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Stephen/Data/"/>
    </mc:Choice>
  </mc:AlternateContent>
  <bookViews>
    <workbookView xWindow="0" yWindow="460" windowWidth="28800" windowHeight="16100" tabRatio="500"/>
  </bookViews>
  <sheets>
    <sheet name="troubleshoot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<sst xmlns="http://schemas.openxmlformats.org/spreadsheetml/2006/main" count="27" uniqueCount="27">
  <si>
    <t>time</t>
  </si>
  <si>
    <t>GlucoseGA3P</t>
  </si>
  <si>
    <t>GA3PDHAP</t>
  </si>
  <si>
    <t>DHAPG3P</t>
  </si>
  <si>
    <t>G3PGlycerol</t>
  </si>
  <si>
    <t>GA3PPyruvate</t>
  </si>
  <si>
    <t>PyruvateAlphaAcetolactate</t>
  </si>
  <si>
    <t>AlphaAcetolactateDiacetyl</t>
  </si>
  <si>
    <t>DiacetylAcetoin</t>
  </si>
  <si>
    <t>AcetoinBDO</t>
  </si>
  <si>
    <t>PyruvateAcetylaldehyde</t>
  </si>
  <si>
    <t>AcetylaldehydeAcetoin</t>
  </si>
  <si>
    <t>AcetylaldehydeAcetate</t>
  </si>
  <si>
    <t>AcetateEthanol</t>
  </si>
  <si>
    <t>Glucose</t>
  </si>
  <si>
    <t>GA3P</t>
  </si>
  <si>
    <t>DHAP</t>
  </si>
  <si>
    <t>G3P</t>
  </si>
  <si>
    <t>Glycerol</t>
  </si>
  <si>
    <t>Pyruvate</t>
  </si>
  <si>
    <t>AlphaAcetolactate</t>
  </si>
  <si>
    <t>Diacetyl</t>
  </si>
  <si>
    <t>Acetoin</t>
  </si>
  <si>
    <t>BDO</t>
  </si>
  <si>
    <t>Acetylaldehyde</t>
  </si>
  <si>
    <t>Acetate</t>
  </si>
  <si>
    <t>Ethanol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</si>
</sst>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>
                <a:latin typeface="Adobe Caslon Pro" charset="0"/>
                <a:ea typeface="Adobe Caslon Pro" charset="0"/>
                <a:cs typeface="Adobe Caslon Pro" charset="0"/>
              </a:rPr>
              <a:t>ROUTE</a:t>
            </a:r>
            <a:r>
              <a:rPr lang="en-US" b="0" baseline="0">
                <a:latin typeface="Adobe Caslon Pro" charset="0"/>
                <a:ea typeface="Adobe Caslon Pro" charset="0"/>
                <a:cs typeface="Adobe Caslon Pro" charset="0"/>
              </a:rPr>
              <a:t> A TROUBLESHOOTING RESULT</a:t>
            </a:r>
            <a:endParaRPr lang="en-US" b="0">
              <a:latin typeface="Adobe Caslon Pro" charset="0"/>
              <a:ea typeface="Adobe Caslon Pro" charset="0"/>
              <a:cs typeface="Adobe Caslon Pro" charset="0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troubleshoot!$O$1</c:f>
              <c:strCache>
                <c:ptCount val="1"/>
                <c:pt idx="0">
                  <c:v>Glucose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troubleshoot!$O$2:$O$1002</c:f>
              <c:numCache>
                <c:formatCode>General</c:formatCode>
                <c:ptCount val="1001"/>
                <c:pt idx="0">
                  <c:v>0.001</c:v>
                </c:pt>
                <c:pt idx="1">
                  <c:v>0.000999236200286</c:v>
                </c:pt>
                <c:pt idx="2">
                  <c:v>0.000998472579018</c:v>
                </c:pt>
                <c:pt idx="3">
                  <c:v>0.000997709136346</c:v>
                </c:pt>
                <c:pt idx="4">
                  <c:v>0.000996945872417</c:v>
                </c:pt>
                <c:pt idx="5">
                  <c:v>0.000996182787379</c:v>
                </c:pt>
                <c:pt idx="6">
                  <c:v>0.00099541988138</c:v>
                </c:pt>
                <c:pt idx="7">
                  <c:v>0.000994657154568</c:v>
                </c:pt>
                <c:pt idx="8">
                  <c:v>0.000993894607093</c:v>
                </c:pt>
                <c:pt idx="9">
                  <c:v>0.000993132239101</c:v>
                </c:pt>
                <c:pt idx="10">
                  <c:v>0.000992370050743</c:v>
                </c:pt>
                <c:pt idx="11">
                  <c:v>0.000991608042167</c:v>
                </c:pt>
                <c:pt idx="12">
                  <c:v>0.000990846213521</c:v>
                </c:pt>
                <c:pt idx="13">
                  <c:v>0.000990084564956</c:v>
                </c:pt>
                <c:pt idx="14">
                  <c:v>0.00098932309662</c:v>
                </c:pt>
                <c:pt idx="15">
                  <c:v>0.000988561808662</c:v>
                </c:pt>
                <c:pt idx="16">
                  <c:v>0.000987800701232</c:v>
                </c:pt>
                <c:pt idx="17">
                  <c:v>0.000987039774481</c:v>
                </c:pt>
                <c:pt idx="18">
                  <c:v>0.000986279028556</c:v>
                </c:pt>
                <c:pt idx="19">
                  <c:v>0.000985518463609</c:v>
                </c:pt>
                <c:pt idx="20">
                  <c:v>0.00098475807979</c:v>
                </c:pt>
                <c:pt idx="21">
                  <c:v>0.000983997877248</c:v>
                </c:pt>
                <c:pt idx="22">
                  <c:v>0.000983237856134</c:v>
                </c:pt>
                <c:pt idx="23">
                  <c:v>0.000982478016599</c:v>
                </c:pt>
                <c:pt idx="24">
                  <c:v>0.000981718358792</c:v>
                </c:pt>
                <c:pt idx="25">
                  <c:v>0.000980958882866</c:v>
                </c:pt>
                <c:pt idx="26">
                  <c:v>0.00098019958897</c:v>
                </c:pt>
                <c:pt idx="27">
                  <c:v>0.000979440477255</c:v>
                </c:pt>
                <c:pt idx="28">
                  <c:v>0.000978681547873</c:v>
                </c:pt>
                <c:pt idx="29">
                  <c:v>0.000977922800975</c:v>
                </c:pt>
                <c:pt idx="30">
                  <c:v>0.000977164236713</c:v>
                </c:pt>
                <c:pt idx="31">
                  <c:v>0.000976405855237</c:v>
                </c:pt>
                <c:pt idx="32">
                  <c:v>0.0009756476567</c:v>
                </c:pt>
                <c:pt idx="33">
                  <c:v>0.000974889641253</c:v>
                </c:pt>
                <c:pt idx="34">
                  <c:v>0.000974131809049</c:v>
                </c:pt>
                <c:pt idx="35">
                  <c:v>0.000973374160239</c:v>
                </c:pt>
                <c:pt idx="36">
                  <c:v>0.000972616694976</c:v>
                </c:pt>
                <c:pt idx="37">
                  <c:v>0.000971859413412</c:v>
                </c:pt>
                <c:pt idx="38">
                  <c:v>0.000971102315699</c:v>
                </c:pt>
                <c:pt idx="39">
                  <c:v>0.00097034540199</c:v>
                </c:pt>
                <c:pt idx="40">
                  <c:v>0.000969588672439</c:v>
                </c:pt>
                <c:pt idx="41">
                  <c:v>0.000968832127197</c:v>
                </c:pt>
                <c:pt idx="42">
                  <c:v>0.000968075766417</c:v>
                </c:pt>
                <c:pt idx="43">
                  <c:v>0.000967319590254</c:v>
                </c:pt>
                <c:pt idx="44">
                  <c:v>0.000966563598861</c:v>
                </c:pt>
                <c:pt idx="45">
                  <c:v>0.00096580779239</c:v>
                </c:pt>
                <c:pt idx="46">
                  <c:v>0.000965052170995</c:v>
                </c:pt>
                <c:pt idx="47">
                  <c:v>0.00096429673483</c:v>
                </c:pt>
                <c:pt idx="48">
                  <c:v>0.00096354148405</c:v>
                </c:pt>
                <c:pt idx="49">
                  <c:v>0.000962786418807</c:v>
                </c:pt>
                <c:pt idx="50">
                  <c:v>0.000962031539256</c:v>
                </c:pt>
                <c:pt idx="51">
                  <c:v>0.000961276845552</c:v>
                </c:pt>
                <c:pt idx="52">
                  <c:v>0.000960522337848</c:v>
                </c:pt>
                <c:pt idx="53">
                  <c:v>0.0009597680163</c:v>
                </c:pt>
                <c:pt idx="54">
                  <c:v>0.000959013881062</c:v>
                </c:pt>
                <c:pt idx="55">
                  <c:v>0.000958259932289</c:v>
                </c:pt>
                <c:pt idx="56">
                  <c:v>0.000957506170135</c:v>
                </c:pt>
                <c:pt idx="57">
                  <c:v>0.000956752594756</c:v>
                </c:pt>
                <c:pt idx="58">
                  <c:v>0.000955999206307</c:v>
                </c:pt>
                <c:pt idx="59">
                  <c:v>0.000955246004944</c:v>
                </c:pt>
                <c:pt idx="60">
                  <c:v>0.000954492990822</c:v>
                </c:pt>
                <c:pt idx="61">
                  <c:v>0.000953740164097</c:v>
                </c:pt>
                <c:pt idx="62">
                  <c:v>0.000952987524924</c:v>
                </c:pt>
                <c:pt idx="63">
                  <c:v>0.000952235073459</c:v>
                </c:pt>
                <c:pt idx="64">
                  <c:v>0.000951482809858</c:v>
                </c:pt>
                <c:pt idx="65">
                  <c:v>0.000950730734279</c:v>
                </c:pt>
                <c:pt idx="66">
                  <c:v>0.000949978846876</c:v>
                </c:pt>
                <c:pt idx="67">
                  <c:v>0.000949227147807</c:v>
                </c:pt>
                <c:pt idx="68">
                  <c:v>0.000948475637227</c:v>
                </c:pt>
                <c:pt idx="69">
                  <c:v>0.000947724315295</c:v>
                </c:pt>
                <c:pt idx="70">
                  <c:v>0.000946973182166</c:v>
                </c:pt>
                <c:pt idx="71">
                  <c:v>0.000946222237998</c:v>
                </c:pt>
                <c:pt idx="72">
                  <c:v>0.000945471482948</c:v>
                </c:pt>
                <c:pt idx="73">
                  <c:v>0.000944720917173</c:v>
                </c:pt>
                <c:pt idx="74">
                  <c:v>0.000943970540831</c:v>
                </c:pt>
                <c:pt idx="75">
                  <c:v>0.000943220354079</c:v>
                </c:pt>
                <c:pt idx="76">
                  <c:v>0.000942470357075</c:v>
                </c:pt>
                <c:pt idx="77">
                  <c:v>0.000941720549977</c:v>
                </c:pt>
                <c:pt idx="78">
                  <c:v>0.000940970932942</c:v>
                </c:pt>
                <c:pt idx="79">
                  <c:v>0.00094022150613</c:v>
                </c:pt>
                <c:pt idx="80">
                  <c:v>0.000939472269698</c:v>
                </c:pt>
                <c:pt idx="81">
                  <c:v>0.000938723223804</c:v>
                </c:pt>
                <c:pt idx="82">
                  <c:v>0.000937974368608</c:v>
                </c:pt>
                <c:pt idx="83">
                  <c:v>0.000937225704268</c:v>
                </c:pt>
                <c:pt idx="84">
                  <c:v>0.000936477230942</c:v>
                </c:pt>
                <c:pt idx="85">
                  <c:v>0.00093572894879</c:v>
                </c:pt>
                <c:pt idx="86">
                  <c:v>0.000934980857971</c:v>
                </c:pt>
                <c:pt idx="87">
                  <c:v>0.000934232958644</c:v>
                </c:pt>
                <c:pt idx="88">
                  <c:v>0.000933485250969</c:v>
                </c:pt>
                <c:pt idx="89">
                  <c:v>0.000932737735104</c:v>
                </c:pt>
                <c:pt idx="90">
                  <c:v>0.00093199041121</c:v>
                </c:pt>
                <c:pt idx="91">
                  <c:v>0.000931243279447</c:v>
                </c:pt>
                <c:pt idx="92">
                  <c:v>0.000930496339974</c:v>
                </c:pt>
                <c:pt idx="93">
                  <c:v>0.000929749592952</c:v>
                </c:pt>
                <c:pt idx="94">
                  <c:v>0.00092900303854</c:v>
                </c:pt>
                <c:pt idx="95">
                  <c:v>0.0009282566769</c:v>
                </c:pt>
                <c:pt idx="96">
                  <c:v>0.000927510508191</c:v>
                </c:pt>
                <c:pt idx="97">
                  <c:v>0.000926764532574</c:v>
                </c:pt>
                <c:pt idx="98">
                  <c:v>0.000926018750211</c:v>
                </c:pt>
                <c:pt idx="99">
                  <c:v>0.000925273161261</c:v>
                </c:pt>
                <c:pt idx="100">
                  <c:v>0.000924527765887</c:v>
                </c:pt>
                <c:pt idx="101">
                  <c:v>0.000923782564248</c:v>
                </c:pt>
                <c:pt idx="102">
                  <c:v>0.000923037556508</c:v>
                </c:pt>
                <c:pt idx="103">
                  <c:v>0.000922292742826</c:v>
                </c:pt>
                <c:pt idx="104">
                  <c:v>0.000921548123365</c:v>
                </c:pt>
                <c:pt idx="105">
                  <c:v>0.000920803698287</c:v>
                </c:pt>
                <c:pt idx="106">
                  <c:v>0.000920059467753</c:v>
                </c:pt>
                <c:pt idx="107">
                  <c:v>0.000919315431925</c:v>
                </c:pt>
                <c:pt idx="108">
                  <c:v>0.000918571590967</c:v>
                </c:pt>
                <c:pt idx="109">
                  <c:v>0.000917827945039</c:v>
                </c:pt>
                <c:pt idx="110">
                  <c:v>0.000917084494304</c:v>
                </c:pt>
                <c:pt idx="111">
                  <c:v>0.000916341238925</c:v>
                </c:pt>
                <c:pt idx="112">
                  <c:v>0.000915598179065</c:v>
                </c:pt>
                <c:pt idx="113">
                  <c:v>0.000914855314887</c:v>
                </c:pt>
                <c:pt idx="114">
                  <c:v>0.000914112646554</c:v>
                </c:pt>
                <c:pt idx="115">
                  <c:v>0.000913370174228</c:v>
                </c:pt>
                <c:pt idx="116">
                  <c:v>0.000912627898073</c:v>
                </c:pt>
                <c:pt idx="117">
                  <c:v>0.000911885818253</c:v>
                </c:pt>
                <c:pt idx="118">
                  <c:v>0.000911143934931</c:v>
                </c:pt>
                <c:pt idx="119">
                  <c:v>0.000910402248271</c:v>
                </c:pt>
                <c:pt idx="120">
                  <c:v>0.000909660758437</c:v>
                </c:pt>
                <c:pt idx="121">
                  <c:v>0.000908919465592</c:v>
                </c:pt>
                <c:pt idx="122">
                  <c:v>0.000908178369902</c:v>
                </c:pt>
                <c:pt idx="123">
                  <c:v>0.00090743747153</c:v>
                </c:pt>
                <c:pt idx="124">
                  <c:v>0.00090669677064</c:v>
                </c:pt>
                <c:pt idx="125">
                  <c:v>0.000905956267397</c:v>
                </c:pt>
                <c:pt idx="126">
                  <c:v>0.000905215961967</c:v>
                </c:pt>
                <c:pt idx="127">
                  <c:v>0.000904475854513</c:v>
                </c:pt>
                <c:pt idx="128">
                  <c:v>0.000903735945201</c:v>
                </c:pt>
                <c:pt idx="129">
                  <c:v>0.000902996234196</c:v>
                </c:pt>
                <c:pt idx="130">
                  <c:v>0.000902256721663</c:v>
                </c:pt>
                <c:pt idx="131">
                  <c:v>0.000901517407767</c:v>
                </c:pt>
                <c:pt idx="132">
                  <c:v>0.000900778292675</c:v>
                </c:pt>
                <c:pt idx="133">
                  <c:v>0.000900039376552</c:v>
                </c:pt>
                <c:pt idx="134">
                  <c:v>0.000899300659563</c:v>
                </c:pt>
                <c:pt idx="135">
                  <c:v>0.000898562141875</c:v>
                </c:pt>
                <c:pt idx="136">
                  <c:v>0.000897823823654</c:v>
                </c:pt>
                <c:pt idx="137">
                  <c:v>0.000897085705066</c:v>
                </c:pt>
                <c:pt idx="138">
                  <c:v>0.000896347786277</c:v>
                </c:pt>
                <c:pt idx="139">
                  <c:v>0.000895610067454</c:v>
                </c:pt>
                <c:pt idx="140">
                  <c:v>0.000894872548764</c:v>
                </c:pt>
                <c:pt idx="141">
                  <c:v>0.000894135230373</c:v>
                </c:pt>
                <c:pt idx="142">
                  <c:v>0.000893398112449</c:v>
                </c:pt>
                <c:pt idx="143">
                  <c:v>0.000892661195158</c:v>
                </c:pt>
                <c:pt idx="144">
                  <c:v>0.000891924478669</c:v>
                </c:pt>
                <c:pt idx="145">
                  <c:v>0.000891187963147</c:v>
                </c:pt>
                <c:pt idx="146">
                  <c:v>0.000890451648761</c:v>
                </c:pt>
                <c:pt idx="147">
                  <c:v>0.000889715535679</c:v>
                </c:pt>
                <c:pt idx="148">
                  <c:v>0.000888979624068</c:v>
                </c:pt>
                <c:pt idx="149">
                  <c:v>0.000888243914096</c:v>
                </c:pt>
                <c:pt idx="150">
                  <c:v>0.000887508405931</c:v>
                </c:pt>
                <c:pt idx="151">
                  <c:v>0.000886773099741</c:v>
                </c:pt>
                <c:pt idx="152">
                  <c:v>0.000886037995696</c:v>
                </c:pt>
                <c:pt idx="153">
                  <c:v>0.000885303093963</c:v>
                </c:pt>
                <c:pt idx="154">
                  <c:v>0.000884568394711</c:v>
                </c:pt>
                <c:pt idx="155">
                  <c:v>0.000883833898109</c:v>
                </c:pt>
                <c:pt idx="156">
                  <c:v>0.000883099604326</c:v>
                </c:pt>
                <c:pt idx="157">
                  <c:v>0.000882365513531</c:v>
                </c:pt>
                <c:pt idx="158">
                  <c:v>0.000881631625892</c:v>
                </c:pt>
                <c:pt idx="159">
                  <c:v>0.000880897941581</c:v>
                </c:pt>
                <c:pt idx="160">
                  <c:v>0.000880164460765</c:v>
                </c:pt>
                <c:pt idx="161">
                  <c:v>0.000879431183615</c:v>
                </c:pt>
                <c:pt idx="162">
                  <c:v>0.0008786981103</c:v>
                </c:pt>
                <c:pt idx="163">
                  <c:v>0.000877965240991</c:v>
                </c:pt>
                <c:pt idx="164">
                  <c:v>0.000877232575857</c:v>
                </c:pt>
                <c:pt idx="165">
                  <c:v>0.000876500115069</c:v>
                </c:pt>
                <c:pt idx="166">
                  <c:v>0.000875767858797</c:v>
                </c:pt>
                <c:pt idx="167">
                  <c:v>0.000875035807211</c:v>
                </c:pt>
                <c:pt idx="168">
                  <c:v>0.000874303960483</c:v>
                </c:pt>
                <c:pt idx="169">
                  <c:v>0.000873572318782</c:v>
                </c:pt>
                <c:pt idx="170">
                  <c:v>0.000872840882281</c:v>
                </c:pt>
                <c:pt idx="171">
                  <c:v>0.000872109651149</c:v>
                </c:pt>
                <c:pt idx="172">
                  <c:v>0.000871378625559</c:v>
                </c:pt>
                <c:pt idx="173">
                  <c:v>0.000870647805681</c:v>
                </c:pt>
                <c:pt idx="174">
                  <c:v>0.000869917191687</c:v>
                </c:pt>
                <c:pt idx="175">
                  <c:v>0.000869186783748</c:v>
                </c:pt>
                <c:pt idx="176">
                  <c:v>0.000868456582037</c:v>
                </c:pt>
                <c:pt idx="177">
                  <c:v>0.000867726586725</c:v>
                </c:pt>
                <c:pt idx="178">
                  <c:v>0.000866996797985</c:v>
                </c:pt>
                <c:pt idx="179">
                  <c:v>0.000866267215988</c:v>
                </c:pt>
                <c:pt idx="180">
                  <c:v>0.000865537840907</c:v>
                </c:pt>
                <c:pt idx="181">
                  <c:v>0.000864808672915</c:v>
                </c:pt>
                <c:pt idx="182">
                  <c:v>0.000864079712183</c:v>
                </c:pt>
                <c:pt idx="183">
                  <c:v>0.000863350958886</c:v>
                </c:pt>
                <c:pt idx="184">
                  <c:v>0.000862622413195</c:v>
                </c:pt>
                <c:pt idx="185">
                  <c:v>0.000861894075283</c:v>
                </c:pt>
                <c:pt idx="186">
                  <c:v>0.000861165945325</c:v>
                </c:pt>
                <c:pt idx="187">
                  <c:v>0.000860438023493</c:v>
                </c:pt>
                <c:pt idx="188">
                  <c:v>0.00085971030996</c:v>
                </c:pt>
                <c:pt idx="189">
                  <c:v>0.000858982804901</c:v>
                </c:pt>
                <c:pt idx="190">
                  <c:v>0.000858255508489</c:v>
                </c:pt>
                <c:pt idx="191">
                  <c:v>0.000857528420898</c:v>
                </c:pt>
                <c:pt idx="192">
                  <c:v>0.000856801542302</c:v>
                </c:pt>
                <c:pt idx="193">
                  <c:v>0.000856074872875</c:v>
                </c:pt>
                <c:pt idx="194">
                  <c:v>0.000855348412792</c:v>
                </c:pt>
                <c:pt idx="195">
                  <c:v>0.000854622162227</c:v>
                </c:pt>
                <c:pt idx="196">
                  <c:v>0.000853896121354</c:v>
                </c:pt>
                <c:pt idx="197">
                  <c:v>0.000853170290349</c:v>
                </c:pt>
                <c:pt idx="198">
                  <c:v>0.000852444669386</c:v>
                </c:pt>
                <c:pt idx="199">
                  <c:v>0.00085171925864</c:v>
                </c:pt>
                <c:pt idx="200">
                  <c:v>0.000850994058287</c:v>
                </c:pt>
                <c:pt idx="201">
                  <c:v>0.000850269068501</c:v>
                </c:pt>
                <c:pt idx="202">
                  <c:v>0.000849544289459</c:v>
                </c:pt>
                <c:pt idx="203">
                  <c:v>0.000848819721335</c:v>
                </c:pt>
                <c:pt idx="204">
                  <c:v>0.000848095364306</c:v>
                </c:pt>
                <c:pt idx="205">
                  <c:v>0.000847371218548</c:v>
                </c:pt>
                <c:pt idx="206">
                  <c:v>0.000846647284235</c:v>
                </c:pt>
                <c:pt idx="207">
                  <c:v>0.000845923561546</c:v>
                </c:pt>
                <c:pt idx="208">
                  <c:v>0.000845200050655</c:v>
                </c:pt>
                <c:pt idx="209">
                  <c:v>0.00084447675174</c:v>
                </c:pt>
                <c:pt idx="210">
                  <c:v>0.000843753664977</c:v>
                </c:pt>
                <c:pt idx="211">
                  <c:v>0.000843030790542</c:v>
                </c:pt>
                <c:pt idx="212">
                  <c:v>0.000842308128613</c:v>
                </c:pt>
                <c:pt idx="213">
                  <c:v>0.000841585679366</c:v>
                </c:pt>
                <c:pt idx="214">
                  <c:v>0.00084086344298</c:v>
                </c:pt>
                <c:pt idx="215">
                  <c:v>0.00084014141963</c:v>
                </c:pt>
                <c:pt idx="216">
                  <c:v>0.000839419609494</c:v>
                </c:pt>
                <c:pt idx="217">
                  <c:v>0.000838698012751</c:v>
                </c:pt>
                <c:pt idx="218">
                  <c:v>0.000837976629577</c:v>
                </c:pt>
                <c:pt idx="219">
                  <c:v>0.000837255460151</c:v>
                </c:pt>
                <c:pt idx="220">
                  <c:v>0.000836534504651</c:v>
                </c:pt>
                <c:pt idx="221">
                  <c:v>0.000835813763254</c:v>
                </c:pt>
                <c:pt idx="222">
                  <c:v>0.00083509323614</c:v>
                </c:pt>
                <c:pt idx="223">
                  <c:v>0.000834372923485</c:v>
                </c:pt>
                <c:pt idx="224">
                  <c:v>0.00083365282547</c:v>
                </c:pt>
                <c:pt idx="225">
                  <c:v>0.000832932942273</c:v>
                </c:pt>
                <c:pt idx="226">
                  <c:v>0.000832213274072</c:v>
                </c:pt>
                <c:pt idx="227">
                  <c:v>0.000831493821047</c:v>
                </c:pt>
                <c:pt idx="228">
                  <c:v>0.000830774583376</c:v>
                </c:pt>
                <c:pt idx="229">
                  <c:v>0.000830055561239</c:v>
                </c:pt>
                <c:pt idx="230">
                  <c:v>0.000829336754816</c:v>
                </c:pt>
                <c:pt idx="231">
                  <c:v>0.000828618164285</c:v>
                </c:pt>
                <c:pt idx="232">
                  <c:v>0.000827899789828</c:v>
                </c:pt>
                <c:pt idx="233">
                  <c:v>0.000827181631622</c:v>
                </c:pt>
                <c:pt idx="234">
                  <c:v>0.00082646368985</c:v>
                </c:pt>
                <c:pt idx="235">
                  <c:v>0.000825745964689</c:v>
                </c:pt>
                <c:pt idx="236">
                  <c:v>0.000825028456322</c:v>
                </c:pt>
                <c:pt idx="237">
                  <c:v>0.000824311164927</c:v>
                </c:pt>
                <c:pt idx="238">
                  <c:v>0.000823594090687</c:v>
                </c:pt>
                <c:pt idx="239">
                  <c:v>0.000822877233781</c:v>
                </c:pt>
                <c:pt idx="240">
                  <c:v>0.00082216059439</c:v>
                </c:pt>
                <c:pt idx="241">
                  <c:v>0.000821444172695</c:v>
                </c:pt>
                <c:pt idx="242">
                  <c:v>0.000820727968878</c:v>
                </c:pt>
                <c:pt idx="243">
                  <c:v>0.000820011983119</c:v>
                </c:pt>
                <c:pt idx="244">
                  <c:v>0.0008192962156</c:v>
                </c:pt>
                <c:pt idx="245">
                  <c:v>0.000818580666503</c:v>
                </c:pt>
                <c:pt idx="246">
                  <c:v>0.000817865336009</c:v>
                </c:pt>
                <c:pt idx="247">
                  <c:v>0.000817150224299</c:v>
                </c:pt>
                <c:pt idx="248">
                  <c:v>0.000816435331557</c:v>
                </c:pt>
                <c:pt idx="249">
                  <c:v>0.000815720657964</c:v>
                </c:pt>
                <c:pt idx="250">
                  <c:v>0.000815006203701</c:v>
                </c:pt>
                <c:pt idx="251">
                  <c:v>0.000814291968953</c:v>
                </c:pt>
                <c:pt idx="252">
                  <c:v>0.0008135779539</c:v>
                </c:pt>
                <c:pt idx="253">
                  <c:v>0.000812864158726</c:v>
                </c:pt>
                <c:pt idx="254">
                  <c:v>0.000812150583614</c:v>
                </c:pt>
                <c:pt idx="255">
                  <c:v>0.000811437228746</c:v>
                </c:pt>
                <c:pt idx="256">
                  <c:v>0.000810724094306</c:v>
                </c:pt>
                <c:pt idx="257">
                  <c:v>0.000810011180476</c:v>
                </c:pt>
                <c:pt idx="258">
                  <c:v>0.00080929848744</c:v>
                </c:pt>
                <c:pt idx="259">
                  <c:v>0.000808586015382</c:v>
                </c:pt>
                <c:pt idx="260">
                  <c:v>0.000807873764485</c:v>
                </c:pt>
                <c:pt idx="261">
                  <c:v>0.000807161734933</c:v>
                </c:pt>
                <c:pt idx="262">
                  <c:v>0.00080644992691</c:v>
                </c:pt>
                <c:pt idx="263">
                  <c:v>0.0008057383406</c:v>
                </c:pt>
                <c:pt idx="264">
                  <c:v>0.000805026976187</c:v>
                </c:pt>
                <c:pt idx="265">
                  <c:v>0.000804315833855</c:v>
                </c:pt>
                <c:pt idx="266">
                  <c:v>0.000803604913789</c:v>
                </c:pt>
                <c:pt idx="267">
                  <c:v>0.000802894216174</c:v>
                </c:pt>
                <c:pt idx="268">
                  <c:v>0.000802183741194</c:v>
                </c:pt>
                <c:pt idx="269">
                  <c:v>0.000801473489034</c:v>
                </c:pt>
                <c:pt idx="270">
                  <c:v>0.000800763459879</c:v>
                </c:pt>
                <c:pt idx="271">
                  <c:v>0.000800053653915</c:v>
                </c:pt>
                <c:pt idx="272">
                  <c:v>0.000799344071326</c:v>
                </c:pt>
                <c:pt idx="273">
                  <c:v>0.000798634712298</c:v>
                </c:pt>
                <c:pt idx="274">
                  <c:v>0.000797925577017</c:v>
                </c:pt>
                <c:pt idx="275">
                  <c:v>0.000797216665668</c:v>
                </c:pt>
                <c:pt idx="276">
                  <c:v>0.000796507978437</c:v>
                </c:pt>
                <c:pt idx="277">
                  <c:v>0.000795799515511</c:v>
                </c:pt>
                <c:pt idx="278">
                  <c:v>0.000795091277075</c:v>
                </c:pt>
                <c:pt idx="279">
                  <c:v>0.000794383263315</c:v>
                </c:pt>
                <c:pt idx="280">
                  <c:v>0.000793675474419</c:v>
                </c:pt>
                <c:pt idx="281">
                  <c:v>0.000792967910572</c:v>
                </c:pt>
                <c:pt idx="282">
                  <c:v>0.000792260571961</c:v>
                </c:pt>
                <c:pt idx="283">
                  <c:v>0.000791553458774</c:v>
                </c:pt>
                <c:pt idx="284">
                  <c:v>0.000790846571197</c:v>
                </c:pt>
                <c:pt idx="285">
                  <c:v>0.000790139909417</c:v>
                </c:pt>
                <c:pt idx="286">
                  <c:v>0.000789433473621</c:v>
                </c:pt>
                <c:pt idx="287">
                  <c:v>0.000788727263997</c:v>
                </c:pt>
                <c:pt idx="288">
                  <c:v>0.000788021280733</c:v>
                </c:pt>
                <c:pt idx="289">
                  <c:v>0.000787315524015</c:v>
                </c:pt>
                <c:pt idx="290">
                  <c:v>0.000786609994032</c:v>
                </c:pt>
                <c:pt idx="291">
                  <c:v>0.000785904690972</c:v>
                </c:pt>
                <c:pt idx="292">
                  <c:v>0.000785199615023</c:v>
                </c:pt>
                <c:pt idx="293">
                  <c:v>0.000784494766373</c:v>
                </c:pt>
                <c:pt idx="294">
                  <c:v>0.000783790145211</c:v>
                </c:pt>
                <c:pt idx="295">
                  <c:v>0.000783085751724</c:v>
                </c:pt>
                <c:pt idx="296">
                  <c:v>0.000782381586101</c:v>
                </c:pt>
                <c:pt idx="297">
                  <c:v>0.000781677648532</c:v>
                </c:pt>
                <c:pt idx="298">
                  <c:v>0.000780973939205</c:v>
                </c:pt>
                <c:pt idx="299">
                  <c:v>0.00078027045831</c:v>
                </c:pt>
                <c:pt idx="300">
                  <c:v>0.000779567206034</c:v>
                </c:pt>
                <c:pt idx="301">
                  <c:v>0.000778864182569</c:v>
                </c:pt>
                <c:pt idx="302">
                  <c:v>0.000778161388102</c:v>
                </c:pt>
                <c:pt idx="303">
                  <c:v>0.000777458822825</c:v>
                </c:pt>
                <c:pt idx="304">
                  <c:v>0.000776756486925</c:v>
                </c:pt>
                <c:pt idx="305">
                  <c:v>0.000776054380594</c:v>
                </c:pt>
                <c:pt idx="306">
                  <c:v>0.000775352504022</c:v>
                </c:pt>
                <c:pt idx="307">
                  <c:v>0.000774650857397</c:v>
                </c:pt>
                <c:pt idx="308">
                  <c:v>0.000773949440912</c:v>
                </c:pt>
                <c:pt idx="309">
                  <c:v>0.000773248254756</c:v>
                </c:pt>
                <c:pt idx="310">
                  <c:v>0.000772547299119</c:v>
                </c:pt>
                <c:pt idx="311">
                  <c:v>0.000771846574192</c:v>
                </c:pt>
                <c:pt idx="312">
                  <c:v>0.000771146080167</c:v>
                </c:pt>
                <c:pt idx="313">
                  <c:v>0.000770445817234</c:v>
                </c:pt>
                <c:pt idx="314">
                  <c:v>0.000769745785584</c:v>
                </c:pt>
                <c:pt idx="315">
                  <c:v>0.000769045985409</c:v>
                </c:pt>
                <c:pt idx="316">
                  <c:v>0.000768346416899</c:v>
                </c:pt>
                <c:pt idx="317">
                  <c:v>0.000767647080247</c:v>
                </c:pt>
                <c:pt idx="318">
                  <c:v>0.000766947975644</c:v>
                </c:pt>
                <c:pt idx="319">
                  <c:v>0.000766249103281</c:v>
                </c:pt>
                <c:pt idx="320">
                  <c:v>0.000765550463351</c:v>
                </c:pt>
                <c:pt idx="321">
                  <c:v>0.000764852056045</c:v>
                </c:pt>
                <c:pt idx="322">
                  <c:v>0.000764153881557</c:v>
                </c:pt>
                <c:pt idx="323">
                  <c:v>0.000763455940077</c:v>
                </c:pt>
                <c:pt idx="324">
                  <c:v>0.000762758231799</c:v>
                </c:pt>
                <c:pt idx="325">
                  <c:v>0.000762060756915</c:v>
                </c:pt>
                <c:pt idx="326">
                  <c:v>0.000761363515618</c:v>
                </c:pt>
                <c:pt idx="327">
                  <c:v>0.000760666508101</c:v>
                </c:pt>
                <c:pt idx="328">
                  <c:v>0.000759969734557</c:v>
                </c:pt>
                <c:pt idx="329">
                  <c:v>0.000759273195178</c:v>
                </c:pt>
                <c:pt idx="330">
                  <c:v>0.000758576890158</c:v>
                </c:pt>
                <c:pt idx="331">
                  <c:v>0.000757880819691</c:v>
                </c:pt>
                <c:pt idx="332">
                  <c:v>0.00075718498397</c:v>
                </c:pt>
                <c:pt idx="333">
                  <c:v>0.000756489383188</c:v>
                </c:pt>
                <c:pt idx="334">
                  <c:v>0.00075579401754</c:v>
                </c:pt>
                <c:pt idx="335">
                  <c:v>0.000755098887219</c:v>
                </c:pt>
                <c:pt idx="336">
                  <c:v>0.000754403992419</c:v>
                </c:pt>
                <c:pt idx="337">
                  <c:v>0.000753709333335</c:v>
                </c:pt>
                <c:pt idx="338">
                  <c:v>0.000753014910161</c:v>
                </c:pt>
                <c:pt idx="339">
                  <c:v>0.000752320723092</c:v>
                </c:pt>
                <c:pt idx="340">
                  <c:v>0.000751626772321</c:v>
                </c:pt>
                <c:pt idx="341">
                  <c:v>0.000750933058044</c:v>
                </c:pt>
                <c:pt idx="342">
                  <c:v>0.000750239580456</c:v>
                </c:pt>
                <c:pt idx="343">
                  <c:v>0.000749546339751</c:v>
                </c:pt>
                <c:pt idx="344">
                  <c:v>0.000748853336125</c:v>
                </c:pt>
                <c:pt idx="345">
                  <c:v>0.000748160569772</c:v>
                </c:pt>
                <c:pt idx="346">
                  <c:v>0.000747468040889</c:v>
                </c:pt>
                <c:pt idx="347">
                  <c:v>0.000746775749671</c:v>
                </c:pt>
                <c:pt idx="348">
                  <c:v>0.000746083696314</c:v>
                </c:pt>
                <c:pt idx="349">
                  <c:v>0.000745391881012</c:v>
                </c:pt>
                <c:pt idx="350">
                  <c:v>0.000744700303963</c:v>
                </c:pt>
                <c:pt idx="351">
                  <c:v>0.000744008965362</c:v>
                </c:pt>
                <c:pt idx="352">
                  <c:v>0.000743317865405</c:v>
                </c:pt>
                <c:pt idx="353">
                  <c:v>0.000742627004289</c:v>
                </c:pt>
                <c:pt idx="354">
                  <c:v>0.000741936382211</c:v>
                </c:pt>
                <c:pt idx="355">
                  <c:v>0.000741245999366</c:v>
                </c:pt>
                <c:pt idx="356">
                  <c:v>0.000740555855951</c:v>
                </c:pt>
                <c:pt idx="357">
                  <c:v>0.000739865952164</c:v>
                </c:pt>
                <c:pt idx="358">
                  <c:v>0.000739176288201</c:v>
                </c:pt>
                <c:pt idx="359">
                  <c:v>0.000738486864259</c:v>
                </c:pt>
                <c:pt idx="360">
                  <c:v>0.000737797680536</c:v>
                </c:pt>
                <c:pt idx="361">
                  <c:v>0.000737108737229</c:v>
                </c:pt>
                <c:pt idx="362">
                  <c:v>0.000736420034535</c:v>
                </c:pt>
                <c:pt idx="363">
                  <c:v>0.000735731572652</c:v>
                </c:pt>
                <c:pt idx="364">
                  <c:v>0.000735043351779</c:v>
                </c:pt>
                <c:pt idx="365">
                  <c:v>0.000734355372112</c:v>
                </c:pt>
                <c:pt idx="366">
                  <c:v>0.000733667633849</c:v>
                </c:pt>
                <c:pt idx="367">
                  <c:v>0.000732980137189</c:v>
                </c:pt>
                <c:pt idx="368">
                  <c:v>0.000732292882331</c:v>
                </c:pt>
                <c:pt idx="369">
                  <c:v>0.000731605869472</c:v>
                </c:pt>
                <c:pt idx="370">
                  <c:v>0.000730919098811</c:v>
                </c:pt>
                <c:pt idx="371">
                  <c:v>0.000730232570547</c:v>
                </c:pt>
                <c:pt idx="372">
                  <c:v>0.000729546284878</c:v>
                </c:pt>
                <c:pt idx="373">
                  <c:v>0.000728860242004</c:v>
                </c:pt>
                <c:pt idx="374">
                  <c:v>0.000728174442123</c:v>
                </c:pt>
                <c:pt idx="375">
                  <c:v>0.000727488885435</c:v>
                </c:pt>
                <c:pt idx="376">
                  <c:v>0.000726803572138</c:v>
                </c:pt>
                <c:pt idx="377">
                  <c:v>0.000726118502433</c:v>
                </c:pt>
                <c:pt idx="378">
                  <c:v>0.000725433676519</c:v>
                </c:pt>
                <c:pt idx="379">
                  <c:v>0.000724749094596</c:v>
                </c:pt>
                <c:pt idx="380">
                  <c:v>0.000724064756863</c:v>
                </c:pt>
                <c:pt idx="381">
                  <c:v>0.00072338066352</c:v>
                </c:pt>
                <c:pt idx="382">
                  <c:v>0.000722696814768</c:v>
                </c:pt>
                <c:pt idx="383">
                  <c:v>0.000722013210806</c:v>
                </c:pt>
                <c:pt idx="384">
                  <c:v>0.000721329851835</c:v>
                </c:pt>
                <c:pt idx="385">
                  <c:v>0.000720646738056</c:v>
                </c:pt>
                <c:pt idx="386">
                  <c:v>0.000719963869669</c:v>
                </c:pt>
                <c:pt idx="387">
                  <c:v>0.000719281246874</c:v>
                </c:pt>
                <c:pt idx="388">
                  <c:v>0.000718598869873</c:v>
                </c:pt>
                <c:pt idx="389">
                  <c:v>0.000717916738866</c:v>
                </c:pt>
                <c:pt idx="390">
                  <c:v>0.000717234854055</c:v>
                </c:pt>
                <c:pt idx="391">
                  <c:v>0.00071655321564</c:v>
                </c:pt>
                <c:pt idx="392">
                  <c:v>0.000715871823823</c:v>
                </c:pt>
                <c:pt idx="393">
                  <c:v>0.000715190678806</c:v>
                </c:pt>
                <c:pt idx="394">
                  <c:v>0.000714509780791</c:v>
                </c:pt>
                <c:pt idx="395">
                  <c:v>0.000713829129977</c:v>
                </c:pt>
                <c:pt idx="396">
                  <c:v>0.000713148726569</c:v>
                </c:pt>
                <c:pt idx="397">
                  <c:v>0.000712468570767</c:v>
                </c:pt>
                <c:pt idx="398">
                  <c:v>0.000711788662774</c:v>
                </c:pt>
                <c:pt idx="399">
                  <c:v>0.000711109002792</c:v>
                </c:pt>
                <c:pt idx="400">
                  <c:v>0.000710429591023</c:v>
                </c:pt>
                <c:pt idx="401">
                  <c:v>0.000709750427669</c:v>
                </c:pt>
                <c:pt idx="402">
                  <c:v>0.000709071512934</c:v>
                </c:pt>
                <c:pt idx="403">
                  <c:v>0.00070839284702</c:v>
                </c:pt>
                <c:pt idx="404">
                  <c:v>0.000707714430129</c:v>
                </c:pt>
                <c:pt idx="405">
                  <c:v>0.000707036262465</c:v>
                </c:pt>
                <c:pt idx="406">
                  <c:v>0.000706358344231</c:v>
                </c:pt>
                <c:pt idx="407">
                  <c:v>0.00070568067563</c:v>
                </c:pt>
                <c:pt idx="408">
                  <c:v>0.000705003256866</c:v>
                </c:pt>
                <c:pt idx="409">
                  <c:v>0.000704326088141</c:v>
                </c:pt>
                <c:pt idx="410">
                  <c:v>0.000703649169659</c:v>
                </c:pt>
                <c:pt idx="411">
                  <c:v>0.000702972501624</c:v>
                </c:pt>
                <c:pt idx="412">
                  <c:v>0.00070229608424</c:v>
                </c:pt>
                <c:pt idx="413">
                  <c:v>0.000701619917711</c:v>
                </c:pt>
                <c:pt idx="414">
                  <c:v>0.000700944002241</c:v>
                </c:pt>
                <c:pt idx="415">
                  <c:v>0.000700268338033</c:v>
                </c:pt>
                <c:pt idx="416">
                  <c:v>0.000699592925293</c:v>
                </c:pt>
                <c:pt idx="417">
                  <c:v>0.000698917764224</c:v>
                </c:pt>
                <c:pt idx="418">
                  <c:v>0.000698242855031</c:v>
                </c:pt>
                <c:pt idx="419">
                  <c:v>0.000697568197919</c:v>
                </c:pt>
                <c:pt idx="420">
                  <c:v>0.000696893793093</c:v>
                </c:pt>
                <c:pt idx="421">
                  <c:v>0.000696219640757</c:v>
                </c:pt>
                <c:pt idx="422">
                  <c:v>0.000695545741117</c:v>
                </c:pt>
                <c:pt idx="423">
                  <c:v>0.000694872094377</c:v>
                </c:pt>
                <c:pt idx="424">
                  <c:v>0.000694198700744</c:v>
                </c:pt>
                <c:pt idx="425">
                  <c:v>0.000693525560421</c:v>
                </c:pt>
                <c:pt idx="426">
                  <c:v>0.000692852673615</c:v>
                </c:pt>
                <c:pt idx="427">
                  <c:v>0.000692180040531</c:v>
                </c:pt>
                <c:pt idx="428">
                  <c:v>0.000691507661376</c:v>
                </c:pt>
                <c:pt idx="429">
                  <c:v>0.000690835536354</c:v>
                </c:pt>
                <c:pt idx="430">
                  <c:v>0.000690163665672</c:v>
                </c:pt>
                <c:pt idx="431">
                  <c:v>0.000689492049536</c:v>
                </c:pt>
                <c:pt idx="432">
                  <c:v>0.000688820688152</c:v>
                </c:pt>
                <c:pt idx="433">
                  <c:v>0.000688149581727</c:v>
                </c:pt>
                <c:pt idx="434">
                  <c:v>0.000687478730466</c:v>
                </c:pt>
                <c:pt idx="435">
                  <c:v>0.000686808134577</c:v>
                </c:pt>
                <c:pt idx="436">
                  <c:v>0.000686137794266</c:v>
                </c:pt>
                <c:pt idx="437">
                  <c:v>0.00068546770974</c:v>
                </c:pt>
                <c:pt idx="438">
                  <c:v>0.000684797881205</c:v>
                </c:pt>
                <c:pt idx="439">
                  <c:v>0.000684128308869</c:v>
                </c:pt>
                <c:pt idx="440">
                  <c:v>0.00068345899294</c:v>
                </c:pt>
                <c:pt idx="441">
                  <c:v>0.000682789933623</c:v>
                </c:pt>
                <c:pt idx="442">
                  <c:v>0.000682121131126</c:v>
                </c:pt>
                <c:pt idx="443">
                  <c:v>0.000681452585658</c:v>
                </c:pt>
                <c:pt idx="444">
                  <c:v>0.000680784297425</c:v>
                </c:pt>
                <c:pt idx="445">
                  <c:v>0.000680116266636</c:v>
                </c:pt>
                <c:pt idx="446">
                  <c:v>0.000679448493497</c:v>
                </c:pt>
                <c:pt idx="447">
                  <c:v>0.000678780978217</c:v>
                </c:pt>
                <c:pt idx="448">
                  <c:v>0.000678113721005</c:v>
                </c:pt>
                <c:pt idx="449">
                  <c:v>0.000677446722068</c:v>
                </c:pt>
                <c:pt idx="450">
                  <c:v>0.000676779981614</c:v>
                </c:pt>
                <c:pt idx="451">
                  <c:v>0.000676113499851</c:v>
                </c:pt>
                <c:pt idx="452">
                  <c:v>0.00067544727699</c:v>
                </c:pt>
                <c:pt idx="453">
                  <c:v>0.000674781313237</c:v>
                </c:pt>
                <c:pt idx="454">
                  <c:v>0.000674115608802</c:v>
                </c:pt>
                <c:pt idx="455">
                  <c:v>0.000673450163893</c:v>
                </c:pt>
                <c:pt idx="456">
                  <c:v>0.000672784978719</c:v>
                </c:pt>
                <c:pt idx="457">
                  <c:v>0.000672120053491</c:v>
                </c:pt>
                <c:pt idx="458">
                  <c:v>0.000671455388415</c:v>
                </c:pt>
                <c:pt idx="459">
                  <c:v>0.000670790983703</c:v>
                </c:pt>
                <c:pt idx="460">
                  <c:v>0.000670126839563</c:v>
                </c:pt>
                <c:pt idx="461">
                  <c:v>0.000669462956205</c:v>
                </c:pt>
                <c:pt idx="462">
                  <c:v>0.000668799333838</c:v>
                </c:pt>
                <c:pt idx="463">
                  <c:v>0.000668135972672</c:v>
                </c:pt>
                <c:pt idx="464">
                  <c:v>0.000667472872917</c:v>
                </c:pt>
                <c:pt idx="465">
                  <c:v>0.000666810034783</c:v>
                </c:pt>
                <c:pt idx="466">
                  <c:v>0.00066614745848</c:v>
                </c:pt>
                <c:pt idx="467">
                  <c:v>0.000665485144219</c:v>
                </c:pt>
                <c:pt idx="468">
                  <c:v>0.000664823092208</c:v>
                </c:pt>
                <c:pt idx="469">
                  <c:v>0.000664161302659</c:v>
                </c:pt>
                <c:pt idx="470">
                  <c:v>0.000663499775782</c:v>
                </c:pt>
                <c:pt idx="471">
                  <c:v>0.000662838511788</c:v>
                </c:pt>
                <c:pt idx="472">
                  <c:v>0.000662177510888</c:v>
                </c:pt>
                <c:pt idx="473">
                  <c:v>0.000661516773291</c:v>
                </c:pt>
                <c:pt idx="474">
                  <c:v>0.00066085629921</c:v>
                </c:pt>
                <c:pt idx="475">
                  <c:v>0.000660196088855</c:v>
                </c:pt>
                <c:pt idx="476">
                  <c:v>0.000659536142438</c:v>
                </c:pt>
                <c:pt idx="477">
                  <c:v>0.000658876460168</c:v>
                </c:pt>
                <c:pt idx="478">
                  <c:v>0.000658217042259</c:v>
                </c:pt>
                <c:pt idx="479">
                  <c:v>0.000657557888921</c:v>
                </c:pt>
                <c:pt idx="480">
                  <c:v>0.000656899000365</c:v>
                </c:pt>
                <c:pt idx="481">
                  <c:v>0.000656240376804</c:v>
                </c:pt>
                <c:pt idx="482">
                  <c:v>0.00065558201845</c:v>
                </c:pt>
                <c:pt idx="483">
                  <c:v>0.000654923925513</c:v>
                </c:pt>
                <c:pt idx="484">
                  <c:v>0.000654266098206</c:v>
                </c:pt>
                <c:pt idx="485">
                  <c:v>0.000653608536741</c:v>
                </c:pt>
                <c:pt idx="486">
                  <c:v>0.000652951241331</c:v>
                </c:pt>
                <c:pt idx="487">
                  <c:v>0.000652294212187</c:v>
                </c:pt>
                <c:pt idx="488">
                  <c:v>0.000651637449521</c:v>
                </c:pt>
                <c:pt idx="489">
                  <c:v>0.000650980953547</c:v>
                </c:pt>
                <c:pt idx="490">
                  <c:v>0.000650324724477</c:v>
                </c:pt>
                <c:pt idx="491">
                  <c:v>0.000649668762523</c:v>
                </c:pt>
                <c:pt idx="492">
                  <c:v>0.000649013067899</c:v>
                </c:pt>
                <c:pt idx="493">
                  <c:v>0.000648357640817</c:v>
                </c:pt>
                <c:pt idx="494">
                  <c:v>0.00064770248149</c:v>
                </c:pt>
                <c:pt idx="495">
                  <c:v>0.000647047590131</c:v>
                </c:pt>
                <c:pt idx="496">
                  <c:v>0.000646392966953</c:v>
                </c:pt>
                <c:pt idx="497">
                  <c:v>0.00064573861217</c:v>
                </c:pt>
                <c:pt idx="498">
                  <c:v>0.000645084525996</c:v>
                </c:pt>
                <c:pt idx="499">
                  <c:v>0.000644430708642</c:v>
                </c:pt>
                <c:pt idx="500">
                  <c:v>0.000643777160324</c:v>
                </c:pt>
                <c:pt idx="501">
                  <c:v>0.000643123881254</c:v>
                </c:pt>
                <c:pt idx="502">
                  <c:v>0.000642470871647</c:v>
                </c:pt>
                <c:pt idx="503">
                  <c:v>0.000641818131716</c:v>
                </c:pt>
                <c:pt idx="504">
                  <c:v>0.000641165661676</c:v>
                </c:pt>
                <c:pt idx="505">
                  <c:v>0.00064051346174</c:v>
                </c:pt>
                <c:pt idx="506">
                  <c:v>0.000639861532122</c:v>
                </c:pt>
                <c:pt idx="507">
                  <c:v>0.000639209873037</c:v>
                </c:pt>
                <c:pt idx="508">
                  <c:v>0.0006385584847</c:v>
                </c:pt>
                <c:pt idx="509">
                  <c:v>0.000637907367323</c:v>
                </c:pt>
                <c:pt idx="510">
                  <c:v>0.000637256521123</c:v>
                </c:pt>
                <c:pt idx="511">
                  <c:v>0.000636605946314</c:v>
                </c:pt>
                <c:pt idx="512">
                  <c:v>0.00063595564311</c:v>
                </c:pt>
                <c:pt idx="513">
                  <c:v>0.000635305611726</c:v>
                </c:pt>
                <c:pt idx="514">
                  <c:v>0.000634655852377</c:v>
                </c:pt>
                <c:pt idx="515">
                  <c:v>0.000634006365278</c:v>
                </c:pt>
                <c:pt idx="516">
                  <c:v>0.000633357150645</c:v>
                </c:pt>
                <c:pt idx="517">
                  <c:v>0.000632708208692</c:v>
                </c:pt>
                <c:pt idx="518">
                  <c:v>0.000632059539635</c:v>
                </c:pt>
                <c:pt idx="519">
                  <c:v>0.000631411143689</c:v>
                </c:pt>
                <c:pt idx="520">
                  <c:v>0.00063076302107</c:v>
                </c:pt>
                <c:pt idx="521">
                  <c:v>0.000630115171992</c:v>
                </c:pt>
                <c:pt idx="522">
                  <c:v>0.000629467596673</c:v>
                </c:pt>
                <c:pt idx="523">
                  <c:v>0.000628820295326</c:v>
                </c:pt>
                <c:pt idx="524">
                  <c:v>0.00062817326817</c:v>
                </c:pt>
                <c:pt idx="525">
                  <c:v>0.000627526515418</c:v>
                </c:pt>
                <c:pt idx="526">
                  <c:v>0.000626880037288</c:v>
                </c:pt>
                <c:pt idx="527">
                  <c:v>0.000626233833995</c:v>
                </c:pt>
                <c:pt idx="528">
                  <c:v>0.000625587905755</c:v>
                </c:pt>
                <c:pt idx="529">
                  <c:v>0.000624942252785</c:v>
                </c:pt>
                <c:pt idx="530">
                  <c:v>0.000624296875302</c:v>
                </c:pt>
                <c:pt idx="531">
                  <c:v>0.000623651773521</c:v>
                </c:pt>
                <c:pt idx="532">
                  <c:v>0.000623006947659</c:v>
                </c:pt>
                <c:pt idx="533">
                  <c:v>0.000622362397933</c:v>
                </c:pt>
                <c:pt idx="534">
                  <c:v>0.000621718124559</c:v>
                </c:pt>
                <c:pt idx="535">
                  <c:v>0.000621074127755</c:v>
                </c:pt>
                <c:pt idx="536">
                  <c:v>0.000620430407737</c:v>
                </c:pt>
                <c:pt idx="537">
                  <c:v>0.000619786964722</c:v>
                </c:pt>
                <c:pt idx="538">
                  <c:v>0.000619143798927</c:v>
                </c:pt>
                <c:pt idx="539">
                  <c:v>0.000618500910569</c:v>
                </c:pt>
                <c:pt idx="540">
                  <c:v>0.000617858299866</c:v>
                </c:pt>
                <c:pt idx="541">
                  <c:v>0.000617215967034</c:v>
                </c:pt>
                <c:pt idx="542">
                  <c:v>0.000616573912292</c:v>
                </c:pt>
                <c:pt idx="543">
                  <c:v>0.000615932135856</c:v>
                </c:pt>
                <c:pt idx="544">
                  <c:v>0.000615290637945</c:v>
                </c:pt>
                <c:pt idx="545">
                  <c:v>0.000614649418775</c:v>
                </c:pt>
                <c:pt idx="546">
                  <c:v>0.000614008478565</c:v>
                </c:pt>
                <c:pt idx="547">
                  <c:v>0.000613367817532</c:v>
                </c:pt>
                <c:pt idx="548">
                  <c:v>0.000612727435894</c:v>
                </c:pt>
                <c:pt idx="549">
                  <c:v>0.00061208733387</c:v>
                </c:pt>
                <c:pt idx="550">
                  <c:v>0.000611447511676</c:v>
                </c:pt>
                <c:pt idx="551">
                  <c:v>0.000610807969532</c:v>
                </c:pt>
                <c:pt idx="552">
                  <c:v>0.000610168707656</c:v>
                </c:pt>
                <c:pt idx="553">
                  <c:v>0.000609529726265</c:v>
                </c:pt>
                <c:pt idx="554">
                  <c:v>0.000608891025578</c:v>
                </c:pt>
                <c:pt idx="555">
                  <c:v>0.000608252605813</c:v>
                </c:pt>
                <c:pt idx="556">
                  <c:v>0.00060761446719</c:v>
                </c:pt>
                <c:pt idx="557">
                  <c:v>0.000606976609926</c:v>
                </c:pt>
                <c:pt idx="558">
                  <c:v>0.000606339034241</c:v>
                </c:pt>
                <c:pt idx="559">
                  <c:v>0.000605701740352</c:v>
                </c:pt>
                <c:pt idx="560">
                  <c:v>0.000605064728479</c:v>
                </c:pt>
                <c:pt idx="561">
                  <c:v>0.000604427998841</c:v>
                </c:pt>
                <c:pt idx="562">
                  <c:v>0.000603791551656</c:v>
                </c:pt>
                <c:pt idx="563">
                  <c:v>0.000603155387144</c:v>
                </c:pt>
                <c:pt idx="564">
                  <c:v>0.000602519505524</c:v>
                </c:pt>
                <c:pt idx="565">
                  <c:v>0.000601883907015</c:v>
                </c:pt>
                <c:pt idx="566">
                  <c:v>0.000601248591836</c:v>
                </c:pt>
                <c:pt idx="567">
                  <c:v>0.000600613560206</c:v>
                </c:pt>
                <c:pt idx="568">
                  <c:v>0.000599978812345</c:v>
                </c:pt>
                <c:pt idx="569">
                  <c:v>0.000599344348473</c:v>
                </c:pt>
                <c:pt idx="570">
                  <c:v>0.000598710168808</c:v>
                </c:pt>
                <c:pt idx="571">
                  <c:v>0.000598076273571</c:v>
                </c:pt>
                <c:pt idx="572">
                  <c:v>0.000597442662981</c:v>
                </c:pt>
                <c:pt idx="573">
                  <c:v>0.000596809337258</c:v>
                </c:pt>
                <c:pt idx="574">
                  <c:v>0.000596176296621</c:v>
                </c:pt>
                <c:pt idx="575">
                  <c:v>0.000595543541291</c:v>
                </c:pt>
                <c:pt idx="576">
                  <c:v>0.000594911071488</c:v>
                </c:pt>
                <c:pt idx="577">
                  <c:v>0.000594278887431</c:v>
                </c:pt>
                <c:pt idx="578">
                  <c:v>0.000593646989341</c:v>
                </c:pt>
                <c:pt idx="579">
                  <c:v>0.000593015377438</c:v>
                </c:pt>
                <c:pt idx="580">
                  <c:v>0.000592384051942</c:v>
                </c:pt>
                <c:pt idx="581">
                  <c:v>0.000591753013073</c:v>
                </c:pt>
                <c:pt idx="582">
                  <c:v>0.000591122261051</c:v>
                </c:pt>
                <c:pt idx="583">
                  <c:v>0.000590491796098</c:v>
                </c:pt>
                <c:pt idx="584">
                  <c:v>0.000589861618433</c:v>
                </c:pt>
                <c:pt idx="585">
                  <c:v>0.000589231728278</c:v>
                </c:pt>
                <c:pt idx="586">
                  <c:v>0.000588602125852</c:v>
                </c:pt>
                <c:pt idx="587">
                  <c:v>0.000587972811376</c:v>
                </c:pt>
                <c:pt idx="588">
                  <c:v>0.000587343785071</c:v>
                </c:pt>
                <c:pt idx="589">
                  <c:v>0.000586715047159</c:v>
                </c:pt>
                <c:pt idx="590">
                  <c:v>0.000586086597859</c:v>
                </c:pt>
                <c:pt idx="591">
                  <c:v>0.000585458437393</c:v>
                </c:pt>
                <c:pt idx="592">
                  <c:v>0.000584830565981</c:v>
                </c:pt>
                <c:pt idx="593">
                  <c:v>0.000584202983845</c:v>
                </c:pt>
                <c:pt idx="594">
                  <c:v>0.000583575691206</c:v>
                </c:pt>
                <c:pt idx="595">
                  <c:v>0.000582948688285</c:v>
                </c:pt>
                <c:pt idx="596">
                  <c:v>0.000582321975303</c:v>
                </c:pt>
                <c:pt idx="597">
                  <c:v>0.000581695552481</c:v>
                </c:pt>
                <c:pt idx="598">
                  <c:v>0.000581069420041</c:v>
                </c:pt>
                <c:pt idx="599">
                  <c:v>0.000580443578204</c:v>
                </c:pt>
                <c:pt idx="600">
                  <c:v>0.000579818027192</c:v>
                </c:pt>
                <c:pt idx="601">
                  <c:v>0.000579192767226</c:v>
                </c:pt>
                <c:pt idx="602">
                  <c:v>0.000578567798527</c:v>
                </c:pt>
                <c:pt idx="603">
                  <c:v>0.000577943121318</c:v>
                </c:pt>
                <c:pt idx="604">
                  <c:v>0.000577318735819</c:v>
                </c:pt>
                <c:pt idx="605">
                  <c:v>0.000576694642253</c:v>
                </c:pt>
                <c:pt idx="606">
                  <c:v>0.000576070840842</c:v>
                </c:pt>
                <c:pt idx="607">
                  <c:v>0.000575447331806</c:v>
                </c:pt>
                <c:pt idx="608">
                  <c:v>0.000574824115369</c:v>
                </c:pt>
                <c:pt idx="609">
                  <c:v>0.000574201191751</c:v>
                </c:pt>
                <c:pt idx="610">
                  <c:v>0.000573578561176</c:v>
                </c:pt>
                <c:pt idx="611">
                  <c:v>0.000572956223864</c:v>
                </c:pt>
                <c:pt idx="612">
                  <c:v>0.000572334180039</c:v>
                </c:pt>
                <c:pt idx="613">
                  <c:v>0.000571712429922</c:v>
                </c:pt>
                <c:pt idx="614">
                  <c:v>0.000571090973735</c:v>
                </c:pt>
                <c:pt idx="615">
                  <c:v>0.0005704698117</c:v>
                </c:pt>
                <c:pt idx="616">
                  <c:v>0.000569848944041</c:v>
                </c:pt>
                <c:pt idx="617">
                  <c:v>0.000569228370979</c:v>
                </c:pt>
                <c:pt idx="618">
                  <c:v>0.000568608092736</c:v>
                </c:pt>
                <c:pt idx="619">
                  <c:v>0.000567988109535</c:v>
                </c:pt>
                <c:pt idx="620">
                  <c:v>0.000567368421598</c:v>
                </c:pt>
                <c:pt idx="621">
                  <c:v>0.000566749029149</c:v>
                </c:pt>
                <c:pt idx="622">
                  <c:v>0.000566129932409</c:v>
                </c:pt>
                <c:pt idx="623">
                  <c:v>0.0005655111316</c:v>
                </c:pt>
                <c:pt idx="624">
                  <c:v>0.000564892626947</c:v>
                </c:pt>
                <c:pt idx="625">
                  <c:v>0.000564274418671</c:v>
                </c:pt>
                <c:pt idx="626">
                  <c:v>0.000563656506995</c:v>
                </c:pt>
                <c:pt idx="627">
                  <c:v>0.000563038892141</c:v>
                </c:pt>
                <c:pt idx="628">
                  <c:v>0.000562421574334</c:v>
                </c:pt>
                <c:pt idx="629">
                  <c:v>0.000561804553794</c:v>
                </c:pt>
                <c:pt idx="630">
                  <c:v>0.000561187830746</c:v>
                </c:pt>
                <c:pt idx="631">
                  <c:v>0.000560571405413</c:v>
                </c:pt>
                <c:pt idx="632">
                  <c:v>0.000559955278016</c:v>
                </c:pt>
                <c:pt idx="633">
                  <c:v>0.00055933944878</c:v>
                </c:pt>
                <c:pt idx="634">
                  <c:v>0.000558723917927</c:v>
                </c:pt>
                <c:pt idx="635">
                  <c:v>0.00055810868568</c:v>
                </c:pt>
                <c:pt idx="636">
                  <c:v>0.000557493752262</c:v>
                </c:pt>
                <c:pt idx="637">
                  <c:v>0.000556879117898</c:v>
                </c:pt>
                <c:pt idx="638">
                  <c:v>0.000556264782808</c:v>
                </c:pt>
                <c:pt idx="639">
                  <c:v>0.000555650747218</c:v>
                </c:pt>
                <c:pt idx="640">
                  <c:v>0.00055503701135</c:v>
                </c:pt>
                <c:pt idx="641">
                  <c:v>0.000554423575428</c:v>
                </c:pt>
                <c:pt idx="642">
                  <c:v>0.000553810439674</c:v>
                </c:pt>
                <c:pt idx="643">
                  <c:v>0.000553197604312</c:v>
                </c:pt>
                <c:pt idx="644">
                  <c:v>0.000552585069566</c:v>
                </c:pt>
                <c:pt idx="645">
                  <c:v>0.000551972835659</c:v>
                </c:pt>
                <c:pt idx="646">
                  <c:v>0.000551360902814</c:v>
                </c:pt>
                <c:pt idx="647">
                  <c:v>0.000550749271255</c:v>
                </c:pt>
                <c:pt idx="648">
                  <c:v>0.000550137941205</c:v>
                </c:pt>
                <c:pt idx="649">
                  <c:v>0.000549526912888</c:v>
                </c:pt>
                <c:pt idx="650">
                  <c:v>0.000548916186527</c:v>
                </c:pt>
                <c:pt idx="651">
                  <c:v>0.000548305762346</c:v>
                </c:pt>
                <c:pt idx="652">
                  <c:v>0.000547695640569</c:v>
                </c:pt>
                <c:pt idx="653">
                  <c:v>0.000547085821419</c:v>
                </c:pt>
                <c:pt idx="654">
                  <c:v>0.00054647630512</c:v>
                </c:pt>
                <c:pt idx="655">
                  <c:v>0.000545867091895</c:v>
                </c:pt>
                <c:pt idx="656">
                  <c:v>0.000545258181968</c:v>
                </c:pt>
                <c:pt idx="657">
                  <c:v>0.000544649575564</c:v>
                </c:pt>
                <c:pt idx="658">
                  <c:v>0.000544041272905</c:v>
                </c:pt>
                <c:pt idx="659">
                  <c:v>0.000543433274216</c:v>
                </c:pt>
                <c:pt idx="660">
                  <c:v>0.00054282557972</c:v>
                </c:pt>
                <c:pt idx="661">
                  <c:v>0.00054221818964</c:v>
                </c:pt>
                <c:pt idx="662">
                  <c:v>0.000541611104202</c:v>
                </c:pt>
                <c:pt idx="663">
                  <c:v>0.000541004323629</c:v>
                </c:pt>
                <c:pt idx="664">
                  <c:v>0.000540397848144</c:v>
                </c:pt>
                <c:pt idx="665">
                  <c:v>0.000539791677972</c:v>
                </c:pt>
                <c:pt idx="666">
                  <c:v>0.000539185813336</c:v>
                </c:pt>
                <c:pt idx="667">
                  <c:v>0.00053858025446</c:v>
                </c:pt>
                <c:pt idx="668">
                  <c:v>0.000537975001569</c:v>
                </c:pt>
                <c:pt idx="669">
                  <c:v>0.000537370054886</c:v>
                </c:pt>
                <c:pt idx="670">
                  <c:v>0.000536765414636</c:v>
                </c:pt>
                <c:pt idx="671">
                  <c:v>0.000536161081041</c:v>
                </c:pt>
                <c:pt idx="672">
                  <c:v>0.000535557054327</c:v>
                </c:pt>
                <c:pt idx="673">
                  <c:v>0.000534953334717</c:v>
                </c:pt>
                <c:pt idx="674">
                  <c:v>0.000534349922435</c:v>
                </c:pt>
                <c:pt idx="675">
                  <c:v>0.000533746817705</c:v>
                </c:pt>
                <c:pt idx="676">
                  <c:v>0.000533144020752</c:v>
                </c:pt>
                <c:pt idx="677">
                  <c:v>0.000532541531799</c:v>
                </c:pt>
                <c:pt idx="678">
                  <c:v>0.00053193935107</c:v>
                </c:pt>
                <c:pt idx="679">
                  <c:v>0.00053133747879</c:v>
                </c:pt>
                <c:pt idx="680">
                  <c:v>0.000530735915183</c:v>
                </c:pt>
                <c:pt idx="681">
                  <c:v>0.000530134660472</c:v>
                </c:pt>
                <c:pt idx="682">
                  <c:v>0.000529533714882</c:v>
                </c:pt>
                <c:pt idx="683">
                  <c:v>0.000528933078637</c:v>
                </c:pt>
                <c:pt idx="684">
                  <c:v>0.000528332751961</c:v>
                </c:pt>
                <c:pt idx="685">
                  <c:v>0.000527732735078</c:v>
                </c:pt>
                <c:pt idx="686">
                  <c:v>0.000527133028212</c:v>
                </c:pt>
                <c:pt idx="687">
                  <c:v>0.000526533631587</c:v>
                </c:pt>
                <c:pt idx="688">
                  <c:v>0.000525934545428</c:v>
                </c:pt>
                <c:pt idx="689">
                  <c:v>0.000525335769959</c:v>
                </c:pt>
                <c:pt idx="690">
                  <c:v>0.000524737305403</c:v>
                </c:pt>
                <c:pt idx="691">
                  <c:v>0.000524139151985</c:v>
                </c:pt>
                <c:pt idx="692">
                  <c:v>0.000523541309929</c:v>
                </c:pt>
                <c:pt idx="693">
                  <c:v>0.000522943779458</c:v>
                </c:pt>
                <c:pt idx="694">
                  <c:v>0.000522346560798</c:v>
                </c:pt>
                <c:pt idx="695">
                  <c:v>0.000521749654173</c:v>
                </c:pt>
                <c:pt idx="696">
                  <c:v>0.000521153059805</c:v>
                </c:pt>
                <c:pt idx="697">
                  <c:v>0.00052055677792</c:v>
                </c:pt>
                <c:pt idx="698">
                  <c:v>0.000519960808742</c:v>
                </c:pt>
                <c:pt idx="699">
                  <c:v>0.000519365152495</c:v>
                </c:pt>
                <c:pt idx="700">
                  <c:v>0.000518769809402</c:v>
                </c:pt>
                <c:pt idx="701">
                  <c:v>0.000518174779688</c:v>
                </c:pt>
                <c:pt idx="702">
                  <c:v>0.000517580063577</c:v>
                </c:pt>
                <c:pt idx="703">
                  <c:v>0.000516985661293</c:v>
                </c:pt>
                <c:pt idx="704">
                  <c:v>0.00051639157306</c:v>
                </c:pt>
                <c:pt idx="705">
                  <c:v>0.000515797799102</c:v>
                </c:pt>
                <c:pt idx="706">
                  <c:v>0.000515204339643</c:v>
                </c:pt>
                <c:pt idx="707">
                  <c:v>0.000514611194908</c:v>
                </c:pt>
                <c:pt idx="708">
                  <c:v>0.000514018365119</c:v>
                </c:pt>
                <c:pt idx="709">
                  <c:v>0.000513425850502</c:v>
                </c:pt>
                <c:pt idx="710">
                  <c:v>0.00051283365128</c:v>
                </c:pt>
                <c:pt idx="711">
                  <c:v>0.000512241767677</c:v>
                </c:pt>
                <c:pt idx="712">
                  <c:v>0.000511650199917</c:v>
                </c:pt>
                <c:pt idx="713">
                  <c:v>0.000511058948224</c:v>
                </c:pt>
                <c:pt idx="714">
                  <c:v>0.000510468012822</c:v>
                </c:pt>
                <c:pt idx="715">
                  <c:v>0.000509877393935</c:v>
                </c:pt>
                <c:pt idx="716">
                  <c:v>0.000509287091786</c:v>
                </c:pt>
                <c:pt idx="717">
                  <c:v>0.0005086971066</c:v>
                </c:pt>
                <c:pt idx="718">
                  <c:v>0.000508107438601</c:v>
                </c:pt>
                <c:pt idx="719">
                  <c:v>0.000507518088012</c:v>
                </c:pt>
                <c:pt idx="720">
                  <c:v>0.000506929055056</c:v>
                </c:pt>
                <c:pt idx="721">
                  <c:v>0.000506340339959</c:v>
                </c:pt>
                <c:pt idx="722">
                  <c:v>0.000505751942943</c:v>
                </c:pt>
                <c:pt idx="723">
                  <c:v>0.000505163864233</c:v>
                </c:pt>
                <c:pt idx="724">
                  <c:v>0.000504576104051</c:v>
                </c:pt>
                <c:pt idx="725">
                  <c:v>0.000503988662623</c:v>
                </c:pt>
                <c:pt idx="726">
                  <c:v>0.00050340154017</c:v>
                </c:pt>
                <c:pt idx="727">
                  <c:v>0.000502814736918</c:v>
                </c:pt>
                <c:pt idx="728">
                  <c:v>0.000502228253089</c:v>
                </c:pt>
                <c:pt idx="729">
                  <c:v>0.000501642088907</c:v>
                </c:pt>
                <c:pt idx="730">
                  <c:v>0.000501056244596</c:v>
                </c:pt>
                <c:pt idx="731">
                  <c:v>0.000500470720379</c:v>
                </c:pt>
                <c:pt idx="732">
                  <c:v>0.00049988551648</c:v>
                </c:pt>
                <c:pt idx="733">
                  <c:v>0.000499300633122</c:v>
                </c:pt>
                <c:pt idx="734">
                  <c:v>0.000498716070528</c:v>
                </c:pt>
                <c:pt idx="735">
                  <c:v>0.000498131828922</c:v>
                </c:pt>
                <c:pt idx="736">
                  <c:v>0.000497547908528</c:v>
                </c:pt>
                <c:pt idx="737">
                  <c:v>0.000496964309568</c:v>
                </c:pt>
                <c:pt idx="738">
                  <c:v>0.000496381032265</c:v>
                </c:pt>
                <c:pt idx="739">
                  <c:v>0.000495798076844</c:v>
                </c:pt>
                <c:pt idx="740">
                  <c:v>0.000495215443527</c:v>
                </c:pt>
                <c:pt idx="741">
                  <c:v>0.000494633132538</c:v>
                </c:pt>
                <c:pt idx="742">
                  <c:v>0.000494051144099</c:v>
                </c:pt>
                <c:pt idx="743">
                  <c:v>0.000493469478434</c:v>
                </c:pt>
                <c:pt idx="744">
                  <c:v>0.000492888135765</c:v>
                </c:pt>
                <c:pt idx="745">
                  <c:v>0.000492307116316</c:v>
                </c:pt>
                <c:pt idx="746">
                  <c:v>0.000491726420309</c:v>
                </c:pt>
                <c:pt idx="747">
                  <c:v>0.000491146047968</c:v>
                </c:pt>
                <c:pt idx="748">
                  <c:v>0.000490565999515</c:v>
                </c:pt>
                <c:pt idx="749">
                  <c:v>0.000489986275173</c:v>
                </c:pt>
                <c:pt idx="750">
                  <c:v>0.000489406875165</c:v>
                </c:pt>
                <c:pt idx="751">
                  <c:v>0.000488827799714</c:v>
                </c:pt>
                <c:pt idx="752">
                  <c:v>0.000488249049042</c:v>
                </c:pt>
                <c:pt idx="753">
                  <c:v>0.000487670623372</c:v>
                </c:pt>
                <c:pt idx="754">
                  <c:v>0.000487092522926</c:v>
                </c:pt>
                <c:pt idx="755">
                  <c:v>0.000486514747928</c:v>
                </c:pt>
                <c:pt idx="756">
                  <c:v>0.000485937298599</c:v>
                </c:pt>
                <c:pt idx="757">
                  <c:v>0.000485360175162</c:v>
                </c:pt>
                <c:pt idx="758">
                  <c:v>0.000484783377839</c:v>
                </c:pt>
                <c:pt idx="759">
                  <c:v>0.000484206906852</c:v>
                </c:pt>
                <c:pt idx="760">
                  <c:v>0.000483630762425</c:v>
                </c:pt>
                <c:pt idx="761">
                  <c:v>0.000483054944778</c:v>
                </c:pt>
                <c:pt idx="762">
                  <c:v>0.000482479454134</c:v>
                </c:pt>
                <c:pt idx="763">
                  <c:v>0.000481904290716</c:v>
                </c:pt>
                <c:pt idx="764">
                  <c:v>0.000481329454745</c:v>
                </c:pt>
                <c:pt idx="765">
                  <c:v>0.000480754946443</c:v>
                </c:pt>
                <c:pt idx="766">
                  <c:v>0.000480180766032</c:v>
                </c:pt>
                <c:pt idx="767">
                  <c:v>0.000479606913735</c:v>
                </c:pt>
                <c:pt idx="768">
                  <c:v>0.000479033389771</c:v>
                </c:pt>
                <c:pt idx="769">
                  <c:v>0.000478460194365</c:v>
                </c:pt>
                <c:pt idx="770">
                  <c:v>0.000477887327736</c:v>
                </c:pt>
                <c:pt idx="771">
                  <c:v>0.000477314790107</c:v>
                </c:pt>
                <c:pt idx="772">
                  <c:v>0.000476742581699</c:v>
                </c:pt>
                <c:pt idx="773">
                  <c:v>0.000476170702734</c:v>
                </c:pt>
                <c:pt idx="774">
                  <c:v>0.000475599153433</c:v>
                </c:pt>
                <c:pt idx="775">
                  <c:v>0.000475027934017</c:v>
                </c:pt>
                <c:pt idx="776">
                  <c:v>0.000474457044707</c:v>
                </c:pt>
                <c:pt idx="777">
                  <c:v>0.000473886485726</c:v>
                </c:pt>
                <c:pt idx="778">
                  <c:v>0.000473316257293</c:v>
                </c:pt>
                <c:pt idx="779">
                  <c:v>0.00047274635963</c:v>
                </c:pt>
                <c:pt idx="780">
                  <c:v>0.000472176792958</c:v>
                </c:pt>
                <c:pt idx="781">
                  <c:v>0.000471607557497</c:v>
                </c:pt>
                <c:pt idx="782">
                  <c:v>0.000471038653469</c:v>
                </c:pt>
                <c:pt idx="783">
                  <c:v>0.000470470081094</c:v>
                </c:pt>
                <c:pt idx="784">
                  <c:v>0.000469901840593</c:v>
                </c:pt>
                <c:pt idx="785">
                  <c:v>0.000469333932186</c:v>
                </c:pt>
                <c:pt idx="786">
                  <c:v>0.000468766356094</c:v>
                </c:pt>
                <c:pt idx="787">
                  <c:v>0.000468199112538</c:v>
                </c:pt>
                <c:pt idx="788">
                  <c:v>0.000467632201737</c:v>
                </c:pt>
                <c:pt idx="789">
                  <c:v>0.000467065623912</c:v>
                </c:pt>
                <c:pt idx="790">
                  <c:v>0.000466499379283</c:v>
                </c:pt>
                <c:pt idx="791">
                  <c:v>0.00046593346807</c:v>
                </c:pt>
                <c:pt idx="792">
                  <c:v>0.000465367890493</c:v>
                </c:pt>
                <c:pt idx="793">
                  <c:v>0.000464802646772</c:v>
                </c:pt>
                <c:pt idx="794">
                  <c:v>0.000464237737127</c:v>
                </c:pt>
                <c:pt idx="795">
                  <c:v>0.000463673161778</c:v>
                </c:pt>
                <c:pt idx="796">
                  <c:v>0.000463108920944</c:v>
                </c:pt>
                <c:pt idx="797">
                  <c:v>0.000462545014844</c:v>
                </c:pt>
                <c:pt idx="798">
                  <c:v>0.000461981443699</c:v>
                </c:pt>
                <c:pt idx="799">
                  <c:v>0.000461418207727</c:v>
                </c:pt>
                <c:pt idx="800">
                  <c:v>0.000460855307148</c:v>
                </c:pt>
                <c:pt idx="801">
                  <c:v>0.000460292742181</c:v>
                </c:pt>
                <c:pt idx="802">
                  <c:v>0.000459730513046</c:v>
                </c:pt>
                <c:pt idx="803">
                  <c:v>0.00045916861996</c:v>
                </c:pt>
                <c:pt idx="804">
                  <c:v>0.000458607063143</c:v>
                </c:pt>
                <c:pt idx="805">
                  <c:v>0.000458045842814</c:v>
                </c:pt>
                <c:pt idx="806">
                  <c:v>0.000457484959192</c:v>
                </c:pt>
                <c:pt idx="807">
                  <c:v>0.000456924412494</c:v>
                </c:pt>
                <c:pt idx="808">
                  <c:v>0.000456364202941</c:v>
                </c:pt>
                <c:pt idx="809">
                  <c:v>0.000455804330749</c:v>
                </c:pt>
                <c:pt idx="810">
                  <c:v>0.000455244796137</c:v>
                </c:pt>
                <c:pt idx="811">
                  <c:v>0.000454685599324</c:v>
                </c:pt>
                <c:pt idx="812">
                  <c:v>0.000454126740527</c:v>
                </c:pt>
                <c:pt idx="813">
                  <c:v>0.000453568219965</c:v>
                </c:pt>
                <c:pt idx="814">
                  <c:v>0.000453010037855</c:v>
                </c:pt>
                <c:pt idx="815">
                  <c:v>0.000452452194415</c:v>
                </c:pt>
                <c:pt idx="816">
                  <c:v>0.000451894689863</c:v>
                </c:pt>
                <c:pt idx="817">
                  <c:v>0.000451337524416</c:v>
                </c:pt>
                <c:pt idx="818">
                  <c:v>0.000450780698292</c:v>
                </c:pt>
                <c:pt idx="819">
                  <c:v>0.000450224211708</c:v>
                </c:pt>
                <c:pt idx="820">
                  <c:v>0.000449668064881</c:v>
                </c:pt>
                <c:pt idx="821">
                  <c:v>0.000449112258028</c:v>
                </c:pt>
                <c:pt idx="822">
                  <c:v>0.000448556791367</c:v>
                </c:pt>
                <c:pt idx="823">
                  <c:v>0.000448001665113</c:v>
                </c:pt>
                <c:pt idx="824">
                  <c:v>0.000447446879485</c:v>
                </c:pt>
                <c:pt idx="825">
                  <c:v>0.000446892434698</c:v>
                </c:pt>
                <c:pt idx="826">
                  <c:v>0.000446338330969</c:v>
                </c:pt>
                <c:pt idx="827">
                  <c:v>0.000445784568514</c:v>
                </c:pt>
                <c:pt idx="828">
                  <c:v>0.00044523114755</c:v>
                </c:pt>
                <c:pt idx="829">
                  <c:v>0.000444678068293</c:v>
                </c:pt>
                <c:pt idx="830">
                  <c:v>0.000444125330958</c:v>
                </c:pt>
                <c:pt idx="831">
                  <c:v>0.000443572935762</c:v>
                </c:pt>
                <c:pt idx="832">
                  <c:v>0.00044302088292</c:v>
                </c:pt>
                <c:pt idx="833">
                  <c:v>0.000442469172648</c:v>
                </c:pt>
                <c:pt idx="834">
                  <c:v>0.000441917805162</c:v>
                </c:pt>
                <c:pt idx="835">
                  <c:v>0.000441366780677</c:v>
                </c:pt>
                <c:pt idx="836">
                  <c:v>0.000440816099408</c:v>
                </c:pt>
                <c:pt idx="837">
                  <c:v>0.000440265761569</c:v>
                </c:pt>
                <c:pt idx="838">
                  <c:v>0.000439715767378</c:v>
                </c:pt>
                <c:pt idx="839">
                  <c:v>0.000439166117047</c:v>
                </c:pt>
                <c:pt idx="840">
                  <c:v>0.000438616810791</c:v>
                </c:pt>
                <c:pt idx="841">
                  <c:v>0.000438067848827</c:v>
                </c:pt>
                <c:pt idx="842">
                  <c:v>0.000437519231366</c:v>
                </c:pt>
                <c:pt idx="843">
                  <c:v>0.000436970958625</c:v>
                </c:pt>
                <c:pt idx="844">
                  <c:v>0.000436423030817</c:v>
                </c:pt>
                <c:pt idx="845">
                  <c:v>0.000435875448156</c:v>
                </c:pt>
                <c:pt idx="846">
                  <c:v>0.000435328210857</c:v>
                </c:pt>
                <c:pt idx="847">
                  <c:v>0.000434781319132</c:v>
                </c:pt>
                <c:pt idx="848">
                  <c:v>0.000434234773195</c:v>
                </c:pt>
                <c:pt idx="849">
                  <c:v>0.000433688573261</c:v>
                </c:pt>
                <c:pt idx="850">
                  <c:v>0.000433142719541</c:v>
                </c:pt>
                <c:pt idx="851">
                  <c:v>0.00043259721225</c:v>
                </c:pt>
                <c:pt idx="852">
                  <c:v>0.0004320520516</c:v>
                </c:pt>
                <c:pt idx="853">
                  <c:v>0.000431507237804</c:v>
                </c:pt>
                <c:pt idx="854">
                  <c:v>0.000430962771075</c:v>
                </c:pt>
                <c:pt idx="855">
                  <c:v>0.000430418651625</c:v>
                </c:pt>
                <c:pt idx="856">
                  <c:v>0.000429874879668</c:v>
                </c:pt>
                <c:pt idx="857">
                  <c:v>0.000429331455414</c:v>
                </c:pt>
                <c:pt idx="858">
                  <c:v>0.000428788379076</c:v>
                </c:pt>
                <c:pt idx="859">
                  <c:v>0.000428245650867</c:v>
                </c:pt>
                <c:pt idx="860">
                  <c:v>0.000427703270997</c:v>
                </c:pt>
                <c:pt idx="861">
                  <c:v>0.000427161239679</c:v>
                </c:pt>
                <c:pt idx="862">
                  <c:v>0.000426619557123</c:v>
                </c:pt>
                <c:pt idx="863">
                  <c:v>0.000426078223542</c:v>
                </c:pt>
                <c:pt idx="864">
                  <c:v>0.000425537239146</c:v>
                </c:pt>
                <c:pt idx="865">
                  <c:v>0.000424996604147</c:v>
                </c:pt>
                <c:pt idx="866">
                  <c:v>0.000424456318754</c:v>
                </c:pt>
                <c:pt idx="867">
                  <c:v>0.00042391638318</c:v>
                </c:pt>
                <c:pt idx="868">
                  <c:v>0.000423376797633</c:v>
                </c:pt>
                <c:pt idx="869">
                  <c:v>0.000422837562325</c:v>
                </c:pt>
                <c:pt idx="870">
                  <c:v>0.000422298677466</c:v>
                </c:pt>
                <c:pt idx="871">
                  <c:v>0.000421760143266</c:v>
                </c:pt>
                <c:pt idx="872">
                  <c:v>0.000421221959934</c:v>
                </c:pt>
                <c:pt idx="873">
                  <c:v>0.00042068412768</c:v>
                </c:pt>
                <c:pt idx="874">
                  <c:v>0.000420146646714</c:v>
                </c:pt>
                <c:pt idx="875">
                  <c:v>0.000419609517244</c:v>
                </c:pt>
                <c:pt idx="876">
                  <c:v>0.000419072739481</c:v>
                </c:pt>
                <c:pt idx="877">
                  <c:v>0.000418536313632</c:v>
                </c:pt>
                <c:pt idx="878">
                  <c:v>0.000418000239907</c:v>
                </c:pt>
                <c:pt idx="879">
                  <c:v>0.000417464518515</c:v>
                </c:pt>
                <c:pt idx="880">
                  <c:v>0.000416929149662</c:v>
                </c:pt>
                <c:pt idx="881">
                  <c:v>0.000416394133559</c:v>
                </c:pt>
                <c:pt idx="882">
                  <c:v>0.000415859470412</c:v>
                </c:pt>
                <c:pt idx="883">
                  <c:v>0.00041532516043</c:v>
                </c:pt>
                <c:pt idx="884">
                  <c:v>0.000414791203821</c:v>
                </c:pt>
                <c:pt idx="885">
                  <c:v>0.000414257600791</c:v>
                </c:pt>
                <c:pt idx="886">
                  <c:v>0.000413724351548</c:v>
                </c:pt>
                <c:pt idx="887">
                  <c:v>0.0004131914563</c:v>
                </c:pt>
                <c:pt idx="888">
                  <c:v>0.000412658915252</c:v>
                </c:pt>
                <c:pt idx="889">
                  <c:v>0.000412126728612</c:v>
                </c:pt>
                <c:pt idx="890">
                  <c:v>0.000411594896587</c:v>
                </c:pt>
                <c:pt idx="891">
                  <c:v>0.000411063419382</c:v>
                </c:pt>
                <c:pt idx="892">
                  <c:v>0.000410532297204</c:v>
                </c:pt>
                <c:pt idx="893">
                  <c:v>0.000410001530259</c:v>
                </c:pt>
                <c:pt idx="894">
                  <c:v>0.000409471118752</c:v>
                </c:pt>
                <c:pt idx="895">
                  <c:v>0.000408941062889</c:v>
                </c:pt>
                <c:pt idx="896">
                  <c:v>0.000408411362875</c:v>
                </c:pt>
                <c:pt idx="897">
                  <c:v>0.000407882018916</c:v>
                </c:pt>
                <c:pt idx="898">
                  <c:v>0.000407353031216</c:v>
                </c:pt>
                <c:pt idx="899">
                  <c:v>0.000406824399981</c:v>
                </c:pt>
                <c:pt idx="900">
                  <c:v>0.000406296125414</c:v>
                </c:pt>
                <c:pt idx="901">
                  <c:v>0.00040576820772</c:v>
                </c:pt>
                <c:pt idx="902">
                  <c:v>0.000405240647103</c:v>
                </c:pt>
                <c:pt idx="903">
                  <c:v>0.000404713443766</c:v>
                </c:pt>
                <c:pt idx="904">
                  <c:v>0.000404186597915</c:v>
                </c:pt>
                <c:pt idx="905">
                  <c:v>0.000403660109752</c:v>
                </c:pt>
                <c:pt idx="906">
                  <c:v>0.00040313397948</c:v>
                </c:pt>
                <c:pt idx="907">
                  <c:v>0.000402608207303</c:v>
                </c:pt>
                <c:pt idx="908">
                  <c:v>0.000402082793423</c:v>
                </c:pt>
                <c:pt idx="909">
                  <c:v>0.000401557738043</c:v>
                </c:pt>
                <c:pt idx="910">
                  <c:v>0.000401033041366</c:v>
                </c:pt>
                <c:pt idx="911">
                  <c:v>0.000400508703593</c:v>
                </c:pt>
                <c:pt idx="912">
                  <c:v>0.000399984724926</c:v>
                </c:pt>
                <c:pt idx="913">
                  <c:v>0.000399461105568</c:v>
                </c:pt>
                <c:pt idx="914">
                  <c:v>0.00039893784572</c:v>
                </c:pt>
                <c:pt idx="915">
                  <c:v>0.000398414945583</c:v>
                </c:pt>
                <c:pt idx="916">
                  <c:v>0.000397892405358</c:v>
                </c:pt>
                <c:pt idx="917">
                  <c:v>0.000397370225247</c:v>
                </c:pt>
                <c:pt idx="918">
                  <c:v>0.000396848405449</c:v>
                </c:pt>
                <c:pt idx="919">
                  <c:v>0.000396326946165</c:v>
                </c:pt>
                <c:pt idx="920">
                  <c:v>0.000395805847595</c:v>
                </c:pt>
                <c:pt idx="921">
                  <c:v>0.00039528510994</c:v>
                </c:pt>
                <c:pt idx="922">
                  <c:v>0.000394764733398</c:v>
                </c:pt>
                <c:pt idx="923">
                  <c:v>0.00039424471817</c:v>
                </c:pt>
                <c:pt idx="924">
                  <c:v>0.000393725064455</c:v>
                </c:pt>
                <c:pt idx="925">
                  <c:v>0.000393205772451</c:v>
                </c:pt>
                <c:pt idx="926">
                  <c:v>0.000392686842358</c:v>
                </c:pt>
                <c:pt idx="927">
                  <c:v>0.000392168274374</c:v>
                </c:pt>
                <c:pt idx="928">
                  <c:v>0.000391650068697</c:v>
                </c:pt>
                <c:pt idx="929">
                  <c:v>0.000391132225525</c:v>
                </c:pt>
                <c:pt idx="930">
                  <c:v>0.000390614745056</c:v>
                </c:pt>
                <c:pt idx="931">
                  <c:v>0.000390097627488</c:v>
                </c:pt>
                <c:pt idx="932">
                  <c:v>0.000389580873018</c:v>
                </c:pt>
                <c:pt idx="933">
                  <c:v>0.000389064481843</c:v>
                </c:pt>
                <c:pt idx="934">
                  <c:v>0.00038854845416</c:v>
                </c:pt>
                <c:pt idx="935">
                  <c:v>0.000388032790165</c:v>
                </c:pt>
                <c:pt idx="936">
                  <c:v>0.000387517490055</c:v>
                </c:pt>
                <c:pt idx="937">
                  <c:v>0.000387002554026</c:v>
                </c:pt>
                <c:pt idx="938">
                  <c:v>0.000386487982274</c:v>
                </c:pt>
                <c:pt idx="939">
                  <c:v>0.000385973774993</c:v>
                </c:pt>
                <c:pt idx="940">
                  <c:v>0.00038545993238</c:v>
                </c:pt>
                <c:pt idx="941">
                  <c:v>0.00038494645463</c:v>
                </c:pt>
                <c:pt idx="942">
                  <c:v>0.000384433341937</c:v>
                </c:pt>
                <c:pt idx="943">
                  <c:v>0.000383920594496</c:v>
                </c:pt>
                <c:pt idx="944">
                  <c:v>0.000383408212501</c:v>
                </c:pt>
                <c:pt idx="945">
                  <c:v>0.000382896196146</c:v>
                </c:pt>
                <c:pt idx="946">
                  <c:v>0.000382384545625</c:v>
                </c:pt>
                <c:pt idx="947">
                  <c:v>0.000381873261131</c:v>
                </c:pt>
                <c:pt idx="948">
                  <c:v>0.000381362342858</c:v>
                </c:pt>
                <c:pt idx="949">
                  <c:v>0.000380851790998</c:v>
                </c:pt>
                <c:pt idx="950">
                  <c:v>0.000380341605744</c:v>
                </c:pt>
                <c:pt idx="951">
                  <c:v>0.00037983178729</c:v>
                </c:pt>
                <c:pt idx="952">
                  <c:v>0.000379322335825</c:v>
                </c:pt>
                <c:pt idx="953">
                  <c:v>0.000378813251544</c:v>
                </c:pt>
                <c:pt idx="954">
                  <c:v>0.000378304534636</c:v>
                </c:pt>
                <c:pt idx="955">
                  <c:v>0.000377796185294</c:v>
                </c:pt>
                <c:pt idx="956">
                  <c:v>0.000377288203708</c:v>
                </c:pt>
                <c:pt idx="957">
                  <c:v>0.00037678059007</c:v>
                </c:pt>
                <c:pt idx="958">
                  <c:v>0.00037627334457</c:v>
                </c:pt>
                <c:pt idx="959">
                  <c:v>0.000375766467397</c:v>
                </c:pt>
                <c:pt idx="960">
                  <c:v>0.000375259958742</c:v>
                </c:pt>
                <c:pt idx="961">
                  <c:v>0.000374753818795</c:v>
                </c:pt>
                <c:pt idx="962">
                  <c:v>0.000374248047744</c:v>
                </c:pt>
                <c:pt idx="963">
                  <c:v>0.000373742645779</c:v>
                </c:pt>
                <c:pt idx="964">
                  <c:v>0.000373237613089</c:v>
                </c:pt>
                <c:pt idx="965">
                  <c:v>0.000372732949862</c:v>
                </c:pt>
                <c:pt idx="966">
                  <c:v>0.000372228656286</c:v>
                </c:pt>
                <c:pt idx="967">
                  <c:v>0.000371724732549</c:v>
                </c:pt>
                <c:pt idx="968">
                  <c:v>0.000371221178839</c:v>
                </c:pt>
                <c:pt idx="969">
                  <c:v>0.000370717995343</c:v>
                </c:pt>
                <c:pt idx="970">
                  <c:v>0.000370215182249</c:v>
                </c:pt>
                <c:pt idx="971">
                  <c:v>0.000369712739742</c:v>
                </c:pt>
                <c:pt idx="972">
                  <c:v>0.000369210668009</c:v>
                </c:pt>
                <c:pt idx="973">
                  <c:v>0.000368708967237</c:v>
                </c:pt>
                <c:pt idx="974">
                  <c:v>0.00036820763761</c:v>
                </c:pt>
                <c:pt idx="975">
                  <c:v>0.000367706679316</c:v>
                </c:pt>
                <c:pt idx="976">
                  <c:v>0.000367206092538</c:v>
                </c:pt>
                <c:pt idx="977">
                  <c:v>0.000366705877462</c:v>
                </c:pt>
                <c:pt idx="978">
                  <c:v>0.000366206034272</c:v>
                </c:pt>
                <c:pt idx="979">
                  <c:v>0.000365706563153</c:v>
                </c:pt>
                <c:pt idx="980">
                  <c:v>0.000365207464288</c:v>
                </c:pt>
                <c:pt idx="981">
                  <c:v>0.000364708737862</c:v>
                </c:pt>
                <c:pt idx="982">
                  <c:v>0.000364210384057</c:v>
                </c:pt>
                <c:pt idx="983">
                  <c:v>0.000363712403057</c:v>
                </c:pt>
                <c:pt idx="984">
                  <c:v>0.000363214795045</c:v>
                </c:pt>
                <c:pt idx="985">
                  <c:v>0.000362717560202</c:v>
                </c:pt>
                <c:pt idx="986">
                  <c:v>0.000362220698711</c:v>
                </c:pt>
                <c:pt idx="987">
                  <c:v>0.000361724210753</c:v>
                </c:pt>
                <c:pt idx="988">
                  <c:v>0.000361228096511</c:v>
                </c:pt>
                <c:pt idx="989">
                  <c:v>0.000360732356165</c:v>
                </c:pt>
                <c:pt idx="990">
                  <c:v>0.000360236989896</c:v>
                </c:pt>
                <c:pt idx="991">
                  <c:v>0.000359741997884</c:v>
                </c:pt>
                <c:pt idx="992">
                  <c:v>0.00035924738031</c:v>
                </c:pt>
                <c:pt idx="993">
                  <c:v>0.000358753137353</c:v>
                </c:pt>
                <c:pt idx="994">
                  <c:v>0.000358259269193</c:v>
                </c:pt>
                <c:pt idx="995">
                  <c:v>0.000357765776009</c:v>
                </c:pt>
                <c:pt idx="996">
                  <c:v>0.000357272657981</c:v>
                </c:pt>
                <c:pt idx="997">
                  <c:v>0.000356779915285</c:v>
                </c:pt>
                <c:pt idx="998">
                  <c:v>0.000356287548101</c:v>
                </c:pt>
                <c:pt idx="999">
                  <c:v>0.000355795556606</c:v>
                </c:pt>
                <c:pt idx="1000">
                  <c:v>0.000355303940979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troubleshoot!$P$1</c:f>
              <c:strCache>
                <c:ptCount val="1"/>
                <c:pt idx="0">
                  <c:v>GA3P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troubleshoot!$P$2:$P$1002</c:f>
              <c:numCache>
                <c:formatCode>0.00E+00</c:formatCode>
                <c:ptCount val="1001"/>
                <c:pt idx="0" formatCode="General">
                  <c:v>0.0</c:v>
                </c:pt>
                <c:pt idx="1">
                  <c:v>7.5823493521E-7</c:v>
                </c:pt>
                <c:pt idx="2">
                  <c:v>1.50530811332E-6</c:v>
                </c:pt>
                <c:pt idx="3">
                  <c:v>2.24143426626E-6</c:v>
                </c:pt>
                <c:pt idx="4">
                  <c:v>2.96682231252E-6</c:v>
                </c:pt>
                <c:pt idx="5">
                  <c:v>3.68167557015E-6</c:v>
                </c:pt>
                <c:pt idx="6">
                  <c:v>4.38619195975E-6</c:v>
                </c:pt>
                <c:pt idx="7">
                  <c:v>5.08056419817E-6</c:v>
                </c:pt>
                <c:pt idx="8">
                  <c:v>5.76497998342E-6</c:v>
                </c:pt>
                <c:pt idx="9">
                  <c:v>6.43962217119E-6</c:v>
                </c:pt>
                <c:pt idx="10">
                  <c:v>7.10466894353E-6</c:v>
                </c:pt>
                <c:pt idx="11">
                  <c:v>7.76029396999E-6</c:v>
                </c:pt>
                <c:pt idx="12">
                  <c:v>8.40666656185E-6</c:v>
                </c:pt>
                <c:pt idx="13">
                  <c:v>9.04395181952E-6</c:v>
                </c:pt>
                <c:pt idx="14">
                  <c:v>9.67231077366E-6</c:v>
                </c:pt>
                <c:pt idx="15">
                  <c:v>1.02919005203E-5</c:v>
                </c:pt>
                <c:pt idx="16">
                  <c:v>1.09028743504E-5</c:v>
                </c:pt>
                <c:pt idx="17">
                  <c:v>1.15053818736E-5</c:v>
                </c:pt>
                <c:pt idx="18">
                  <c:v>1.20995691373E-5</c:v>
                </c:pt>
                <c:pt idx="19">
                  <c:v>1.26855787407E-5</c:v>
                </c:pt>
                <c:pt idx="20">
                  <c:v>1.32635499438E-5</c:v>
                </c:pt>
                <c:pt idx="21">
                  <c:v>1.3833618773E-5</c:v>
                </c:pt>
                <c:pt idx="22">
                  <c:v>1.43959181214E-5</c:v>
                </c:pt>
                <c:pt idx="23">
                  <c:v>1.49505778457E-5</c:v>
                </c:pt>
                <c:pt idx="24">
                  <c:v>1.54977248592E-5</c:v>
                </c:pt>
                <c:pt idx="25">
                  <c:v>1.60374832211E-5</c:v>
                </c:pt>
                <c:pt idx="26">
                  <c:v>1.65699742228E-5</c:v>
                </c:pt>
                <c:pt idx="27">
                  <c:v>1.70953164699E-5</c:v>
                </c:pt>
                <c:pt idx="28">
                  <c:v>1.76136259623E-5</c:v>
                </c:pt>
                <c:pt idx="29">
                  <c:v>1.81250161702E-5</c:v>
                </c:pt>
                <c:pt idx="30">
                  <c:v>1.86295981084E-5</c:v>
                </c:pt>
                <c:pt idx="31">
                  <c:v>1.91274804065E-5</c:v>
                </c:pt>
                <c:pt idx="32">
                  <c:v>1.96187693777E-5</c:v>
                </c:pt>
                <c:pt idx="33">
                  <c:v>2.01035690847E-5</c:v>
                </c:pt>
                <c:pt idx="34">
                  <c:v>2.05819814028E-5</c:v>
                </c:pt>
                <c:pt idx="35">
                  <c:v>2.10541060813E-5</c:v>
                </c:pt>
                <c:pt idx="36">
                  <c:v>2.15200408028E-5</c:v>
                </c:pt>
                <c:pt idx="37">
                  <c:v>2.19798812394E-5</c:v>
                </c:pt>
                <c:pt idx="38">
                  <c:v>2.24337211086E-5</c:v>
                </c:pt>
                <c:pt idx="39">
                  <c:v>2.28816522253E-5</c:v>
                </c:pt>
                <c:pt idx="40">
                  <c:v>2.33237645541E-5</c:v>
                </c:pt>
                <c:pt idx="41">
                  <c:v>2.37601462577E-5</c:v>
                </c:pt>
                <c:pt idx="42">
                  <c:v>2.41908837455E-5</c:v>
                </c:pt>
                <c:pt idx="43">
                  <c:v>2.46160617195E-5</c:v>
                </c:pt>
                <c:pt idx="44">
                  <c:v>2.50357632185E-5</c:v>
                </c:pt>
                <c:pt idx="45">
                  <c:v>2.5450069662E-5</c:v>
                </c:pt>
                <c:pt idx="46">
                  <c:v>2.58590608914E-5</c:v>
                </c:pt>
                <c:pt idx="47">
                  <c:v>2.62628152104E-5</c:v>
                </c:pt>
                <c:pt idx="48">
                  <c:v>2.66614094244E-5</c:v>
                </c:pt>
                <c:pt idx="49">
                  <c:v>2.70549188778E-5</c:v>
                </c:pt>
                <c:pt idx="50">
                  <c:v>2.74434174909E-5</c:v>
                </c:pt>
                <c:pt idx="51">
                  <c:v>2.78269777953E-5</c:v>
                </c:pt>
                <c:pt idx="52">
                  <c:v>2.82056709679E-5</c:v>
                </c:pt>
                <c:pt idx="53">
                  <c:v>2.85795668646E-5</c:v>
                </c:pt>
                <c:pt idx="54">
                  <c:v>2.89487340521E-5</c:v>
                </c:pt>
                <c:pt idx="55">
                  <c:v>2.93132398392E-5</c:v>
                </c:pt>
                <c:pt idx="56">
                  <c:v>2.96731503071E-5</c:v>
                </c:pt>
                <c:pt idx="57">
                  <c:v>3.00285303387E-5</c:v>
                </c:pt>
                <c:pt idx="58">
                  <c:v>3.03794436468E-5</c:v>
                </c:pt>
                <c:pt idx="59">
                  <c:v>3.07259528022E-5</c:v>
                </c:pt>
                <c:pt idx="60">
                  <c:v>3.10681192598E-5</c:v>
                </c:pt>
                <c:pt idx="61">
                  <c:v>3.14060033849E-5</c:v>
                </c:pt>
                <c:pt idx="62">
                  <c:v>3.17396644785E-5</c:v>
                </c:pt>
                <c:pt idx="63">
                  <c:v>3.20691608013E-5</c:v>
                </c:pt>
                <c:pt idx="64">
                  <c:v>3.23945495979E-5</c:v>
                </c:pt>
                <c:pt idx="65">
                  <c:v>3.27158871196E-5</c:v>
                </c:pt>
                <c:pt idx="66">
                  <c:v>3.30332286468E-5</c:v>
                </c:pt>
                <c:pt idx="67">
                  <c:v>3.33466285109E-5</c:v>
                </c:pt>
                <c:pt idx="68">
                  <c:v>3.36561401152E-5</c:v>
                </c:pt>
                <c:pt idx="69">
                  <c:v>3.39618159555E-5</c:v>
                </c:pt>
                <c:pt idx="70">
                  <c:v>3.42637076403E-5</c:v>
                </c:pt>
                <c:pt idx="71">
                  <c:v>3.45618659096E-5</c:v>
                </c:pt>
                <c:pt idx="72">
                  <c:v>3.48563406546E-5</c:v>
                </c:pt>
                <c:pt idx="73">
                  <c:v>3.51471809354E-5</c:v>
                </c:pt>
                <c:pt idx="74">
                  <c:v>3.54344349988E-5</c:v>
                </c:pt>
                <c:pt idx="75">
                  <c:v>3.57181502963E-5</c:v>
                </c:pt>
                <c:pt idx="76">
                  <c:v>3.59983735004E-5</c:v>
                </c:pt>
                <c:pt idx="77">
                  <c:v>3.62751505211E-5</c:v>
                </c:pt>
                <c:pt idx="78">
                  <c:v>3.6548526522E-5</c:v>
                </c:pt>
                <c:pt idx="79">
                  <c:v>3.68185459362E-5</c:v>
                </c:pt>
                <c:pt idx="80">
                  <c:v>3.70852524808E-5</c:v>
                </c:pt>
                <c:pt idx="81">
                  <c:v>3.7348689172E-5</c:v>
                </c:pt>
                <c:pt idx="82">
                  <c:v>3.76088983397E-5</c:v>
                </c:pt>
                <c:pt idx="83">
                  <c:v>3.7865921641E-5</c:v>
                </c:pt>
                <c:pt idx="84">
                  <c:v>3.81198000743E-5</c:v>
                </c:pt>
                <c:pt idx="85">
                  <c:v>3.83705739924E-5</c:v>
                </c:pt>
                <c:pt idx="86">
                  <c:v>3.86182831152E-5</c:v>
                </c:pt>
                <c:pt idx="87">
                  <c:v>3.8862966543E-5</c:v>
                </c:pt>
                <c:pt idx="88">
                  <c:v>3.91046627681E-5</c:v>
                </c:pt>
                <c:pt idx="89">
                  <c:v>3.9343409687E-5</c:v>
                </c:pt>
                <c:pt idx="90">
                  <c:v>3.95792446125E-5</c:v>
                </c:pt>
                <c:pt idx="91">
                  <c:v>3.98122042846E-5</c:v>
                </c:pt>
                <c:pt idx="92">
                  <c:v>4.00423248818E-5</c:v>
                </c:pt>
                <c:pt idx="93">
                  <c:v>4.02696420321E-5</c:v>
                </c:pt>
                <c:pt idx="94">
                  <c:v>4.04941908233E-5</c:v>
                </c:pt>
                <c:pt idx="95">
                  <c:v>4.07160058137E-5</c:v>
                </c:pt>
                <c:pt idx="96">
                  <c:v>4.09351210419E-5</c:v>
                </c:pt>
                <c:pt idx="97">
                  <c:v>4.11515700365E-5</c:v>
                </c:pt>
                <c:pt idx="98">
                  <c:v>4.13653858264E-5</c:v>
                </c:pt>
                <c:pt idx="99">
                  <c:v>4.15766009494E-5</c:v>
                </c:pt>
                <c:pt idx="100">
                  <c:v>4.17852474616E-5</c:v>
                </c:pt>
                <c:pt idx="101">
                  <c:v>4.19913569467E-5</c:v>
                </c:pt>
                <c:pt idx="102">
                  <c:v>4.21949605243E-5</c:v>
                </c:pt>
                <c:pt idx="103">
                  <c:v>4.23960888585E-5</c:v>
                </c:pt>
                <c:pt idx="104">
                  <c:v>4.25947721664E-5</c:v>
                </c:pt>
                <c:pt idx="105">
                  <c:v>4.27910402263E-5</c:v>
                </c:pt>
                <c:pt idx="106">
                  <c:v>4.29849223853E-5</c:v>
                </c:pt>
                <c:pt idx="107">
                  <c:v>4.31764475673E-5</c:v>
                </c:pt>
                <c:pt idx="108">
                  <c:v>4.33656442807E-5</c:v>
                </c:pt>
                <c:pt idx="109">
                  <c:v>4.35525406257E-5</c:v>
                </c:pt>
                <c:pt idx="110">
                  <c:v>4.37371643015E-5</c:v>
                </c:pt>
                <c:pt idx="111">
                  <c:v>4.39195426135E-5</c:v>
                </c:pt>
                <c:pt idx="112">
                  <c:v>4.40997024804E-5</c:v>
                </c:pt>
                <c:pt idx="113">
                  <c:v>4.42776704404E-5</c:v>
                </c:pt>
                <c:pt idx="114">
                  <c:v>4.44534726586E-5</c:v>
                </c:pt>
                <c:pt idx="115">
                  <c:v>4.4627134933E-5</c:v>
                </c:pt>
                <c:pt idx="116">
                  <c:v>4.4798682701E-5</c:v>
                </c:pt>
                <c:pt idx="117">
                  <c:v>4.49681410457E-5</c:v>
                </c:pt>
                <c:pt idx="118">
                  <c:v>4.51355347017E-5</c:v>
                </c:pt>
                <c:pt idx="119">
                  <c:v>4.53008880613E-5</c:v>
                </c:pt>
                <c:pt idx="120">
                  <c:v>4.54642251804E-5</c:v>
                </c:pt>
                <c:pt idx="121">
                  <c:v>4.56255697838E-5</c:v>
                </c:pt>
                <c:pt idx="122">
                  <c:v>4.57849452713E-5</c:v>
                </c:pt>
                <c:pt idx="123">
                  <c:v>4.59423747227E-5</c:v>
                </c:pt>
                <c:pt idx="124">
                  <c:v>4.60978809034E-5</c:v>
                </c:pt>
                <c:pt idx="125">
                  <c:v>4.62514862697E-5</c:v>
                </c:pt>
                <c:pt idx="126">
                  <c:v>4.64032129737E-5</c:v>
                </c:pt>
                <c:pt idx="127">
                  <c:v>4.65530828683E-5</c:v>
                </c:pt>
                <c:pt idx="128">
                  <c:v>4.67011175125E-5</c:v>
                </c:pt>
                <c:pt idx="129">
                  <c:v>4.68473381758E-5</c:v>
                </c:pt>
                <c:pt idx="130">
                  <c:v>4.69917658431E-5</c:v>
                </c:pt>
                <c:pt idx="131">
                  <c:v>4.71344212193E-5</c:v>
                </c:pt>
                <c:pt idx="132">
                  <c:v>4.7275324734E-5</c:v>
                </c:pt>
                <c:pt idx="133">
                  <c:v>4.74144965456E-5</c:v>
                </c:pt>
                <c:pt idx="134">
                  <c:v>4.75519565457E-5</c:v>
                </c:pt>
                <c:pt idx="135">
                  <c:v>4.76877243638E-5</c:v>
                </c:pt>
                <c:pt idx="136">
                  <c:v>4.78218193711E-5</c:v>
                </c:pt>
                <c:pt idx="137">
                  <c:v>4.79542606843E-5</c:v>
                </c:pt>
                <c:pt idx="138">
                  <c:v>4.80850671705E-5</c:v>
                </c:pt>
                <c:pt idx="139">
                  <c:v>4.82142574503E-5</c:v>
                </c:pt>
                <c:pt idx="140">
                  <c:v>4.8341849902E-5</c:v>
                </c:pt>
                <c:pt idx="141">
                  <c:v>4.84678626655E-5</c:v>
                </c:pt>
                <c:pt idx="142">
                  <c:v>4.85923136458E-5</c:v>
                </c:pt>
                <c:pt idx="143">
                  <c:v>4.87152205166E-5</c:v>
                </c:pt>
                <c:pt idx="144">
                  <c:v>4.88366007241E-5</c:v>
                </c:pt>
                <c:pt idx="145">
                  <c:v>4.89564714905E-5</c:v>
                </c:pt>
                <c:pt idx="146">
                  <c:v>4.90748498172E-5</c:v>
                </c:pt>
                <c:pt idx="147">
                  <c:v>4.91917524882E-5</c:v>
                </c:pt>
                <c:pt idx="148">
                  <c:v>4.93071960737E-5</c:v>
                </c:pt>
                <c:pt idx="149">
                  <c:v>4.94211969331E-5</c:v>
                </c:pt>
                <c:pt idx="150">
                  <c:v>4.95337712182E-5</c:v>
                </c:pt>
                <c:pt idx="151">
                  <c:v>4.96449348763E-5</c:v>
                </c:pt>
                <c:pt idx="152">
                  <c:v>4.97547036536E-5</c:v>
                </c:pt>
                <c:pt idx="153">
                  <c:v>4.98630930976E-5</c:v>
                </c:pt>
                <c:pt idx="154">
                  <c:v>4.99701185607E-5</c:v>
                </c:pt>
                <c:pt idx="155">
                  <c:v>5.00757952027E-5</c:v>
                </c:pt>
                <c:pt idx="156">
                  <c:v>5.01801379936E-5</c:v>
                </c:pt>
                <c:pt idx="157">
                  <c:v>5.02831617168E-5</c:v>
                </c:pt>
                <c:pt idx="158">
                  <c:v>5.03848809716E-5</c:v>
                </c:pt>
                <c:pt idx="159">
                  <c:v>5.04853101756E-5</c:v>
                </c:pt>
                <c:pt idx="160">
                  <c:v>5.0584463568E-5</c:v>
                </c:pt>
                <c:pt idx="161">
                  <c:v>5.06823552116E-5</c:v>
                </c:pt>
                <c:pt idx="162">
                  <c:v>5.07789989959E-5</c:v>
                </c:pt>
                <c:pt idx="163">
                  <c:v>5.0874408639E-5</c:v>
                </c:pt>
                <c:pt idx="164">
                  <c:v>5.09685976906E-5</c:v>
                </c:pt>
                <c:pt idx="165">
                  <c:v>5.10615795341E-5</c:v>
                </c:pt>
                <c:pt idx="166">
                  <c:v>5.11533673892E-5</c:v>
                </c:pt>
                <c:pt idx="167">
                  <c:v>5.1243974314E-5</c:v>
                </c:pt>
                <c:pt idx="168">
                  <c:v>5.13334132076E-5</c:v>
                </c:pt>
                <c:pt idx="169">
                  <c:v>5.1421696812E-5</c:v>
                </c:pt>
                <c:pt idx="170">
                  <c:v>5.15088377147E-5</c:v>
                </c:pt>
                <c:pt idx="171">
                  <c:v>5.15948483504E-5</c:v>
                </c:pt>
                <c:pt idx="172">
                  <c:v>5.16797410039E-5</c:v>
                </c:pt>
                <c:pt idx="173">
                  <c:v>5.17635278112E-5</c:v>
                </c:pt>
                <c:pt idx="174">
                  <c:v>5.18462207627E-5</c:v>
                </c:pt>
                <c:pt idx="175">
                  <c:v>5.1927831704E-5</c:v>
                </c:pt>
                <c:pt idx="176">
                  <c:v>5.20083723392E-5</c:v>
                </c:pt>
                <c:pt idx="177">
                  <c:v>5.20878542318E-5</c:v>
                </c:pt>
                <c:pt idx="178">
                  <c:v>5.21662888072E-5</c:v>
                </c:pt>
                <c:pt idx="179">
                  <c:v>5.22436873544E-5</c:v>
                </c:pt>
                <c:pt idx="180">
                  <c:v>5.23200610282E-5</c:v>
                </c:pt>
                <c:pt idx="181">
                  <c:v>5.23954208504E-5</c:v>
                </c:pt>
                <c:pt idx="182">
                  <c:v>5.24697777122E-5</c:v>
                </c:pt>
                <c:pt idx="183">
                  <c:v>5.25431423757E-5</c:v>
                </c:pt>
                <c:pt idx="184">
                  <c:v>5.26155254759E-5</c:v>
                </c:pt>
                <c:pt idx="185">
                  <c:v>5.26869375221E-5</c:v>
                </c:pt>
                <c:pt idx="186">
                  <c:v>5.27573888996E-5</c:v>
                </c:pt>
                <c:pt idx="187">
                  <c:v>5.28268898719E-5</c:v>
                </c:pt>
                <c:pt idx="188">
                  <c:v>5.28954505816E-5</c:v>
                </c:pt>
                <c:pt idx="189">
                  <c:v>5.29630810525E-5</c:v>
                </c:pt>
                <c:pt idx="190">
                  <c:v>5.30297911911E-5</c:v>
                </c:pt>
                <c:pt idx="191">
                  <c:v>5.3095590788E-5</c:v>
                </c:pt>
                <c:pt idx="192">
                  <c:v>5.31604895197E-5</c:v>
                </c:pt>
                <c:pt idx="193">
                  <c:v>5.322449695E-5</c:v>
                </c:pt>
                <c:pt idx="194">
                  <c:v>5.32876225311E-5</c:v>
                </c:pt>
                <c:pt idx="195">
                  <c:v>5.3349875606E-5</c:v>
                </c:pt>
                <c:pt idx="196">
                  <c:v>5.34112654089E-5</c:v>
                </c:pt>
                <c:pt idx="197">
                  <c:v>5.34718010674E-5</c:v>
                </c:pt>
                <c:pt idx="198">
                  <c:v>5.35314916033E-5</c:v>
                </c:pt>
                <c:pt idx="199">
                  <c:v>5.35903459346E-5</c:v>
                </c:pt>
                <c:pt idx="200">
                  <c:v>5.36483728763E-5</c:v>
                </c:pt>
                <c:pt idx="201">
                  <c:v>5.37055811421E-5</c:v>
                </c:pt>
                <c:pt idx="202">
                  <c:v>5.37619793454E-5</c:v>
                </c:pt>
                <c:pt idx="203">
                  <c:v>5.38175760009E-5</c:v>
                </c:pt>
                <c:pt idx="204">
                  <c:v>5.38723795258E-5</c:v>
                </c:pt>
                <c:pt idx="205">
                  <c:v>5.39263982409E-5</c:v>
                </c:pt>
                <c:pt idx="206">
                  <c:v>5.39796403719E-5</c:v>
                </c:pt>
                <c:pt idx="207">
                  <c:v>5.40321140508E-5</c:v>
                </c:pt>
                <c:pt idx="208">
                  <c:v>5.40838273168E-5</c:v>
                </c:pt>
                <c:pt idx="209">
                  <c:v>5.41347881178E-5</c:v>
                </c:pt>
                <c:pt idx="210">
                  <c:v>5.41850043112E-5</c:v>
                </c:pt>
                <c:pt idx="211">
                  <c:v>5.42344836655E-5</c:v>
                </c:pt>
                <c:pt idx="212">
                  <c:v>5.42832338608E-5</c:v>
                </c:pt>
                <c:pt idx="213">
                  <c:v>5.43312624907E-5</c:v>
                </c:pt>
                <c:pt idx="214">
                  <c:v>5.43785770626E-5</c:v>
                </c:pt>
                <c:pt idx="215">
                  <c:v>5.44251849995E-5</c:v>
                </c:pt>
                <c:pt idx="216">
                  <c:v>5.44710936405E-5</c:v>
                </c:pt>
                <c:pt idx="217">
                  <c:v>5.45163102421E-5</c:v>
                </c:pt>
                <c:pt idx="218">
                  <c:v>5.45608419792E-5</c:v>
                </c:pt>
                <c:pt idx="219">
                  <c:v>5.46046959462E-5</c:v>
                </c:pt>
                <c:pt idx="220">
                  <c:v>5.46478791578E-5</c:v>
                </c:pt>
                <c:pt idx="221">
                  <c:v>5.46903985503E-5</c:v>
                </c:pt>
                <c:pt idx="222">
                  <c:v>5.47322609821E-5</c:v>
                </c:pt>
                <c:pt idx="223">
                  <c:v>5.47734732352E-5</c:v>
                </c:pt>
                <c:pt idx="224">
                  <c:v>5.48140420157E-5</c:v>
                </c:pt>
                <c:pt idx="225">
                  <c:v>5.4853973955E-5</c:v>
                </c:pt>
                <c:pt idx="226">
                  <c:v>5.48932756108E-5</c:v>
                </c:pt>
                <c:pt idx="227">
                  <c:v>5.49319534675E-5</c:v>
                </c:pt>
                <c:pt idx="228">
                  <c:v>5.49700139377E-5</c:v>
                </c:pt>
                <c:pt idx="229">
                  <c:v>5.50074633628E-5</c:v>
                </c:pt>
                <c:pt idx="230">
                  <c:v>5.50443080137E-5</c:v>
                </c:pt>
                <c:pt idx="231">
                  <c:v>5.5080554092E-5</c:v>
                </c:pt>
                <c:pt idx="232">
                  <c:v>5.51162077306E-5</c:v>
                </c:pt>
                <c:pt idx="233">
                  <c:v>5.51512749948E-5</c:v>
                </c:pt>
                <c:pt idx="234">
                  <c:v>5.51857618827E-5</c:v>
                </c:pt>
                <c:pt idx="235">
                  <c:v>5.52196743263E-5</c:v>
                </c:pt>
                <c:pt idx="236">
                  <c:v>5.52530181923E-5</c:v>
                </c:pt>
                <c:pt idx="237">
                  <c:v>5.5285799283E-5</c:v>
                </c:pt>
                <c:pt idx="238">
                  <c:v>5.53180233364E-5</c:v>
                </c:pt>
                <c:pt idx="239">
                  <c:v>5.5349696028E-5</c:v>
                </c:pt>
                <c:pt idx="240">
                  <c:v>5.53808229707E-5</c:v>
                </c:pt>
                <c:pt idx="241">
                  <c:v>5.54114097161E-5</c:v>
                </c:pt>
                <c:pt idx="242">
                  <c:v>5.54414617546E-5</c:v>
                </c:pt>
                <c:pt idx="243">
                  <c:v>5.54709845171E-5</c:v>
                </c:pt>
                <c:pt idx="244">
                  <c:v>5.54999833746E-5</c:v>
                </c:pt>
                <c:pt idx="245">
                  <c:v>5.55284636398E-5</c:v>
                </c:pt>
                <c:pt idx="246">
                  <c:v>5.55564305672E-5</c:v>
                </c:pt>
                <c:pt idx="247">
                  <c:v>5.55838893542E-5</c:v>
                </c:pt>
                <c:pt idx="248">
                  <c:v>5.56108451415E-5</c:v>
                </c:pt>
                <c:pt idx="249">
                  <c:v>5.56373030139E-5</c:v>
                </c:pt>
                <c:pt idx="250">
                  <c:v>5.56632680008E-5</c:v>
                </c:pt>
                <c:pt idx="251">
                  <c:v>5.56887450772E-5</c:v>
                </c:pt>
                <c:pt idx="252">
                  <c:v>5.5713739164E-5</c:v>
                </c:pt>
                <c:pt idx="253">
                  <c:v>5.57382551286E-5</c:v>
                </c:pt>
                <c:pt idx="254">
                  <c:v>5.57622977859E-5</c:v>
                </c:pt>
                <c:pt idx="255">
                  <c:v>5.57858718985E-5</c:v>
                </c:pt>
                <c:pt idx="256">
                  <c:v>5.58089821776E-5</c:v>
                </c:pt>
                <c:pt idx="257">
                  <c:v>5.58316332835E-5</c:v>
                </c:pt>
                <c:pt idx="258">
                  <c:v>5.5853829826E-5</c:v>
                </c:pt>
                <c:pt idx="259">
                  <c:v>5.58755763655E-5</c:v>
                </c:pt>
                <c:pt idx="260">
                  <c:v>5.58968774128E-5</c:v>
                </c:pt>
                <c:pt idx="261">
                  <c:v>5.59177374305E-5</c:v>
                </c:pt>
                <c:pt idx="262">
                  <c:v>5.5938160833E-5</c:v>
                </c:pt>
                <c:pt idx="263">
                  <c:v>5.59581519872E-5</c:v>
                </c:pt>
                <c:pt idx="264">
                  <c:v>5.59777152131E-5</c:v>
                </c:pt>
                <c:pt idx="265">
                  <c:v>5.59968547842E-5</c:v>
                </c:pt>
                <c:pt idx="266">
                  <c:v>5.60155749285E-5</c:v>
                </c:pt>
                <c:pt idx="267">
                  <c:v>5.60338798281E-5</c:v>
                </c:pt>
                <c:pt idx="268">
                  <c:v>5.60517736208E-5</c:v>
                </c:pt>
                <c:pt idx="269">
                  <c:v>5.60692603999E-5</c:v>
                </c:pt>
                <c:pt idx="270">
                  <c:v>5.60863442148E-5</c:v>
                </c:pt>
                <c:pt idx="271">
                  <c:v>5.61030290717E-5</c:v>
                </c:pt>
                <c:pt idx="272">
                  <c:v>5.6119318934E-5</c:v>
                </c:pt>
                <c:pt idx="273">
                  <c:v>5.61352177228E-5</c:v>
                </c:pt>
                <c:pt idx="274">
                  <c:v>5.61507293174E-5</c:v>
                </c:pt>
                <c:pt idx="275">
                  <c:v>5.61658575555E-5</c:v>
                </c:pt>
                <c:pt idx="276">
                  <c:v>5.61806062342E-5</c:v>
                </c:pt>
                <c:pt idx="277">
                  <c:v>5.61949791099E-5</c:v>
                </c:pt>
                <c:pt idx="278">
                  <c:v>5.62089798994E-5</c:v>
                </c:pt>
                <c:pt idx="279">
                  <c:v>5.62226122795E-5</c:v>
                </c:pt>
                <c:pt idx="280">
                  <c:v>5.62358798882E-5</c:v>
                </c:pt>
                <c:pt idx="281">
                  <c:v>5.62487863249E-5</c:v>
                </c:pt>
                <c:pt idx="282">
                  <c:v>5.62613351506E-5</c:v>
                </c:pt>
                <c:pt idx="283">
                  <c:v>5.62735298887E-5</c:v>
                </c:pt>
                <c:pt idx="284">
                  <c:v>5.62853740252E-5</c:v>
                </c:pt>
                <c:pt idx="285">
                  <c:v>5.6296871009E-5</c:v>
                </c:pt>
                <c:pt idx="286">
                  <c:v>5.63080242527E-5</c:v>
                </c:pt>
                <c:pt idx="287">
                  <c:v>5.63188371327E-5</c:v>
                </c:pt>
                <c:pt idx="288">
                  <c:v>5.63293129896E-5</c:v>
                </c:pt>
                <c:pt idx="289">
                  <c:v>5.63394551288E-5</c:v>
                </c:pt>
                <c:pt idx="290">
                  <c:v>5.63492668209E-5</c:v>
                </c:pt>
                <c:pt idx="291">
                  <c:v>5.63587513015E-5</c:v>
                </c:pt>
                <c:pt idx="292">
                  <c:v>5.63679117726E-5</c:v>
                </c:pt>
                <c:pt idx="293">
                  <c:v>5.63767514021E-5</c:v>
                </c:pt>
                <c:pt idx="294">
                  <c:v>5.63852733247E-5</c:v>
                </c:pt>
                <c:pt idx="295">
                  <c:v>5.63934806418E-5</c:v>
                </c:pt>
                <c:pt idx="296">
                  <c:v>5.64013764223E-5</c:v>
                </c:pt>
                <c:pt idx="297">
                  <c:v>5.64089637029E-5</c:v>
                </c:pt>
                <c:pt idx="298">
                  <c:v>5.64162454883E-5</c:v>
                </c:pt>
                <c:pt idx="299">
                  <c:v>5.64232247514E-5</c:v>
                </c:pt>
                <c:pt idx="300">
                  <c:v>5.64299044341E-5</c:v>
                </c:pt>
                <c:pt idx="301">
                  <c:v>5.64362874473E-5</c:v>
                </c:pt>
                <c:pt idx="302">
                  <c:v>5.64423766713E-5</c:v>
                </c:pt>
                <c:pt idx="303">
                  <c:v>5.64481749563E-5</c:v>
                </c:pt>
                <c:pt idx="304">
                  <c:v>5.64536851226E-5</c:v>
                </c:pt>
                <c:pt idx="305">
                  <c:v>5.64589099607E-5</c:v>
                </c:pt>
                <c:pt idx="306">
                  <c:v>5.6463852232E-5</c:v>
                </c:pt>
                <c:pt idx="307">
                  <c:v>5.64685146691E-5</c:v>
                </c:pt>
                <c:pt idx="308">
                  <c:v>5.64728999759E-5</c:v>
                </c:pt>
                <c:pt idx="309">
                  <c:v>5.64770108279E-5</c:v>
                </c:pt>
                <c:pt idx="310">
                  <c:v>5.64808498728E-5</c:v>
                </c:pt>
                <c:pt idx="311">
                  <c:v>5.64844197304E-5</c:v>
                </c:pt>
                <c:pt idx="312">
                  <c:v>5.64877229932E-5</c:v>
                </c:pt>
                <c:pt idx="313">
                  <c:v>5.64907622268E-5</c:v>
                </c:pt>
                <c:pt idx="314">
                  <c:v>5.64935399698E-5</c:v>
                </c:pt>
                <c:pt idx="315">
                  <c:v>5.64960587343E-5</c:v>
                </c:pt>
                <c:pt idx="316">
                  <c:v>5.64983210063E-5</c:v>
                </c:pt>
                <c:pt idx="317">
                  <c:v>5.65003292458E-5</c:v>
                </c:pt>
                <c:pt idx="318">
                  <c:v>5.65020858872E-5</c:v>
                </c:pt>
                <c:pt idx="319">
                  <c:v>5.65035933395E-5</c:v>
                </c:pt>
                <c:pt idx="320">
                  <c:v>5.65048539866E-5</c:v>
                </c:pt>
                <c:pt idx="321">
                  <c:v>5.65058701875E-5</c:v>
                </c:pt>
                <c:pt idx="322">
                  <c:v>5.65066442768E-5</c:v>
                </c:pt>
                <c:pt idx="323">
                  <c:v>5.65071785647E-5</c:v>
                </c:pt>
                <c:pt idx="324">
                  <c:v>5.65074753374E-5</c:v>
                </c:pt>
                <c:pt idx="325">
                  <c:v>5.65075368574E-5</c:v>
                </c:pt>
                <c:pt idx="326">
                  <c:v>5.65073653635E-5</c:v>
                </c:pt>
                <c:pt idx="327">
                  <c:v>5.65069630714E-5</c:v>
                </c:pt>
                <c:pt idx="328">
                  <c:v>5.65063321737E-5</c:v>
                </c:pt>
                <c:pt idx="329">
                  <c:v>5.65054748403E-5</c:v>
                </c:pt>
                <c:pt idx="330">
                  <c:v>5.65043932186E-5</c:v>
                </c:pt>
                <c:pt idx="331">
                  <c:v>5.65030894335E-5</c:v>
                </c:pt>
                <c:pt idx="332">
                  <c:v>5.65015655881E-5</c:v>
                </c:pt>
                <c:pt idx="333">
                  <c:v>5.64998237636E-5</c:v>
                </c:pt>
                <c:pt idx="334">
                  <c:v>5.64978660197E-5</c:v>
                </c:pt>
                <c:pt idx="335">
                  <c:v>5.64956943945E-5</c:v>
                </c:pt>
                <c:pt idx="336">
                  <c:v>5.64933109053E-5</c:v>
                </c:pt>
                <c:pt idx="337">
                  <c:v>5.64907175484E-5</c:v>
                </c:pt>
                <c:pt idx="338">
                  <c:v>5.64879162994E-5</c:v>
                </c:pt>
                <c:pt idx="339">
                  <c:v>5.64849091134E-5</c:v>
                </c:pt>
                <c:pt idx="340">
                  <c:v>5.64816979253E-5</c:v>
                </c:pt>
                <c:pt idx="341">
                  <c:v>5.64782846501E-5</c:v>
                </c:pt>
                <c:pt idx="342">
                  <c:v>5.64746711829E-5</c:v>
                </c:pt>
                <c:pt idx="343">
                  <c:v>5.64708593991E-5</c:v>
                </c:pt>
                <c:pt idx="344">
                  <c:v>5.6466851155E-5</c:v>
                </c:pt>
                <c:pt idx="345">
                  <c:v>5.64626482874E-5</c:v>
                </c:pt>
                <c:pt idx="346">
                  <c:v>5.64582526143E-5</c:v>
                </c:pt>
                <c:pt idx="347">
                  <c:v>5.6453665935E-5</c:v>
                </c:pt>
                <c:pt idx="348">
                  <c:v>5.644889003E-5</c:v>
                </c:pt>
                <c:pt idx="349">
                  <c:v>5.64439266616E-5</c:v>
                </c:pt>
                <c:pt idx="350">
                  <c:v>5.64387775738E-5</c:v>
                </c:pt>
                <c:pt idx="351">
                  <c:v>5.64334444927E-5</c:v>
                </c:pt>
                <c:pt idx="352">
                  <c:v>5.64279291266E-5</c:v>
                </c:pt>
                <c:pt idx="353">
                  <c:v>5.64222331661E-5</c:v>
                </c:pt>
                <c:pt idx="354">
                  <c:v>5.64163582843E-5</c:v>
                </c:pt>
                <c:pt idx="355">
                  <c:v>5.64103061374E-5</c:v>
                </c:pt>
                <c:pt idx="356">
                  <c:v>5.64040783641E-5</c:v>
                </c:pt>
                <c:pt idx="357">
                  <c:v>5.63976765865E-5</c:v>
                </c:pt>
                <c:pt idx="358">
                  <c:v>5.63911024099E-5</c:v>
                </c:pt>
                <c:pt idx="359">
                  <c:v>5.6384357423E-5</c:v>
                </c:pt>
                <c:pt idx="360">
                  <c:v>5.63774431984E-5</c:v>
                </c:pt>
                <c:pt idx="361">
                  <c:v>5.63703612921E-5</c:v>
                </c:pt>
                <c:pt idx="362">
                  <c:v>5.63631132445E-5</c:v>
                </c:pt>
                <c:pt idx="363">
                  <c:v>5.63557005799E-5</c:v>
                </c:pt>
                <c:pt idx="364">
                  <c:v>5.63481248069E-5</c:v>
                </c:pt>
                <c:pt idx="365">
                  <c:v>5.63403874189E-5</c:v>
                </c:pt>
                <c:pt idx="366">
                  <c:v>5.63324898935E-5</c:v>
                </c:pt>
                <c:pt idx="367">
                  <c:v>5.63244336933E-5</c:v>
                </c:pt>
                <c:pt idx="368">
                  <c:v>5.63162202661E-5</c:v>
                </c:pt>
                <c:pt idx="369">
                  <c:v>5.63078510445E-5</c:v>
                </c:pt>
                <c:pt idx="370">
                  <c:v>5.62993274464E-5</c:v>
                </c:pt>
                <c:pt idx="371">
                  <c:v>5.62906508753E-5</c:v>
                </c:pt>
                <c:pt idx="372">
                  <c:v>5.62818227202E-5</c:v>
                </c:pt>
                <c:pt idx="373">
                  <c:v>5.62728443559E-5</c:v>
                </c:pt>
                <c:pt idx="374">
                  <c:v>5.62637171429E-5</c:v>
                </c:pt>
                <c:pt idx="375">
                  <c:v>5.62544424279E-5</c:v>
                </c:pt>
                <c:pt idx="376">
                  <c:v>5.62450215438E-5</c:v>
                </c:pt>
                <c:pt idx="377">
                  <c:v>5.62354558097E-5</c:v>
                </c:pt>
                <c:pt idx="378">
                  <c:v>5.62257465311E-5</c:v>
                </c:pt>
                <c:pt idx="379">
                  <c:v>5.62158950004E-5</c:v>
                </c:pt>
                <c:pt idx="380">
                  <c:v>5.62059024965E-5</c:v>
                </c:pt>
                <c:pt idx="381">
                  <c:v>5.61957702852E-5</c:v>
                </c:pt>
                <c:pt idx="382">
                  <c:v>5.61854996194E-5</c:v>
                </c:pt>
                <c:pt idx="383">
                  <c:v>5.61750917391E-5</c:v>
                </c:pt>
                <c:pt idx="384">
                  <c:v>5.61645478716E-5</c:v>
                </c:pt>
                <c:pt idx="385">
                  <c:v>5.61538692316E-5</c:v>
                </c:pt>
                <c:pt idx="386">
                  <c:v>5.61430570215E-5</c:v>
                </c:pt>
                <c:pt idx="387">
                  <c:v>5.6132112431E-5</c:v>
                </c:pt>
                <c:pt idx="388">
                  <c:v>5.61210366381E-5</c:v>
                </c:pt>
                <c:pt idx="389">
                  <c:v>5.61098308084E-5</c:v>
                </c:pt>
                <c:pt idx="390">
                  <c:v>5.60984960956E-5</c:v>
                </c:pt>
                <c:pt idx="391">
                  <c:v>5.60870336417E-5</c:v>
                </c:pt>
                <c:pt idx="392">
                  <c:v>5.60754445769E-5</c:v>
                </c:pt>
                <c:pt idx="393">
                  <c:v>5.60637300198E-5</c:v>
                </c:pt>
                <c:pt idx="394">
                  <c:v>5.60518910777E-5</c:v>
                </c:pt>
                <c:pt idx="395">
                  <c:v>5.60399288464E-5</c:v>
                </c:pt>
                <c:pt idx="396">
                  <c:v>5.60278444106E-5</c:v>
                </c:pt>
                <c:pt idx="397">
                  <c:v>5.60156388439E-5</c:v>
                </c:pt>
                <c:pt idx="398">
                  <c:v>5.60033132087E-5</c:v>
                </c:pt>
                <c:pt idx="399">
                  <c:v>5.59908685568E-5</c:v>
                </c:pt>
                <c:pt idx="400">
                  <c:v>5.59783059291E-5</c:v>
                </c:pt>
                <c:pt idx="401">
                  <c:v>5.59656263559E-5</c:v>
                </c:pt>
                <c:pt idx="402">
                  <c:v>5.59528308568E-5</c:v>
                </c:pt>
                <c:pt idx="403">
                  <c:v>5.59399204413E-5</c:v>
                </c:pt>
                <c:pt idx="404">
                  <c:v>5.59268961083E-5</c:v>
                </c:pt>
                <c:pt idx="405">
                  <c:v>5.59137588465E-5</c:v>
                </c:pt>
                <c:pt idx="406">
                  <c:v>5.59005096345E-5</c:v>
                </c:pt>
                <c:pt idx="407">
                  <c:v>5.58871494411E-5</c:v>
                </c:pt>
                <c:pt idx="408">
                  <c:v>5.5873679225E-5</c:v>
                </c:pt>
                <c:pt idx="409">
                  <c:v>5.5860099935E-5</c:v>
                </c:pt>
                <c:pt idx="410">
                  <c:v>5.58464125105E-5</c:v>
                </c:pt>
                <c:pt idx="411">
                  <c:v>5.5832617881E-5</c:v>
                </c:pt>
                <c:pt idx="412">
                  <c:v>5.58187169667E-5</c:v>
                </c:pt>
                <c:pt idx="413">
                  <c:v>5.58047106783E-5</c:v>
                </c:pt>
                <c:pt idx="414">
                  <c:v>5.57905999172E-5</c:v>
                </c:pt>
                <c:pt idx="415">
                  <c:v>5.57763855756E-5</c:v>
                </c:pt>
                <c:pt idx="416">
                  <c:v>5.57620685366E-5</c:v>
                </c:pt>
                <c:pt idx="417">
                  <c:v>5.57476496743E-5</c:v>
                </c:pt>
                <c:pt idx="418">
                  <c:v>5.57331298537E-5</c:v>
                </c:pt>
                <c:pt idx="419">
                  <c:v>5.57185099312E-5</c:v>
                </c:pt>
                <c:pt idx="420">
                  <c:v>5.57037907543E-5</c:v>
                </c:pt>
                <c:pt idx="421">
                  <c:v>5.56889731619E-5</c:v>
                </c:pt>
                <c:pt idx="422">
                  <c:v>5.56740579843E-5</c:v>
                </c:pt>
                <c:pt idx="423">
                  <c:v>5.56590460434E-5</c:v>
                </c:pt>
                <c:pt idx="424">
                  <c:v>5.56439381525E-5</c:v>
                </c:pt>
                <c:pt idx="425">
                  <c:v>5.56287351168E-5</c:v>
                </c:pt>
                <c:pt idx="426">
                  <c:v>5.56134377333E-5</c:v>
                </c:pt>
                <c:pt idx="427">
                  <c:v>5.55980467906E-5</c:v>
                </c:pt>
                <c:pt idx="428">
                  <c:v>5.55825630695E-5</c:v>
                </c:pt>
                <c:pt idx="429">
                  <c:v>5.55669873428E-5</c:v>
                </c:pt>
                <c:pt idx="430">
                  <c:v>5.55513203752E-5</c:v>
                </c:pt>
                <c:pt idx="431">
                  <c:v>5.55355629239E-5</c:v>
                </c:pt>
                <c:pt idx="432">
                  <c:v>5.55197157381E-5</c:v>
                </c:pt>
                <c:pt idx="433">
                  <c:v>5.55037795595E-5</c:v>
                </c:pt>
                <c:pt idx="434">
                  <c:v>5.54877551223E-5</c:v>
                </c:pt>
                <c:pt idx="435">
                  <c:v>5.54716431529E-5</c:v>
                </c:pt>
                <c:pt idx="436">
                  <c:v>5.54554443706E-5</c:v>
                </c:pt>
                <c:pt idx="437">
                  <c:v>5.54391594872E-5</c:v>
                </c:pt>
                <c:pt idx="438">
                  <c:v>5.54227892072E-5</c:v>
                </c:pt>
                <c:pt idx="439">
                  <c:v>5.54063342282E-5</c:v>
                </c:pt>
                <c:pt idx="440">
                  <c:v>5.53897952403E-5</c:v>
                </c:pt>
                <c:pt idx="441">
                  <c:v>5.53731729267E-5</c:v>
                </c:pt>
                <c:pt idx="442">
                  <c:v>5.53564679637E-5</c:v>
                </c:pt>
                <c:pt idx="443">
                  <c:v>5.53396810206E-5</c:v>
                </c:pt>
                <c:pt idx="444">
                  <c:v>5.532281276E-5</c:v>
                </c:pt>
                <c:pt idx="445">
                  <c:v>5.53058638375E-5</c:v>
                </c:pt>
                <c:pt idx="446">
                  <c:v>5.52888349023E-5</c:v>
                </c:pt>
                <c:pt idx="447">
                  <c:v>5.52717265968E-5</c:v>
                </c:pt>
                <c:pt idx="448">
                  <c:v>5.52545395569E-5</c:v>
                </c:pt>
                <c:pt idx="449">
                  <c:v>5.52372744119E-5</c:v>
                </c:pt>
                <c:pt idx="450">
                  <c:v>5.52199317849E-5</c:v>
                </c:pt>
                <c:pt idx="451">
                  <c:v>5.52025122924E-5</c:v>
                </c:pt>
                <c:pt idx="452">
                  <c:v>5.51850165447E-5</c:v>
                </c:pt>
                <c:pt idx="453">
                  <c:v>5.5167445146E-5</c:v>
                </c:pt>
                <c:pt idx="454">
                  <c:v>5.51497986942E-5</c:v>
                </c:pt>
                <c:pt idx="455">
                  <c:v>5.51320777811E-5</c:v>
                </c:pt>
                <c:pt idx="456">
                  <c:v>5.51142829925E-5</c:v>
                </c:pt>
                <c:pt idx="457">
                  <c:v>5.50964149083E-5</c:v>
                </c:pt>
                <c:pt idx="458">
                  <c:v>5.50784741022E-5</c:v>
                </c:pt>
                <c:pt idx="459">
                  <c:v>5.50604611425E-5</c:v>
                </c:pt>
                <c:pt idx="460">
                  <c:v>5.50423765912E-5</c:v>
                </c:pt>
                <c:pt idx="461">
                  <c:v>5.50242210051E-5</c:v>
                </c:pt>
                <c:pt idx="462">
                  <c:v>5.50059949347E-5</c:v>
                </c:pt>
                <c:pt idx="463">
                  <c:v>5.49876989255E-5</c:v>
                </c:pt>
                <c:pt idx="464">
                  <c:v>5.49693335171E-5</c:v>
                </c:pt>
                <c:pt idx="465">
                  <c:v>5.49508992435E-5</c:v>
                </c:pt>
                <c:pt idx="466">
                  <c:v>5.49323966336E-5</c:v>
                </c:pt>
                <c:pt idx="467">
                  <c:v>5.49138262106E-5</c:v>
                </c:pt>
                <c:pt idx="468">
                  <c:v>5.48951884925E-5</c:v>
                </c:pt>
                <c:pt idx="469">
                  <c:v>5.4876483992E-5</c:v>
                </c:pt>
                <c:pt idx="470">
                  <c:v>5.48577132166E-5</c:v>
                </c:pt>
                <c:pt idx="471">
                  <c:v>5.48388766685E-5</c:v>
                </c:pt>
                <c:pt idx="472">
                  <c:v>5.48199748449E-5</c:v>
                </c:pt>
                <c:pt idx="473">
                  <c:v>5.48010082379E-5</c:v>
                </c:pt>
                <c:pt idx="474">
                  <c:v>5.47819773345E-5</c:v>
                </c:pt>
                <c:pt idx="475">
                  <c:v>5.4762882617E-5</c:v>
                </c:pt>
                <c:pt idx="476">
                  <c:v>5.47437245624E-5</c:v>
                </c:pt>
                <c:pt idx="477">
                  <c:v>5.47245036431E-5</c:v>
                </c:pt>
                <c:pt idx="478">
                  <c:v>5.47052203266E-5</c:v>
                </c:pt>
                <c:pt idx="479">
                  <c:v>5.46858750756E-5</c:v>
                </c:pt>
                <c:pt idx="480">
                  <c:v>5.46664683482E-5</c:v>
                </c:pt>
                <c:pt idx="481">
                  <c:v>5.46470005976E-5</c:v>
                </c:pt>
                <c:pt idx="482">
                  <c:v>5.46274722728E-5</c:v>
                </c:pt>
                <c:pt idx="483">
                  <c:v>5.46078838176E-5</c:v>
                </c:pt>
                <c:pt idx="484">
                  <c:v>5.45882356719E-5</c:v>
                </c:pt>
                <c:pt idx="485">
                  <c:v>5.45685282707E-5</c:v>
                </c:pt>
                <c:pt idx="486">
                  <c:v>5.45487620448E-5</c:v>
                </c:pt>
                <c:pt idx="487">
                  <c:v>5.45289374204E-5</c:v>
                </c:pt>
                <c:pt idx="488">
                  <c:v>5.45090548195E-5</c:v>
                </c:pt>
                <c:pt idx="489">
                  <c:v>5.44891146597E-5</c:v>
                </c:pt>
                <c:pt idx="490">
                  <c:v>5.44691173546E-5</c:v>
                </c:pt>
                <c:pt idx="491">
                  <c:v>5.44490633132E-5</c:v>
                </c:pt>
                <c:pt idx="492">
                  <c:v>5.44289529406E-5</c:v>
                </c:pt>
                <c:pt idx="493">
                  <c:v>5.44087866376E-5</c:v>
                </c:pt>
                <c:pt idx="494">
                  <c:v>5.43885648011E-5</c:v>
                </c:pt>
                <c:pt idx="495">
                  <c:v>5.43682878238E-5</c:v>
                </c:pt>
                <c:pt idx="496">
                  <c:v>5.43479560945E-5</c:v>
                </c:pt>
                <c:pt idx="497">
                  <c:v>5.43275699979E-5</c:v>
                </c:pt>
                <c:pt idx="498">
                  <c:v>5.43071299149E-5</c:v>
                </c:pt>
                <c:pt idx="499">
                  <c:v>5.42866362226E-5</c:v>
                </c:pt>
                <c:pt idx="500">
                  <c:v>5.42660892939E-5</c:v>
                </c:pt>
                <c:pt idx="501">
                  <c:v>5.42454894984E-5</c:v>
                </c:pt>
                <c:pt idx="502">
                  <c:v>5.42248372015E-5</c:v>
                </c:pt>
                <c:pt idx="503">
                  <c:v>5.42041327651E-5</c:v>
                </c:pt>
                <c:pt idx="504">
                  <c:v>5.41833765473E-5</c:v>
                </c:pt>
                <c:pt idx="505">
                  <c:v>5.41625689027E-5</c:v>
                </c:pt>
                <c:pt idx="506">
                  <c:v>5.41417101822E-5</c:v>
                </c:pt>
                <c:pt idx="507">
                  <c:v>5.41208007331E-5</c:v>
                </c:pt>
                <c:pt idx="508">
                  <c:v>5.40998408991E-5</c:v>
                </c:pt>
                <c:pt idx="509">
                  <c:v>5.40788310205E-5</c:v>
                </c:pt>
                <c:pt idx="510">
                  <c:v>5.40577714342E-5</c:v>
                </c:pt>
                <c:pt idx="511">
                  <c:v>5.40366624736E-5</c:v>
                </c:pt>
                <c:pt idx="512">
                  <c:v>5.40155044685E-5</c:v>
                </c:pt>
                <c:pt idx="513">
                  <c:v>5.39942977457E-5</c:v>
                </c:pt>
                <c:pt idx="514">
                  <c:v>5.39730426284E-5</c:v>
                </c:pt>
                <c:pt idx="515">
                  <c:v>5.39517394366E-5</c:v>
                </c:pt>
                <c:pt idx="516">
                  <c:v>5.39303884872E-5</c:v>
                </c:pt>
                <c:pt idx="517">
                  <c:v>5.39089900935E-5</c:v>
                </c:pt>
                <c:pt idx="518">
                  <c:v>5.38875445659E-5</c:v>
                </c:pt>
                <c:pt idx="519">
                  <c:v>5.38660522116E-5</c:v>
                </c:pt>
                <c:pt idx="520">
                  <c:v>5.38445133346E-5</c:v>
                </c:pt>
                <c:pt idx="521">
                  <c:v>5.38229282358E-5</c:v>
                </c:pt>
                <c:pt idx="522">
                  <c:v>5.38012972132E-5</c:v>
                </c:pt>
                <c:pt idx="523">
                  <c:v>5.37796205615E-5</c:v>
                </c:pt>
                <c:pt idx="524">
                  <c:v>5.37578985727E-5</c:v>
                </c:pt>
                <c:pt idx="525">
                  <c:v>5.37361315355E-5</c:v>
                </c:pt>
                <c:pt idx="526">
                  <c:v>5.37143197359E-5</c:v>
                </c:pt>
                <c:pt idx="527">
                  <c:v>5.3692463457E-5</c:v>
                </c:pt>
                <c:pt idx="528">
                  <c:v>5.36705629788E-5</c:v>
                </c:pt>
                <c:pt idx="529">
                  <c:v>5.36486185786E-5</c:v>
                </c:pt>
                <c:pt idx="530">
                  <c:v>5.3626630531E-5</c:v>
                </c:pt>
                <c:pt idx="531">
                  <c:v>5.36045991076E-5</c:v>
                </c:pt>
                <c:pt idx="532">
                  <c:v>5.35825245773E-5</c:v>
                </c:pt>
                <c:pt idx="533">
                  <c:v>5.35604072063E-5</c:v>
                </c:pt>
                <c:pt idx="534">
                  <c:v>5.3538247258E-5</c:v>
                </c:pt>
                <c:pt idx="535">
                  <c:v>5.35160449933E-5</c:v>
                </c:pt>
                <c:pt idx="536">
                  <c:v>5.34938006703E-5</c:v>
                </c:pt>
                <c:pt idx="537">
                  <c:v>5.34715145444E-5</c:v>
                </c:pt>
                <c:pt idx="538">
                  <c:v>5.34491868687E-5</c:v>
                </c:pt>
                <c:pt idx="539">
                  <c:v>5.34268178934E-5</c:v>
                </c:pt>
                <c:pt idx="540">
                  <c:v>5.34044078664E-5</c:v>
                </c:pt>
                <c:pt idx="541">
                  <c:v>5.33819570329E-5</c:v>
                </c:pt>
                <c:pt idx="542">
                  <c:v>5.33594656357E-5</c:v>
                </c:pt>
                <c:pt idx="543">
                  <c:v>5.33369339152E-5</c:v>
                </c:pt>
                <c:pt idx="544">
                  <c:v>5.33143621093E-5</c:v>
                </c:pt>
                <c:pt idx="545">
                  <c:v>5.32917504533E-5</c:v>
                </c:pt>
                <c:pt idx="546">
                  <c:v>5.32690991804E-5</c:v>
                </c:pt>
                <c:pt idx="547">
                  <c:v>5.32464085213E-5</c:v>
                </c:pt>
                <c:pt idx="548">
                  <c:v>5.32236787044E-5</c:v>
                </c:pt>
                <c:pt idx="549">
                  <c:v>5.32009099556E-5</c:v>
                </c:pt>
                <c:pt idx="550">
                  <c:v>5.31781024988E-5</c:v>
                </c:pt>
                <c:pt idx="551">
                  <c:v>5.31552565555E-5</c:v>
                </c:pt>
                <c:pt idx="552">
                  <c:v>5.31323723448E-5</c:v>
                </c:pt>
                <c:pt idx="553">
                  <c:v>5.31094500839E-5</c:v>
                </c:pt>
                <c:pt idx="554">
                  <c:v>5.30864899874E-5</c:v>
                </c:pt>
                <c:pt idx="555">
                  <c:v>5.30634922681E-5</c:v>
                </c:pt>
                <c:pt idx="556">
                  <c:v>5.30404571364E-5</c:v>
                </c:pt>
                <c:pt idx="557">
                  <c:v>5.30173848007E-5</c:v>
                </c:pt>
                <c:pt idx="558">
                  <c:v>5.29942754672E-5</c:v>
                </c:pt>
                <c:pt idx="559">
                  <c:v>5.297112934E-5</c:v>
                </c:pt>
                <c:pt idx="560">
                  <c:v>5.29479466213E-5</c:v>
                </c:pt>
                <c:pt idx="561">
                  <c:v>5.29247275111E-5</c:v>
                </c:pt>
                <c:pt idx="562">
                  <c:v>5.29014722073E-5</c:v>
                </c:pt>
                <c:pt idx="563">
                  <c:v>5.2878180906E-5</c:v>
                </c:pt>
                <c:pt idx="564">
                  <c:v>5.28548538013E-5</c:v>
                </c:pt>
                <c:pt idx="565">
                  <c:v>5.28314910851E-5</c:v>
                </c:pt>
                <c:pt idx="566">
                  <c:v>5.28080929475E-5</c:v>
                </c:pt>
                <c:pt idx="567">
                  <c:v>5.27846595769E-5</c:v>
                </c:pt>
                <c:pt idx="568">
                  <c:v>5.27611911594E-5</c:v>
                </c:pt>
                <c:pt idx="569">
                  <c:v>5.27376878795E-5</c:v>
                </c:pt>
                <c:pt idx="570">
                  <c:v>5.27141499197E-5</c:v>
                </c:pt>
                <c:pt idx="571">
                  <c:v>5.26905774607E-5</c:v>
                </c:pt>
                <c:pt idx="572">
                  <c:v>5.26669706815E-5</c:v>
                </c:pt>
                <c:pt idx="573">
                  <c:v>5.2643329759E-5</c:v>
                </c:pt>
                <c:pt idx="574">
                  <c:v>5.26196548686E-5</c:v>
                </c:pt>
                <c:pt idx="575">
                  <c:v>5.25959461838E-5</c:v>
                </c:pt>
                <c:pt idx="576">
                  <c:v>5.25722038763E-5</c:v>
                </c:pt>
                <c:pt idx="577">
                  <c:v>5.25484281162E-5</c:v>
                </c:pt>
                <c:pt idx="578">
                  <c:v>5.25246190719E-5</c:v>
                </c:pt>
                <c:pt idx="579">
                  <c:v>5.25007769099E-5</c:v>
                </c:pt>
                <c:pt idx="580">
                  <c:v>5.24769017952E-5</c:v>
                </c:pt>
                <c:pt idx="581">
                  <c:v>5.24529938911E-5</c:v>
                </c:pt>
                <c:pt idx="582">
                  <c:v>5.24290533593E-5</c:v>
                </c:pt>
                <c:pt idx="583">
                  <c:v>5.24050803597E-5</c:v>
                </c:pt>
                <c:pt idx="584">
                  <c:v>5.23810750509E-5</c:v>
                </c:pt>
                <c:pt idx="585">
                  <c:v>5.23570375895E-5</c:v>
                </c:pt>
                <c:pt idx="586">
                  <c:v>5.23329681309E-5</c:v>
                </c:pt>
                <c:pt idx="587">
                  <c:v>5.23088668287E-5</c:v>
                </c:pt>
                <c:pt idx="588">
                  <c:v>5.22847338351E-5</c:v>
                </c:pt>
                <c:pt idx="589">
                  <c:v>5.22605693008E-5</c:v>
                </c:pt>
                <c:pt idx="590">
                  <c:v>5.22363733748E-5</c:v>
                </c:pt>
                <c:pt idx="591">
                  <c:v>5.22121462047E-5</c:v>
                </c:pt>
                <c:pt idx="592">
                  <c:v>5.21878879367E-5</c:v>
                </c:pt>
                <c:pt idx="593">
                  <c:v>5.21635987155E-5</c:v>
                </c:pt>
                <c:pt idx="594">
                  <c:v>5.21392786842E-5</c:v>
                </c:pt>
                <c:pt idx="595">
                  <c:v>5.21149279847E-5</c:v>
                </c:pt>
                <c:pt idx="596">
                  <c:v>5.20905467574E-5</c:v>
                </c:pt>
                <c:pt idx="597">
                  <c:v>5.20661351412E-5</c:v>
                </c:pt>
                <c:pt idx="598">
                  <c:v>5.20416932738E-5</c:v>
                </c:pt>
                <c:pt idx="599">
                  <c:v>5.20172212912E-5</c:v>
                </c:pt>
                <c:pt idx="600">
                  <c:v>5.19927193285E-5</c:v>
                </c:pt>
                <c:pt idx="601">
                  <c:v>5.1968187519E-5</c:v>
                </c:pt>
                <c:pt idx="602">
                  <c:v>5.19436259951E-5</c:v>
                </c:pt>
                <c:pt idx="603">
                  <c:v>5.19190348874E-5</c:v>
                </c:pt>
                <c:pt idx="604">
                  <c:v>5.18944143257E-5</c:v>
                </c:pt>
                <c:pt idx="605">
                  <c:v>5.18697644382E-5</c:v>
                </c:pt>
                <c:pt idx="606">
                  <c:v>5.18450853519E-5</c:v>
                </c:pt>
                <c:pt idx="607">
                  <c:v>5.18203771924E-5</c:v>
                </c:pt>
                <c:pt idx="608">
                  <c:v>5.17956400844E-5</c:v>
                </c:pt>
                <c:pt idx="609">
                  <c:v>5.17708741511E-5</c:v>
                </c:pt>
                <c:pt idx="610">
                  <c:v>5.17460795144E-5</c:v>
                </c:pt>
                <c:pt idx="611">
                  <c:v>5.17212562953E-5</c:v>
                </c:pt>
                <c:pt idx="612">
                  <c:v>5.16964046133E-5</c:v>
                </c:pt>
                <c:pt idx="613">
                  <c:v>5.1671524587E-5</c:v>
                </c:pt>
                <c:pt idx="614">
                  <c:v>5.16466163335E-5</c:v>
                </c:pt>
                <c:pt idx="615">
                  <c:v>5.1621679969E-5</c:v>
                </c:pt>
                <c:pt idx="616">
                  <c:v>5.15967156085E-5</c:v>
                </c:pt>
                <c:pt idx="617">
                  <c:v>5.15717233659E-5</c:v>
                </c:pt>
                <c:pt idx="618">
                  <c:v>5.15467033537E-5</c:v>
                </c:pt>
                <c:pt idx="619">
                  <c:v>5.15216556837E-5</c:v>
                </c:pt>
                <c:pt idx="620">
                  <c:v>5.14965804664E-5</c:v>
                </c:pt>
                <c:pt idx="621">
                  <c:v>5.14714778111E-5</c:v>
                </c:pt>
                <c:pt idx="622">
                  <c:v>5.14463478263E-5</c:v>
                </c:pt>
                <c:pt idx="623">
                  <c:v>5.14211906192E-5</c:v>
                </c:pt>
                <c:pt idx="624">
                  <c:v>5.13960062961E-5</c:v>
                </c:pt>
                <c:pt idx="625">
                  <c:v>5.13707949621E-5</c:v>
                </c:pt>
                <c:pt idx="626">
                  <c:v>5.13455567215E-5</c:v>
                </c:pt>
                <c:pt idx="627">
                  <c:v>5.13202916774E-5</c:v>
                </c:pt>
                <c:pt idx="628">
                  <c:v>5.12949999319E-5</c:v>
                </c:pt>
                <c:pt idx="629">
                  <c:v>5.12696815862E-5</c:v>
                </c:pt>
                <c:pt idx="630">
                  <c:v>5.12443367404E-5</c:v>
                </c:pt>
                <c:pt idx="631">
                  <c:v>5.12189654938E-5</c:v>
                </c:pt>
                <c:pt idx="632">
                  <c:v>5.11935679445E-5</c:v>
                </c:pt>
                <c:pt idx="633">
                  <c:v>5.11681441899E-5</c:v>
                </c:pt>
                <c:pt idx="634">
                  <c:v>5.11426943263E-5</c:v>
                </c:pt>
                <c:pt idx="635">
                  <c:v>5.1117218449E-5</c:v>
                </c:pt>
                <c:pt idx="636">
                  <c:v>5.10917166526E-5</c:v>
                </c:pt>
                <c:pt idx="637">
                  <c:v>5.10661890306E-5</c:v>
                </c:pt>
                <c:pt idx="638">
                  <c:v>5.10406356756E-5</c:v>
                </c:pt>
                <c:pt idx="639">
                  <c:v>5.10150566795E-5</c:v>
                </c:pt>
                <c:pt idx="640">
                  <c:v>5.09894521331E-5</c:v>
                </c:pt>
                <c:pt idx="641">
                  <c:v>5.09638221264E-5</c:v>
                </c:pt>
                <c:pt idx="642">
                  <c:v>5.09381667486E-5</c:v>
                </c:pt>
                <c:pt idx="643">
                  <c:v>5.09124860879E-5</c:v>
                </c:pt>
                <c:pt idx="644">
                  <c:v>5.08867802319E-5</c:v>
                </c:pt>
                <c:pt idx="645">
                  <c:v>5.0861049267E-5</c:v>
                </c:pt>
                <c:pt idx="646">
                  <c:v>5.08352932792E-5</c:v>
                </c:pt>
                <c:pt idx="647">
                  <c:v>5.08095123532E-5</c:v>
                </c:pt>
                <c:pt idx="648">
                  <c:v>5.07837065734E-5</c:v>
                </c:pt>
                <c:pt idx="649">
                  <c:v>5.07578760231E-5</c:v>
                </c:pt>
                <c:pt idx="650">
                  <c:v>5.07320207848E-5</c:v>
                </c:pt>
                <c:pt idx="651">
                  <c:v>5.07061409402E-5</c:v>
                </c:pt>
                <c:pt idx="652">
                  <c:v>5.06802365705E-5</c:v>
                </c:pt>
                <c:pt idx="653">
                  <c:v>5.06543077558E-5</c:v>
                </c:pt>
                <c:pt idx="654">
                  <c:v>5.06283545757E-5</c:v>
                </c:pt>
                <c:pt idx="655">
                  <c:v>5.06023771088E-5</c:v>
                </c:pt>
                <c:pt idx="656">
                  <c:v>5.05763754332E-5</c:v>
                </c:pt>
                <c:pt idx="657">
                  <c:v>5.05503496261E-5</c:v>
                </c:pt>
                <c:pt idx="658">
                  <c:v>5.05242997641E-5</c:v>
                </c:pt>
                <c:pt idx="659">
                  <c:v>5.04982259229E-5</c:v>
                </c:pt>
                <c:pt idx="660">
                  <c:v>5.04721281778E-5</c:v>
                </c:pt>
                <c:pt idx="661">
                  <c:v>5.04460066031E-5</c:v>
                </c:pt>
                <c:pt idx="662">
                  <c:v>5.04198612725E-5</c:v>
                </c:pt>
                <c:pt idx="663">
                  <c:v>5.03936922591E-5</c:v>
                </c:pt>
                <c:pt idx="664">
                  <c:v>5.03674996352E-5</c:v>
                </c:pt>
                <c:pt idx="665">
                  <c:v>5.03412834725E-5</c:v>
                </c:pt>
                <c:pt idx="666">
                  <c:v>5.03150438421E-5</c:v>
                </c:pt>
                <c:pt idx="667">
                  <c:v>5.02887808144E-5</c:v>
                </c:pt>
                <c:pt idx="668">
                  <c:v>5.0262494459E-5</c:v>
                </c:pt>
                <c:pt idx="669">
                  <c:v>5.0236184845E-5</c:v>
                </c:pt>
                <c:pt idx="670">
                  <c:v>5.0209852041E-5</c:v>
                </c:pt>
                <c:pt idx="671">
                  <c:v>5.01834961147E-5</c:v>
                </c:pt>
                <c:pt idx="672">
                  <c:v>5.01571171333E-5</c:v>
                </c:pt>
                <c:pt idx="673">
                  <c:v>5.01307151636E-5</c:v>
                </c:pt>
                <c:pt idx="674">
                  <c:v>5.01042902713E-5</c:v>
                </c:pt>
                <c:pt idx="675">
                  <c:v>5.00778425221E-5</c:v>
                </c:pt>
                <c:pt idx="676">
                  <c:v>5.00513719806E-5</c:v>
                </c:pt>
                <c:pt idx="677">
                  <c:v>5.00248787111E-5</c:v>
                </c:pt>
                <c:pt idx="678">
                  <c:v>4.99983627772E-5</c:v>
                </c:pt>
                <c:pt idx="679">
                  <c:v>4.99718242421E-5</c:v>
                </c:pt>
                <c:pt idx="680">
                  <c:v>4.99452631681E-5</c:v>
                </c:pt>
                <c:pt idx="681">
                  <c:v>4.99186796174E-5</c:v>
                </c:pt>
                <c:pt idx="682">
                  <c:v>4.98920736513E-5</c:v>
                </c:pt>
                <c:pt idx="683">
                  <c:v>4.98654453307E-5</c:v>
                </c:pt>
                <c:pt idx="684">
                  <c:v>4.98387947158E-5</c:v>
                </c:pt>
                <c:pt idx="685">
                  <c:v>4.98121218665E-5</c:v>
                </c:pt>
                <c:pt idx="686">
                  <c:v>4.97854268421E-5</c:v>
                </c:pt>
                <c:pt idx="687">
                  <c:v>4.97587097012E-5</c:v>
                </c:pt>
                <c:pt idx="688">
                  <c:v>4.97319705022E-5</c:v>
                </c:pt>
                <c:pt idx="689">
                  <c:v>4.97052093027E-5</c:v>
                </c:pt>
                <c:pt idx="690">
                  <c:v>4.96784261599E-5</c:v>
                </c:pt>
                <c:pt idx="691">
                  <c:v>4.96516211307E-5</c:v>
                </c:pt>
                <c:pt idx="692">
                  <c:v>4.96247942711E-5</c:v>
                </c:pt>
                <c:pt idx="693">
                  <c:v>4.95979456371E-5</c:v>
                </c:pt>
                <c:pt idx="694">
                  <c:v>4.95710752837E-5</c:v>
                </c:pt>
                <c:pt idx="695">
                  <c:v>4.9544183266E-5</c:v>
                </c:pt>
                <c:pt idx="696">
                  <c:v>4.95172696381E-5</c:v>
                </c:pt>
                <c:pt idx="697">
                  <c:v>4.94903344539E-5</c:v>
                </c:pt>
                <c:pt idx="698">
                  <c:v>4.94633777669E-5</c:v>
                </c:pt>
                <c:pt idx="699">
                  <c:v>4.943639963E-5</c:v>
                </c:pt>
                <c:pt idx="700">
                  <c:v>4.94094000957E-5</c:v>
                </c:pt>
                <c:pt idx="701">
                  <c:v>4.93823792161E-5</c:v>
                </c:pt>
                <c:pt idx="702">
                  <c:v>4.93553370429E-5</c:v>
                </c:pt>
                <c:pt idx="703">
                  <c:v>4.93282736272E-5</c:v>
                </c:pt>
                <c:pt idx="704">
                  <c:v>4.93011890198E-5</c:v>
                </c:pt>
                <c:pt idx="705">
                  <c:v>4.92740832712E-5</c:v>
                </c:pt>
                <c:pt idx="706">
                  <c:v>4.92469564312E-5</c:v>
                </c:pt>
                <c:pt idx="707">
                  <c:v>4.92198085494E-5</c:v>
                </c:pt>
                <c:pt idx="708">
                  <c:v>4.91926396749E-5</c:v>
                </c:pt>
                <c:pt idx="709">
                  <c:v>4.91654498565E-5</c:v>
                </c:pt>
                <c:pt idx="710">
                  <c:v>4.91382391424E-5</c:v>
                </c:pt>
                <c:pt idx="711">
                  <c:v>4.91110075808E-5</c:v>
                </c:pt>
                <c:pt idx="712">
                  <c:v>4.9083755219E-5</c:v>
                </c:pt>
                <c:pt idx="713">
                  <c:v>4.90564821044E-5</c:v>
                </c:pt>
                <c:pt idx="714">
                  <c:v>4.90291882837E-5</c:v>
                </c:pt>
                <c:pt idx="715">
                  <c:v>4.90018738033E-5</c:v>
                </c:pt>
                <c:pt idx="716">
                  <c:v>4.89745387094E-5</c:v>
                </c:pt>
                <c:pt idx="717">
                  <c:v>4.89471830476E-5</c:v>
                </c:pt>
                <c:pt idx="718">
                  <c:v>4.89198068632E-5</c:v>
                </c:pt>
                <c:pt idx="719">
                  <c:v>4.88924102014E-5</c:v>
                </c:pt>
                <c:pt idx="720">
                  <c:v>4.88649931067E-5</c:v>
                </c:pt>
                <c:pt idx="721">
                  <c:v>4.88375556235E-5</c:v>
                </c:pt>
                <c:pt idx="722">
                  <c:v>4.88100977956E-5</c:v>
                </c:pt>
                <c:pt idx="723">
                  <c:v>4.87826196669E-5</c:v>
                </c:pt>
                <c:pt idx="724">
                  <c:v>4.87551212804E-5</c:v>
                </c:pt>
                <c:pt idx="725">
                  <c:v>4.87276026793E-5</c:v>
                </c:pt>
                <c:pt idx="726">
                  <c:v>4.87000639061E-5</c:v>
                </c:pt>
                <c:pt idx="727">
                  <c:v>4.86725050032E-5</c:v>
                </c:pt>
                <c:pt idx="728">
                  <c:v>4.86449260127E-5</c:v>
                </c:pt>
                <c:pt idx="729">
                  <c:v>4.86173269761E-5</c:v>
                </c:pt>
                <c:pt idx="730">
                  <c:v>4.8589707935E-5</c:v>
                </c:pt>
                <c:pt idx="731">
                  <c:v>4.85620689303E-5</c:v>
                </c:pt>
                <c:pt idx="732">
                  <c:v>4.8534410003E-5</c:v>
                </c:pt>
                <c:pt idx="733">
                  <c:v>4.85067311935E-5</c:v>
                </c:pt>
                <c:pt idx="734">
                  <c:v>4.8479032542E-5</c:v>
                </c:pt>
                <c:pt idx="735">
                  <c:v>4.84513140884E-5</c:v>
                </c:pt>
                <c:pt idx="736">
                  <c:v>4.84235758724E-5</c:v>
                </c:pt>
                <c:pt idx="737">
                  <c:v>4.83958179333E-5</c:v>
                </c:pt>
                <c:pt idx="738">
                  <c:v>4.83680403103E-5</c:v>
                </c:pt>
                <c:pt idx="739">
                  <c:v>4.83402430421E-5</c:v>
                </c:pt>
                <c:pt idx="740">
                  <c:v>4.83124261672E-5</c:v>
                </c:pt>
                <c:pt idx="741">
                  <c:v>4.82845897241E-5</c:v>
                </c:pt>
                <c:pt idx="742">
                  <c:v>4.82567337505E-5</c:v>
                </c:pt>
                <c:pt idx="743">
                  <c:v>4.82288582845E-5</c:v>
                </c:pt>
                <c:pt idx="744">
                  <c:v>4.82009633633E-5</c:v>
                </c:pt>
                <c:pt idx="745">
                  <c:v>4.81730490243E-5</c:v>
                </c:pt>
                <c:pt idx="746">
                  <c:v>4.81451153045E-5</c:v>
                </c:pt>
                <c:pt idx="747">
                  <c:v>4.81171622407E-5</c:v>
                </c:pt>
                <c:pt idx="748">
                  <c:v>4.80891898693E-5</c:v>
                </c:pt>
                <c:pt idx="749">
                  <c:v>4.80611982267E-5</c:v>
                </c:pt>
                <c:pt idx="750">
                  <c:v>4.80331873489E-5</c:v>
                </c:pt>
                <c:pt idx="751">
                  <c:v>4.80051572716E-5</c:v>
                </c:pt>
                <c:pt idx="752">
                  <c:v>4.79771080306E-5</c:v>
                </c:pt>
                <c:pt idx="753">
                  <c:v>4.79490396612E-5</c:v>
                </c:pt>
                <c:pt idx="754">
                  <c:v>4.79209521984E-5</c:v>
                </c:pt>
                <c:pt idx="755">
                  <c:v>4.78928456773E-5</c:v>
                </c:pt>
                <c:pt idx="756">
                  <c:v>4.78647201326E-5</c:v>
                </c:pt>
                <c:pt idx="757">
                  <c:v>4.78365755987E-5</c:v>
                </c:pt>
                <c:pt idx="758">
                  <c:v>4.78084121099E-5</c:v>
                </c:pt>
                <c:pt idx="759">
                  <c:v>4.77802297004E-5</c:v>
                </c:pt>
                <c:pt idx="760">
                  <c:v>4.77520284039E-5</c:v>
                </c:pt>
                <c:pt idx="761">
                  <c:v>4.77238082542E-5</c:v>
                </c:pt>
                <c:pt idx="762">
                  <c:v>4.76955692848E-5</c:v>
                </c:pt>
                <c:pt idx="763">
                  <c:v>4.76673115289E-5</c:v>
                </c:pt>
                <c:pt idx="764">
                  <c:v>4.76390350197E-5</c:v>
                </c:pt>
                <c:pt idx="765">
                  <c:v>4.76107397901E-5</c:v>
                </c:pt>
                <c:pt idx="766">
                  <c:v>4.75824258727E-5</c:v>
                </c:pt>
                <c:pt idx="767">
                  <c:v>4.75540933001E-5</c:v>
                </c:pt>
                <c:pt idx="768">
                  <c:v>4.75257421048E-5</c:v>
                </c:pt>
                <c:pt idx="769">
                  <c:v>4.74973723188E-5</c:v>
                </c:pt>
                <c:pt idx="770">
                  <c:v>4.74689839742E-5</c:v>
                </c:pt>
                <c:pt idx="771">
                  <c:v>4.74405771028E-5</c:v>
                </c:pt>
                <c:pt idx="772">
                  <c:v>4.74121517363E-5</c:v>
                </c:pt>
                <c:pt idx="773">
                  <c:v>4.73837079063E-5</c:v>
                </c:pt>
                <c:pt idx="774">
                  <c:v>4.73552456439E-5</c:v>
                </c:pt>
                <c:pt idx="775">
                  <c:v>4.73267649805E-5</c:v>
                </c:pt>
                <c:pt idx="776">
                  <c:v>4.7298265947E-5</c:v>
                </c:pt>
                <c:pt idx="777">
                  <c:v>4.72697485743E-5</c:v>
                </c:pt>
                <c:pt idx="778">
                  <c:v>4.72412128931E-5</c:v>
                </c:pt>
                <c:pt idx="779">
                  <c:v>4.72126589339E-5</c:v>
                </c:pt>
                <c:pt idx="780">
                  <c:v>4.71840867273E-5</c:v>
                </c:pt>
                <c:pt idx="781">
                  <c:v>4.71554963033E-5</c:v>
                </c:pt>
                <c:pt idx="782">
                  <c:v>4.71268876923E-5</c:v>
                </c:pt>
                <c:pt idx="783">
                  <c:v>4.70982609241E-5</c:v>
                </c:pt>
                <c:pt idx="784">
                  <c:v>4.70696160285E-5</c:v>
                </c:pt>
                <c:pt idx="785">
                  <c:v>4.70409530354E-5</c:v>
                </c:pt>
                <c:pt idx="786">
                  <c:v>4.70122719742E-5</c:v>
                </c:pt>
                <c:pt idx="787">
                  <c:v>4.69835728744E-5</c:v>
                </c:pt>
                <c:pt idx="788">
                  <c:v>4.69548557653E-5</c:v>
                </c:pt>
                <c:pt idx="789">
                  <c:v>4.69261206761E-5</c:v>
                </c:pt>
                <c:pt idx="790">
                  <c:v>4.68973676358E-5</c:v>
                </c:pt>
                <c:pt idx="791">
                  <c:v>4.68685966734E-5</c:v>
                </c:pt>
                <c:pt idx="792">
                  <c:v>4.68398078177E-5</c:v>
                </c:pt>
                <c:pt idx="793">
                  <c:v>4.68110010974E-5</c:v>
                </c:pt>
                <c:pt idx="794">
                  <c:v>4.6782176541E-5</c:v>
                </c:pt>
                <c:pt idx="795">
                  <c:v>4.6753334177E-5</c:v>
                </c:pt>
                <c:pt idx="796">
                  <c:v>4.67244740338E-5</c:v>
                </c:pt>
                <c:pt idx="797">
                  <c:v>4.66955961397E-5</c:v>
                </c:pt>
                <c:pt idx="798">
                  <c:v>4.66667005226E-5</c:v>
                </c:pt>
                <c:pt idx="799">
                  <c:v>4.66377872108E-5</c:v>
                </c:pt>
                <c:pt idx="800">
                  <c:v>4.6608856232E-5</c:v>
                </c:pt>
                <c:pt idx="801">
                  <c:v>4.65799076142E-5</c:v>
                </c:pt>
                <c:pt idx="802">
                  <c:v>4.6550941385E-5</c:v>
                </c:pt>
                <c:pt idx="803">
                  <c:v>4.65219575721E-5</c:v>
                </c:pt>
                <c:pt idx="804">
                  <c:v>4.6492956203E-5</c:v>
                </c:pt>
                <c:pt idx="805">
                  <c:v>4.64639373052E-5</c:v>
                </c:pt>
                <c:pt idx="806">
                  <c:v>4.64349009059E-5</c:v>
                </c:pt>
                <c:pt idx="807">
                  <c:v>4.64058470325E-5</c:v>
                </c:pt>
                <c:pt idx="808">
                  <c:v>4.63767757121E-5</c:v>
                </c:pt>
                <c:pt idx="809">
                  <c:v>4.63476869717E-5</c:v>
                </c:pt>
                <c:pt idx="810">
                  <c:v>4.63185808385E-5</c:v>
                </c:pt>
                <c:pt idx="811">
                  <c:v>4.62894573392E-5</c:v>
                </c:pt>
                <c:pt idx="812">
                  <c:v>4.62603165008E-5</c:v>
                </c:pt>
                <c:pt idx="813">
                  <c:v>4.623115835E-5</c:v>
                </c:pt>
                <c:pt idx="814">
                  <c:v>4.62019829134E-5</c:v>
                </c:pt>
                <c:pt idx="815">
                  <c:v>4.61727902177E-5</c:v>
                </c:pt>
                <c:pt idx="816">
                  <c:v>4.61435802894E-5</c:v>
                </c:pt>
                <c:pt idx="817">
                  <c:v>4.6114353155E-5</c:v>
                </c:pt>
                <c:pt idx="818">
                  <c:v>4.60851088408E-5</c:v>
                </c:pt>
                <c:pt idx="819">
                  <c:v>4.60558473732E-5</c:v>
                </c:pt>
                <c:pt idx="820">
                  <c:v>4.60265687784E-5</c:v>
                </c:pt>
                <c:pt idx="821">
                  <c:v>4.59972730826E-5</c:v>
                </c:pt>
                <c:pt idx="822">
                  <c:v>4.59679603119E-5</c:v>
                </c:pt>
                <c:pt idx="823">
                  <c:v>4.59386304924E-5</c:v>
                </c:pt>
                <c:pt idx="824">
                  <c:v>4.59092836501E-5</c:v>
                </c:pt>
                <c:pt idx="825">
                  <c:v>4.5879919811E-5</c:v>
                </c:pt>
                <c:pt idx="826">
                  <c:v>4.58505390008E-5</c:v>
                </c:pt>
                <c:pt idx="827">
                  <c:v>4.58211412456E-5</c:v>
                </c:pt>
                <c:pt idx="828">
                  <c:v>4.5791726571E-5</c:v>
                </c:pt>
                <c:pt idx="829">
                  <c:v>4.57622950028E-5</c:v>
                </c:pt>
                <c:pt idx="830">
                  <c:v>4.57328465666E-5</c:v>
                </c:pt>
                <c:pt idx="831">
                  <c:v>4.57033812881E-5</c:v>
                </c:pt>
                <c:pt idx="832">
                  <c:v>4.56738991929E-5</c:v>
                </c:pt>
                <c:pt idx="833">
                  <c:v>4.56444003064E-5</c:v>
                </c:pt>
                <c:pt idx="834">
                  <c:v>4.56148846543E-5</c:v>
                </c:pt>
                <c:pt idx="835">
                  <c:v>4.55853522619E-5</c:v>
                </c:pt>
                <c:pt idx="836">
                  <c:v>4.55558031547E-5</c:v>
                </c:pt>
                <c:pt idx="837">
                  <c:v>4.55262373579E-5</c:v>
                </c:pt>
                <c:pt idx="838">
                  <c:v>4.5496654897E-5</c:v>
                </c:pt>
                <c:pt idx="839">
                  <c:v>4.54670557973E-5</c:v>
                </c:pt>
                <c:pt idx="840">
                  <c:v>4.54374400839E-5</c:v>
                </c:pt>
                <c:pt idx="841">
                  <c:v>4.54078077822E-5</c:v>
                </c:pt>
                <c:pt idx="842">
                  <c:v>4.53781589172E-5</c:v>
                </c:pt>
                <c:pt idx="843">
                  <c:v>4.53484935143E-5</c:v>
                </c:pt>
                <c:pt idx="844">
                  <c:v>4.53188115984E-5</c:v>
                </c:pt>
                <c:pt idx="845">
                  <c:v>4.52891131947E-5</c:v>
                </c:pt>
                <c:pt idx="846">
                  <c:v>4.52593983282E-5</c:v>
                </c:pt>
                <c:pt idx="847">
                  <c:v>4.52296670241E-5</c:v>
                </c:pt>
                <c:pt idx="848">
                  <c:v>4.51999193072E-5</c:v>
                </c:pt>
                <c:pt idx="849">
                  <c:v>4.51701552027E-5</c:v>
                </c:pt>
                <c:pt idx="850">
                  <c:v>4.51403747355E-5</c:v>
                </c:pt>
                <c:pt idx="851">
                  <c:v>4.51105779305E-5</c:v>
                </c:pt>
                <c:pt idx="852">
                  <c:v>4.50807648127E-5</c:v>
                </c:pt>
                <c:pt idx="853">
                  <c:v>4.5050935407E-5</c:v>
                </c:pt>
                <c:pt idx="854">
                  <c:v>4.50210897383E-5</c:v>
                </c:pt>
                <c:pt idx="855">
                  <c:v>4.49912278315E-5</c:v>
                </c:pt>
                <c:pt idx="856">
                  <c:v>4.49613497114E-5</c:v>
                </c:pt>
                <c:pt idx="857">
                  <c:v>4.49314554029E-5</c:v>
                </c:pt>
                <c:pt idx="858">
                  <c:v>4.49015449308E-5</c:v>
                </c:pt>
                <c:pt idx="859">
                  <c:v>4.487161832E-5</c:v>
                </c:pt>
                <c:pt idx="860">
                  <c:v>4.48416755952E-5</c:v>
                </c:pt>
                <c:pt idx="861">
                  <c:v>4.48117167814E-5</c:v>
                </c:pt>
                <c:pt idx="862">
                  <c:v>4.47817419032E-5</c:v>
                </c:pt>
                <c:pt idx="863">
                  <c:v>4.47517509856E-5</c:v>
                </c:pt>
                <c:pt idx="864">
                  <c:v>4.47217440532E-5</c:v>
                </c:pt>
                <c:pt idx="865">
                  <c:v>4.46917211309E-5</c:v>
                </c:pt>
                <c:pt idx="866">
                  <c:v>4.46616822434E-5</c:v>
                </c:pt>
                <c:pt idx="867">
                  <c:v>4.46316274155E-5</c:v>
                </c:pt>
                <c:pt idx="868">
                  <c:v>4.46015566721E-5</c:v>
                </c:pt>
                <c:pt idx="869">
                  <c:v>4.45714700378E-5</c:v>
                </c:pt>
                <c:pt idx="870">
                  <c:v>4.45413675375E-5</c:v>
                </c:pt>
                <c:pt idx="871">
                  <c:v>4.4511249196E-5</c:v>
                </c:pt>
                <c:pt idx="872">
                  <c:v>4.4481115038E-5</c:v>
                </c:pt>
                <c:pt idx="873">
                  <c:v>4.44509650883E-5</c:v>
                </c:pt>
                <c:pt idx="874">
                  <c:v>4.44207993717E-5</c:v>
                </c:pt>
                <c:pt idx="875">
                  <c:v>4.4390617913E-5</c:v>
                </c:pt>
                <c:pt idx="876">
                  <c:v>4.43604207371E-5</c:v>
                </c:pt>
                <c:pt idx="877">
                  <c:v>4.43302078687E-5</c:v>
                </c:pt>
                <c:pt idx="878">
                  <c:v>4.42999793327E-5</c:v>
                </c:pt>
                <c:pt idx="879">
                  <c:v>4.42697351539E-5</c:v>
                </c:pt>
                <c:pt idx="880">
                  <c:v>4.42394753572E-5</c:v>
                </c:pt>
                <c:pt idx="881">
                  <c:v>4.42091999674E-5</c:v>
                </c:pt>
                <c:pt idx="882">
                  <c:v>4.41789090093E-5</c:v>
                </c:pt>
                <c:pt idx="883">
                  <c:v>4.4148602508E-5</c:v>
                </c:pt>
                <c:pt idx="884">
                  <c:v>4.41182804882E-5</c:v>
                </c:pt>
                <c:pt idx="885">
                  <c:v>4.40879429749E-5</c:v>
                </c:pt>
                <c:pt idx="886">
                  <c:v>4.4057589993E-5</c:v>
                </c:pt>
                <c:pt idx="887">
                  <c:v>4.40272215675E-5</c:v>
                </c:pt>
                <c:pt idx="888">
                  <c:v>4.39968377234E-5</c:v>
                </c:pt>
                <c:pt idx="889">
                  <c:v>4.39664384856E-5</c:v>
                </c:pt>
                <c:pt idx="890">
                  <c:v>4.39360238792E-5</c:v>
                </c:pt>
                <c:pt idx="891">
                  <c:v>4.39055939292E-5</c:v>
                </c:pt>
                <c:pt idx="892">
                  <c:v>4.38751486606E-5</c:v>
                </c:pt>
                <c:pt idx="893">
                  <c:v>4.38446880985E-5</c:v>
                </c:pt>
                <c:pt idx="894">
                  <c:v>4.3814212268E-5</c:v>
                </c:pt>
                <c:pt idx="895">
                  <c:v>4.37837211943E-5</c:v>
                </c:pt>
                <c:pt idx="896">
                  <c:v>4.37532149025E-5</c:v>
                </c:pt>
                <c:pt idx="897">
                  <c:v>4.37226934178E-5</c:v>
                </c:pt>
                <c:pt idx="898">
                  <c:v>4.36921567654E-5</c:v>
                </c:pt>
                <c:pt idx="899">
                  <c:v>4.36616049705E-5</c:v>
                </c:pt>
                <c:pt idx="900">
                  <c:v>4.36310380584E-5</c:v>
                </c:pt>
                <c:pt idx="901">
                  <c:v>4.36004560543E-5</c:v>
                </c:pt>
                <c:pt idx="902">
                  <c:v>4.35698589837E-5</c:v>
                </c:pt>
                <c:pt idx="903">
                  <c:v>4.35392468718E-5</c:v>
                </c:pt>
                <c:pt idx="904">
                  <c:v>4.35086197441E-5</c:v>
                </c:pt>
                <c:pt idx="905">
                  <c:v>4.34779776259E-5</c:v>
                </c:pt>
                <c:pt idx="906">
                  <c:v>4.34473205428E-5</c:v>
                </c:pt>
                <c:pt idx="907">
                  <c:v>4.34166485201E-5</c:v>
                </c:pt>
                <c:pt idx="908">
                  <c:v>4.33859615835E-5</c:v>
                </c:pt>
                <c:pt idx="909">
                  <c:v>4.33552597585E-5</c:v>
                </c:pt>
                <c:pt idx="910">
                  <c:v>4.33245430707E-5</c:v>
                </c:pt>
                <c:pt idx="911">
                  <c:v>4.32938115457E-5</c:v>
                </c:pt>
                <c:pt idx="912">
                  <c:v>4.32630652091E-5</c:v>
                </c:pt>
                <c:pt idx="913">
                  <c:v>4.32323040868E-5</c:v>
                </c:pt>
                <c:pt idx="914">
                  <c:v>4.32015282044E-5</c:v>
                </c:pt>
                <c:pt idx="915">
                  <c:v>4.31707375878E-5</c:v>
                </c:pt>
                <c:pt idx="916">
                  <c:v>4.31399322628E-5</c:v>
                </c:pt>
                <c:pt idx="917">
                  <c:v>4.31091122552E-5</c:v>
                </c:pt>
                <c:pt idx="918">
                  <c:v>4.30782775909E-5</c:v>
                </c:pt>
                <c:pt idx="919">
                  <c:v>4.3047428296E-5</c:v>
                </c:pt>
                <c:pt idx="920">
                  <c:v>4.30165643964E-5</c:v>
                </c:pt>
                <c:pt idx="921">
                  <c:v>4.29856859182E-5</c:v>
                </c:pt>
                <c:pt idx="922">
                  <c:v>4.29547928874E-5</c:v>
                </c:pt>
                <c:pt idx="923">
                  <c:v>4.29238853303E-5</c:v>
                </c:pt>
                <c:pt idx="924">
                  <c:v>4.28929632729E-5</c:v>
                </c:pt>
                <c:pt idx="925">
                  <c:v>4.28620267415E-5</c:v>
                </c:pt>
                <c:pt idx="926">
                  <c:v>4.28310757624E-5</c:v>
                </c:pt>
                <c:pt idx="927">
                  <c:v>4.28001103619E-5</c:v>
                </c:pt>
                <c:pt idx="928">
                  <c:v>4.27691305665E-5</c:v>
                </c:pt>
                <c:pt idx="929">
                  <c:v>4.27381364024E-5</c:v>
                </c:pt>
                <c:pt idx="930">
                  <c:v>4.27071278962E-5</c:v>
                </c:pt>
                <c:pt idx="931">
                  <c:v>4.26761050745E-5</c:v>
                </c:pt>
                <c:pt idx="932">
                  <c:v>4.26450679637E-5</c:v>
                </c:pt>
                <c:pt idx="933">
                  <c:v>4.26140165906E-5</c:v>
                </c:pt>
                <c:pt idx="934">
                  <c:v>4.25829509818E-5</c:v>
                </c:pt>
                <c:pt idx="935">
                  <c:v>4.2551871164E-5</c:v>
                </c:pt>
                <c:pt idx="936">
                  <c:v>4.25207771641E-5</c:v>
                </c:pt>
                <c:pt idx="937">
                  <c:v>4.24896690088E-5</c:v>
                </c:pt>
                <c:pt idx="938">
                  <c:v>4.24585467251E-5</c:v>
                </c:pt>
                <c:pt idx="939">
                  <c:v>4.24274103399E-5</c:v>
                </c:pt>
                <c:pt idx="940">
                  <c:v>4.23962598803E-5</c:v>
                </c:pt>
                <c:pt idx="941">
                  <c:v>4.23650953733E-5</c:v>
                </c:pt>
                <c:pt idx="942">
                  <c:v>4.2333916846E-5</c:v>
                </c:pt>
                <c:pt idx="943">
                  <c:v>4.23027243256E-5</c:v>
                </c:pt>
                <c:pt idx="944">
                  <c:v>4.22715178393E-5</c:v>
                </c:pt>
                <c:pt idx="945">
                  <c:v>4.22402974145E-5</c:v>
                </c:pt>
                <c:pt idx="946">
                  <c:v>4.22090630784E-5</c:v>
                </c:pt>
                <c:pt idx="947">
                  <c:v>4.21778148586E-5</c:v>
                </c:pt>
                <c:pt idx="948">
                  <c:v>4.21465527825E-5</c:v>
                </c:pt>
                <c:pt idx="949">
                  <c:v>4.21152768776E-5</c:v>
                </c:pt>
                <c:pt idx="950">
                  <c:v>4.20839871716E-5</c:v>
                </c:pt>
                <c:pt idx="951">
                  <c:v>4.2052683692E-5</c:v>
                </c:pt>
                <c:pt idx="952">
                  <c:v>4.20213664667E-5</c:v>
                </c:pt>
                <c:pt idx="953">
                  <c:v>4.19900355233E-5</c:v>
                </c:pt>
                <c:pt idx="954">
                  <c:v>4.19586908898E-5</c:v>
                </c:pt>
                <c:pt idx="955">
                  <c:v>4.1927332594E-5</c:v>
                </c:pt>
                <c:pt idx="956">
                  <c:v>4.1895960664E-5</c:v>
                </c:pt>
                <c:pt idx="957">
                  <c:v>4.18645751278E-5</c:v>
                </c:pt>
                <c:pt idx="958">
                  <c:v>4.18331760135E-5</c:v>
                </c:pt>
                <c:pt idx="959">
                  <c:v>4.18017633492E-5</c:v>
                </c:pt>
                <c:pt idx="960">
                  <c:v>4.17703371633E-5</c:v>
                </c:pt>
                <c:pt idx="961">
                  <c:v>4.17388974839E-5</c:v>
                </c:pt>
                <c:pt idx="962">
                  <c:v>4.17074443396E-5</c:v>
                </c:pt>
                <c:pt idx="963">
                  <c:v>4.16759777586E-5</c:v>
                </c:pt>
                <c:pt idx="964">
                  <c:v>4.16444977696E-5</c:v>
                </c:pt>
                <c:pt idx="965">
                  <c:v>4.16130044011E-5</c:v>
                </c:pt>
                <c:pt idx="966">
                  <c:v>4.15814976818E-5</c:v>
                </c:pt>
                <c:pt idx="967">
                  <c:v>4.15499776403E-5</c:v>
                </c:pt>
                <c:pt idx="968">
                  <c:v>4.15184443055E-5</c:v>
                </c:pt>
                <c:pt idx="969">
                  <c:v>4.14868977062E-5</c:v>
                </c:pt>
                <c:pt idx="970">
                  <c:v>4.14553378714E-5</c:v>
                </c:pt>
                <c:pt idx="971">
                  <c:v>4.142376483E-5</c:v>
                </c:pt>
                <c:pt idx="972">
                  <c:v>4.13921786111E-5</c:v>
                </c:pt>
                <c:pt idx="973">
                  <c:v>4.13605792438E-5</c:v>
                </c:pt>
                <c:pt idx="974">
                  <c:v>4.13289667574E-5</c:v>
                </c:pt>
                <c:pt idx="975">
                  <c:v>4.12973411812E-5</c:v>
                </c:pt>
                <c:pt idx="976">
                  <c:v>4.12657025444E-5</c:v>
                </c:pt>
                <c:pt idx="977">
                  <c:v>4.12340508766E-5</c:v>
                </c:pt>
                <c:pt idx="978">
                  <c:v>4.12023862072E-5</c:v>
                </c:pt>
                <c:pt idx="979">
                  <c:v>4.11707085659E-5</c:v>
                </c:pt>
                <c:pt idx="980">
                  <c:v>4.11390179822E-5</c:v>
                </c:pt>
                <c:pt idx="981">
                  <c:v>4.11073144859E-5</c:v>
                </c:pt>
                <c:pt idx="982">
                  <c:v>4.10755981068E-5</c:v>
                </c:pt>
                <c:pt idx="983">
                  <c:v>4.10438688749E-5</c:v>
                </c:pt>
                <c:pt idx="984">
                  <c:v>4.10121268199E-5</c:v>
                </c:pt>
                <c:pt idx="985">
                  <c:v>4.09803719721E-5</c:v>
                </c:pt>
                <c:pt idx="986">
                  <c:v>4.09486043614E-5</c:v>
                </c:pt>
                <c:pt idx="987">
                  <c:v>4.09168240181E-5</c:v>
                </c:pt>
                <c:pt idx="988">
                  <c:v>4.08850309725E-5</c:v>
                </c:pt>
                <c:pt idx="989">
                  <c:v>4.08532252548E-5</c:v>
                </c:pt>
                <c:pt idx="990">
                  <c:v>4.08214068955E-5</c:v>
                </c:pt>
                <c:pt idx="991">
                  <c:v>4.07895759251E-5</c:v>
                </c:pt>
                <c:pt idx="992">
                  <c:v>4.07577323742E-5</c:v>
                </c:pt>
                <c:pt idx="993">
                  <c:v>4.07258762735E-5</c:v>
                </c:pt>
                <c:pt idx="994">
                  <c:v>4.06940076536E-5</c:v>
                </c:pt>
                <c:pt idx="995">
                  <c:v>4.06621265454E-5</c:v>
                </c:pt>
                <c:pt idx="996">
                  <c:v>4.06302329797E-5</c:v>
                </c:pt>
                <c:pt idx="997">
                  <c:v>4.05983269877E-5</c:v>
                </c:pt>
                <c:pt idx="998">
                  <c:v>4.05664086002E-5</c:v>
                </c:pt>
                <c:pt idx="999">
                  <c:v>4.05344778485E-5</c:v>
                </c:pt>
                <c:pt idx="1000">
                  <c:v>4.05025347638E-5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troubleshoot!$Q$1</c:f>
              <c:strCache>
                <c:ptCount val="1"/>
                <c:pt idx="0">
                  <c:v>DHAP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troubleshoot!$Q$2:$Q$1002</c:f>
              <c:numCache>
                <c:formatCode>0.00E+00</c:formatCode>
                <c:ptCount val="1001"/>
                <c:pt idx="0" formatCode="General">
                  <c:v>0.0</c:v>
                </c:pt>
                <c:pt idx="1">
                  <c:v>5.52609088551E-9</c:v>
                </c:pt>
                <c:pt idx="2">
                  <c:v>2.18065025033E-8</c:v>
                </c:pt>
                <c:pt idx="3">
                  <c:v>4.84059350647E-8</c:v>
                </c:pt>
                <c:pt idx="4">
                  <c:v>8.49040381745E-8</c:v>
                </c:pt>
                <c:pt idx="5">
                  <c:v>1.30894962747E-7</c:v>
                </c:pt>
                <c:pt idx="6">
                  <c:v>1.85986921102E-7</c:v>
                </c:pt>
                <c:pt idx="7">
                  <c:v>2.49801755481E-7</c:v>
                </c:pt>
                <c:pt idx="8">
                  <c:v>3.21974515228E-7</c:v>
                </c:pt>
                <c:pt idx="9">
                  <c:v>4.02153042796E-7</c:v>
                </c:pt>
                <c:pt idx="10">
                  <c:v>4.89997568774E-7</c:v>
                </c:pt>
                <c:pt idx="11">
                  <c:v>5.85180316026E-7</c:v>
                </c:pt>
                <c:pt idx="12">
                  <c:v>6.87385113084E-7</c:v>
                </c:pt>
                <c:pt idx="13">
                  <c:v>7.96307016832E-7</c:v>
                </c:pt>
                <c:pt idx="14">
                  <c:v>9.11651944553E-7</c:v>
                </c:pt>
                <c:pt idx="15">
                  <c:v>1.03313631535E-6</c:v>
                </c:pt>
                <c:pt idx="16">
                  <c:v>1.16048670092E-6</c:v>
                </c:pt>
                <c:pt idx="17">
                  <c:v>1.29343948573E-6</c:v>
                </c:pt>
                <c:pt idx="18">
                  <c:v>1.43174053642E-6</c:v>
                </c:pt>
                <c:pt idx="19">
                  <c:v>1.57514488049E-6</c:v>
                </c:pt>
                <c:pt idx="20">
                  <c:v>1.72341639418E-6</c:v>
                </c:pt>
                <c:pt idx="21">
                  <c:v>1.87632749929E-6</c:v>
                </c:pt>
                <c:pt idx="22">
                  <c:v>2.0336588691E-6</c:v>
                </c:pt>
                <c:pt idx="23">
                  <c:v>2.195199143E-6</c:v>
                </c:pt>
                <c:pt idx="24">
                  <c:v>2.36074464988E-6</c:v>
                </c:pt>
                <c:pt idx="25">
                  <c:v>2.53009913998E-6</c:v>
                </c:pt>
                <c:pt idx="26">
                  <c:v>2.70307352523E-6</c:v>
                </c:pt>
                <c:pt idx="27">
                  <c:v>2.87948562777E-6</c:v>
                </c:pt>
                <c:pt idx="28">
                  <c:v>3.05915993648E-6</c:v>
                </c:pt>
                <c:pt idx="29">
                  <c:v>3.24192737149E-6</c:v>
                </c:pt>
                <c:pt idx="30">
                  <c:v>3.42762505633E-6</c:v>
                </c:pt>
                <c:pt idx="31">
                  <c:v>3.61609609761E-6</c:v>
                </c:pt>
                <c:pt idx="32">
                  <c:v>3.80718937209E-6</c:v>
                </c:pt>
                <c:pt idx="33">
                  <c:v>4.00075932083E-6</c:v>
                </c:pt>
                <c:pt idx="34">
                  <c:v>4.1966657504E-6</c:v>
                </c:pt>
                <c:pt idx="35">
                  <c:v>4.39477364078E-6</c:v>
                </c:pt>
                <c:pt idx="36">
                  <c:v>4.59495295993E-6</c:v>
                </c:pt>
                <c:pt idx="37">
                  <c:v>4.7970784847E-6</c:v>
                </c:pt>
                <c:pt idx="38">
                  <c:v>5.00102962805E-6</c:v>
                </c:pt>
                <c:pt idx="39">
                  <c:v>5.20669027222E-6</c:v>
                </c:pt>
                <c:pt idx="40">
                  <c:v>5.41394860784E-6</c:v>
                </c:pt>
                <c:pt idx="41">
                  <c:v>5.62269697863E-6</c:v>
                </c:pt>
                <c:pt idx="42">
                  <c:v>5.8328317317E-6</c:v>
                </c:pt>
                <c:pt idx="43">
                  <c:v>6.0442530731E-6</c:v>
                </c:pt>
                <c:pt idx="44">
                  <c:v>6.25686492858E-6</c:v>
                </c:pt>
                <c:pt idx="45">
                  <c:v>6.47057480932E-6</c:v>
                </c:pt>
                <c:pt idx="46">
                  <c:v>6.68529368249E-6</c:v>
                </c:pt>
                <c:pt idx="47">
                  <c:v>6.90093584647E-6</c:v>
                </c:pt>
                <c:pt idx="48">
                  <c:v>7.11741881062E-6</c:v>
                </c:pt>
                <c:pt idx="49">
                  <c:v>7.33466317935E-6</c:v>
                </c:pt>
                <c:pt idx="50">
                  <c:v>7.55259254043E-6</c:v>
                </c:pt>
                <c:pt idx="51">
                  <c:v>7.77113335739E-6</c:v>
                </c:pt>
                <c:pt idx="52">
                  <c:v>7.99021486579E-6</c:v>
                </c:pt>
                <c:pt idx="53">
                  <c:v>8.20976897332E-6</c:v>
                </c:pt>
                <c:pt idx="54">
                  <c:v>8.42973016353E-6</c:v>
                </c:pt>
                <c:pt idx="55">
                  <c:v>8.65003540312E-6</c:v>
                </c:pt>
                <c:pt idx="56">
                  <c:v>8.87062405254E-6</c:v>
                </c:pt>
                <c:pt idx="57">
                  <c:v>9.09143777998E-6</c:v>
                </c:pt>
                <c:pt idx="58">
                  <c:v>9.31242047844E-6</c:v>
                </c:pt>
                <c:pt idx="59">
                  <c:v>9.53351818589E-6</c:v>
                </c:pt>
                <c:pt idx="60">
                  <c:v>9.75467900831E-6</c:v>
                </c:pt>
                <c:pt idx="61">
                  <c:v>9.9758530456E-6</c:v>
                </c:pt>
                <c:pt idx="62">
                  <c:v>1.01969923202E-5</c:v>
                </c:pt>
                <c:pt idx="63">
                  <c:v>1.04180507084E-5</c:v>
                </c:pt>
                <c:pt idx="64">
                  <c:v>1.0638983874E-5</c:v>
                </c:pt>
                <c:pt idx="65">
                  <c:v>1.08597492046E-5</c:v>
                </c:pt>
                <c:pt idx="66">
                  <c:v>1.10803057501E-5</c:v>
                </c:pt>
                <c:pt idx="67">
                  <c:v>1.13006141634E-5</c:v>
                </c:pt>
                <c:pt idx="68">
                  <c:v>1.15206366438E-5</c:v>
                </c:pt>
                <c:pt idx="69">
                  <c:v>1.17403368815E-5</c:v>
                </c:pt>
                <c:pt idx="70">
                  <c:v>1.19596800049E-5</c:v>
                </c:pt>
                <c:pt idx="71">
                  <c:v>1.217863253E-5</c:v>
                </c:pt>
                <c:pt idx="72">
                  <c:v>1.23971623106E-5</c:v>
                </c:pt>
                <c:pt idx="73">
                  <c:v>1.26152384914E-5</c:v>
                </c:pt>
                <c:pt idx="74">
                  <c:v>1.28328314625E-5</c:v>
                </c:pt>
                <c:pt idx="75">
                  <c:v>1.30499128151E-5</c:v>
                </c:pt>
                <c:pt idx="76">
                  <c:v>1.32664552995E-5</c:v>
                </c:pt>
                <c:pt idx="77">
                  <c:v>1.34824327841E-5</c:v>
                </c:pt>
                <c:pt idx="78">
                  <c:v>1.36978202161E-5</c:v>
                </c:pt>
                <c:pt idx="79">
                  <c:v>1.39125935839E-5</c:v>
                </c:pt>
                <c:pt idx="80">
                  <c:v>1.41267298803E-5</c:v>
                </c:pt>
                <c:pt idx="81">
                  <c:v>1.43402070673E-5</c:v>
                </c:pt>
                <c:pt idx="82">
                  <c:v>1.45530040424E-5</c:v>
                </c:pt>
                <c:pt idx="83">
                  <c:v>1.47651006057E-5</c:v>
                </c:pt>
                <c:pt idx="84">
                  <c:v>1.49764774286E-5</c:v>
                </c:pt>
                <c:pt idx="85">
                  <c:v>1.51871160233E-5</c:v>
                </c:pt>
                <c:pt idx="86">
                  <c:v>1.53969987135E-5</c:v>
                </c:pt>
                <c:pt idx="87">
                  <c:v>1.56061086061E-5</c:v>
                </c:pt>
                <c:pt idx="88">
                  <c:v>1.58144295641E-5</c:v>
                </c:pt>
                <c:pt idx="89">
                  <c:v>1.60219461805E-5</c:v>
                </c:pt>
                <c:pt idx="90">
                  <c:v>1.62286437525E-5</c:v>
                </c:pt>
                <c:pt idx="91">
                  <c:v>1.64345082575E-5</c:v>
                </c:pt>
                <c:pt idx="92">
                  <c:v>1.66395263296E-5</c:v>
                </c:pt>
                <c:pt idx="93">
                  <c:v>1.68436852365E-5</c:v>
                </c:pt>
                <c:pt idx="94">
                  <c:v>1.70469728578E-5</c:v>
                </c:pt>
                <c:pt idx="95">
                  <c:v>1.72493776641E-5</c:v>
                </c:pt>
                <c:pt idx="96">
                  <c:v>1.74508886962E-5</c:v>
                </c:pt>
                <c:pt idx="97">
                  <c:v>1.76514955457E-5</c:v>
                </c:pt>
                <c:pt idx="98">
                  <c:v>1.7851188336E-5</c:v>
                </c:pt>
                <c:pt idx="99">
                  <c:v>1.80499577039E-5</c:v>
                </c:pt>
                <c:pt idx="100">
                  <c:v>1.82477947818E-5</c:v>
                </c:pt>
                <c:pt idx="101">
                  <c:v>1.84446911811E-5</c:v>
                </c:pt>
                <c:pt idx="102">
                  <c:v>1.86406389753E-5</c:v>
                </c:pt>
                <c:pt idx="103">
                  <c:v>1.88356306842E-5</c:v>
                </c:pt>
                <c:pt idx="104">
                  <c:v>1.90296592588E-5</c:v>
                </c:pt>
                <c:pt idx="105">
                  <c:v>1.92227180662E-5</c:v>
                </c:pt>
                <c:pt idx="106">
                  <c:v>1.94148008755E-5</c:v>
                </c:pt>
                <c:pt idx="107">
                  <c:v>1.96059018439E-5</c:v>
                </c:pt>
                <c:pt idx="108">
                  <c:v>1.97960155033E-5</c:v>
                </c:pt>
                <c:pt idx="109">
                  <c:v>1.99851367479E-5</c:v>
                </c:pt>
                <c:pt idx="110">
                  <c:v>2.01732608209E-5</c:v>
                </c:pt>
                <c:pt idx="111">
                  <c:v>2.03603833036E-5</c:v>
                </c:pt>
                <c:pt idx="112">
                  <c:v>2.05465001028E-5</c:v>
                </c:pt>
                <c:pt idx="113">
                  <c:v>2.07316074403E-5</c:v>
                </c:pt>
                <c:pt idx="114">
                  <c:v>2.09157018415E-5</c:v>
                </c:pt>
                <c:pt idx="115">
                  <c:v>2.10987801257E-5</c:v>
                </c:pt>
                <c:pt idx="116">
                  <c:v>2.12808393954E-5</c:v>
                </c:pt>
                <c:pt idx="117">
                  <c:v>2.14618770265E-5</c:v>
                </c:pt>
                <c:pt idx="118">
                  <c:v>2.16418906595E-5</c:v>
                </c:pt>
                <c:pt idx="119">
                  <c:v>2.18208781898E-5</c:v>
                </c:pt>
                <c:pt idx="120">
                  <c:v>2.19988377591E-5</c:v>
                </c:pt>
                <c:pt idx="121">
                  <c:v>2.2175767747E-5</c:v>
                </c:pt>
                <c:pt idx="122">
                  <c:v>2.23516667626E-5</c:v>
                </c:pt>
                <c:pt idx="123">
                  <c:v>2.25265336366E-5</c:v>
                </c:pt>
                <c:pt idx="124">
                  <c:v>2.27003674138E-5</c:v>
                </c:pt>
                <c:pt idx="125">
                  <c:v>2.28731673455E-5</c:v>
                </c:pt>
                <c:pt idx="126">
                  <c:v>2.3044932882E-5</c:v>
                </c:pt>
                <c:pt idx="127">
                  <c:v>2.32156636666E-5</c:v>
                </c:pt>
                <c:pt idx="128">
                  <c:v>2.33853595278E-5</c:v>
                </c:pt>
                <c:pt idx="129">
                  <c:v>2.35540204736E-5</c:v>
                </c:pt>
                <c:pt idx="130">
                  <c:v>2.37216466847E-5</c:v>
                </c:pt>
                <c:pt idx="131">
                  <c:v>2.38882385089E-5</c:v>
                </c:pt>
                <c:pt idx="132">
                  <c:v>2.40537964547E-5</c:v>
                </c:pt>
                <c:pt idx="133">
                  <c:v>2.42183211861E-5</c:v>
                </c:pt>
                <c:pt idx="134">
                  <c:v>2.4381813517E-5</c:v>
                </c:pt>
                <c:pt idx="135">
                  <c:v>2.45442744054E-5</c:v>
                </c:pt>
                <c:pt idx="136">
                  <c:v>2.47057049491E-5</c:v>
                </c:pt>
                <c:pt idx="137">
                  <c:v>2.486610638E-5</c:v>
                </c:pt>
                <c:pt idx="138">
                  <c:v>2.50254800596E-5</c:v>
                </c:pt>
                <c:pt idx="139">
                  <c:v>2.51838274744E-5</c:v>
                </c:pt>
                <c:pt idx="140">
                  <c:v>2.53411502312E-5</c:v>
                </c:pt>
                <c:pt idx="141">
                  <c:v>2.54974500528E-5</c:v>
                </c:pt>
                <c:pt idx="142">
                  <c:v>2.5652728774E-5</c:v>
                </c:pt>
                <c:pt idx="143">
                  <c:v>2.58069883371E-5</c:v>
                </c:pt>
                <c:pt idx="144">
                  <c:v>2.59602307882E-5</c:v>
                </c:pt>
                <c:pt idx="145">
                  <c:v>2.61124582736E-5</c:v>
                </c:pt>
                <c:pt idx="146">
                  <c:v>2.62636730353E-5</c:v>
                </c:pt>
                <c:pt idx="147">
                  <c:v>2.64138774086E-5</c:v>
                </c:pt>
                <c:pt idx="148">
                  <c:v>2.65630738174E-5</c:v>
                </c:pt>
                <c:pt idx="149">
                  <c:v>2.67112647718E-5</c:v>
                </c:pt>
                <c:pt idx="150">
                  <c:v>2.68584528642E-5</c:v>
                </c:pt>
                <c:pt idx="151">
                  <c:v>2.70046407666E-5</c:v>
                </c:pt>
                <c:pt idx="152">
                  <c:v>2.7149831227E-5</c:v>
                </c:pt>
                <c:pt idx="153">
                  <c:v>2.72940270673E-5</c:v>
                </c:pt>
                <c:pt idx="154">
                  <c:v>2.74372311794E-5</c:v>
                </c:pt>
                <c:pt idx="155">
                  <c:v>2.75794465233E-5</c:v>
                </c:pt>
                <c:pt idx="156">
                  <c:v>2.7720676124E-5</c:v>
                </c:pt>
                <c:pt idx="157">
                  <c:v>2.78609230688E-5</c:v>
                </c:pt>
                <c:pt idx="158">
                  <c:v>2.8000190505E-5</c:v>
                </c:pt>
                <c:pt idx="159">
                  <c:v>2.81384816376E-5</c:v>
                </c:pt>
                <c:pt idx="160">
                  <c:v>2.82757997265E-5</c:v>
                </c:pt>
                <c:pt idx="161">
                  <c:v>2.84121480845E-5</c:v>
                </c:pt>
                <c:pt idx="162">
                  <c:v>2.85475300751E-5</c:v>
                </c:pt>
                <c:pt idx="163">
                  <c:v>2.86819491103E-5</c:v>
                </c:pt>
                <c:pt idx="164">
                  <c:v>2.88154086482E-5</c:v>
                </c:pt>
                <c:pt idx="165">
                  <c:v>2.89479121916E-5</c:v>
                </c:pt>
                <c:pt idx="166">
                  <c:v>2.90794632857E-5</c:v>
                </c:pt>
                <c:pt idx="167">
                  <c:v>2.9210065516E-5</c:v>
                </c:pt>
                <c:pt idx="168">
                  <c:v>2.93397225068E-5</c:v>
                </c:pt>
                <c:pt idx="169">
                  <c:v>2.94684379194E-5</c:v>
                </c:pt>
                <c:pt idx="170">
                  <c:v>2.95962154503E-5</c:v>
                </c:pt>
                <c:pt idx="171">
                  <c:v>2.97230588293E-5</c:v>
                </c:pt>
                <c:pt idx="172">
                  <c:v>2.98489718182E-5</c:v>
                </c:pt>
                <c:pt idx="173">
                  <c:v>2.99739582093E-5</c:v>
                </c:pt>
                <c:pt idx="174">
                  <c:v>3.00980218234E-5</c:v>
                </c:pt>
                <c:pt idx="175">
                  <c:v>3.02211665089E-5</c:v>
                </c:pt>
                <c:pt idx="176">
                  <c:v>3.03433961399E-5</c:v>
                </c:pt>
                <c:pt idx="177">
                  <c:v>3.04647146153E-5</c:v>
                </c:pt>
                <c:pt idx="178">
                  <c:v>3.05851258568E-5</c:v>
                </c:pt>
                <c:pt idx="179">
                  <c:v>3.07046338083E-5</c:v>
                </c:pt>
                <c:pt idx="180">
                  <c:v>3.08232424342E-5</c:v>
                </c:pt>
                <c:pt idx="181">
                  <c:v>3.09409557183E-5</c:v>
                </c:pt>
                <c:pt idx="182">
                  <c:v>3.10577776627E-5</c:v>
                </c:pt>
                <c:pt idx="183">
                  <c:v>3.11737122863E-5</c:v>
                </c:pt>
                <c:pt idx="184">
                  <c:v>3.12887636244E-5</c:v>
                </c:pt>
                <c:pt idx="185">
                  <c:v>3.14029357267E-5</c:v>
                </c:pt>
                <c:pt idx="186">
                  <c:v>3.15162326572E-5</c:v>
                </c:pt>
                <c:pt idx="187">
                  <c:v>3.16286584923E-5</c:v>
                </c:pt>
                <c:pt idx="188">
                  <c:v>3.17402173206E-5</c:v>
                </c:pt>
                <c:pt idx="189">
                  <c:v>3.18509132413E-5</c:v>
                </c:pt>
                <c:pt idx="190">
                  <c:v>3.19607503639E-5</c:v>
                </c:pt>
                <c:pt idx="191">
                  <c:v>3.20697328066E-5</c:v>
                </c:pt>
                <c:pt idx="192">
                  <c:v>3.2177864696E-5</c:v>
                </c:pt>
                <c:pt idx="193">
                  <c:v>3.22851501662E-5</c:v>
                </c:pt>
                <c:pt idx="194">
                  <c:v>3.23915933577E-5</c:v>
                </c:pt>
                <c:pt idx="195">
                  <c:v>3.24971984168E-5</c:v>
                </c:pt>
                <c:pt idx="196">
                  <c:v>3.26019694948E-5</c:v>
                </c:pt>
                <c:pt idx="197">
                  <c:v>3.27059107472E-5</c:v>
                </c:pt>
                <c:pt idx="198">
                  <c:v>3.28090263334E-5</c:v>
                </c:pt>
                <c:pt idx="199">
                  <c:v>3.29113204151E-5</c:v>
                </c:pt>
                <c:pt idx="200">
                  <c:v>3.30127971567E-5</c:v>
                </c:pt>
                <c:pt idx="201">
                  <c:v>3.31134607238E-5</c:v>
                </c:pt>
                <c:pt idx="202">
                  <c:v>3.32133152831E-5</c:v>
                </c:pt>
                <c:pt idx="203">
                  <c:v>3.33123650014E-5</c:v>
                </c:pt>
                <c:pt idx="204">
                  <c:v>3.34106140454E-5</c:v>
                </c:pt>
                <c:pt idx="205">
                  <c:v>3.35080665809E-5</c:v>
                </c:pt>
                <c:pt idx="206">
                  <c:v>3.3604726772E-5</c:v>
                </c:pt>
                <c:pt idx="207">
                  <c:v>3.37005987812E-5</c:v>
                </c:pt>
                <c:pt idx="208">
                  <c:v>3.37956867681E-5</c:v>
                </c:pt>
                <c:pt idx="209">
                  <c:v>3.38899948898E-5</c:v>
                </c:pt>
                <c:pt idx="210">
                  <c:v>3.39835272994E-5</c:v>
                </c:pt>
                <c:pt idx="211">
                  <c:v>3.40762881464E-5</c:v>
                </c:pt>
                <c:pt idx="212">
                  <c:v>3.41682815757E-5</c:v>
                </c:pt>
                <c:pt idx="213">
                  <c:v>3.42595117274E-5</c:v>
                </c:pt>
                <c:pt idx="214">
                  <c:v>3.43499827362E-5</c:v>
                </c:pt>
                <c:pt idx="215">
                  <c:v>3.44396987312E-5</c:v>
                </c:pt>
                <c:pt idx="216">
                  <c:v>3.45286638354E-5</c:v>
                </c:pt>
                <c:pt idx="217">
                  <c:v>3.46168821651E-5</c:v>
                </c:pt>
                <c:pt idx="218">
                  <c:v>3.470435783E-5</c:v>
                </c:pt>
                <c:pt idx="219">
                  <c:v>3.47910949323E-5</c:v>
                </c:pt>
                <c:pt idx="220">
                  <c:v>3.48770975667E-5</c:v>
                </c:pt>
                <c:pt idx="221">
                  <c:v>3.496236982E-5</c:v>
                </c:pt>
                <c:pt idx="222">
                  <c:v>3.50469157706E-5</c:v>
                </c:pt>
                <c:pt idx="223">
                  <c:v>3.51307394884E-5</c:v>
                </c:pt>
                <c:pt idx="224">
                  <c:v>3.52138450344E-5</c:v>
                </c:pt>
                <c:pt idx="225">
                  <c:v>3.52962364603E-5</c:v>
                </c:pt>
                <c:pt idx="226">
                  <c:v>3.53779178085E-5</c:v>
                </c:pt>
                <c:pt idx="227">
                  <c:v>3.54588931114E-5</c:v>
                </c:pt>
                <c:pt idx="228">
                  <c:v>3.55391663916E-5</c:v>
                </c:pt>
                <c:pt idx="229">
                  <c:v>3.56187416611E-5</c:v>
                </c:pt>
                <c:pt idx="230">
                  <c:v>3.56976229217E-5</c:v>
                </c:pt>
                <c:pt idx="231">
                  <c:v>3.57758141641E-5</c:v>
                </c:pt>
                <c:pt idx="232">
                  <c:v>3.58533193682E-5</c:v>
                </c:pt>
                <c:pt idx="233">
                  <c:v>3.59301425025E-5</c:v>
                </c:pt>
                <c:pt idx="234">
                  <c:v>3.6006287524E-5</c:v>
                </c:pt>
                <c:pt idx="235">
                  <c:v>3.60817583782E-5</c:v>
                </c:pt>
                <c:pt idx="236">
                  <c:v>3.61565589987E-5</c:v>
                </c:pt>
                <c:pt idx="237">
                  <c:v>3.62306933067E-5</c:v>
                </c:pt>
                <c:pt idx="238">
                  <c:v>3.63041652116E-5</c:v>
                </c:pt>
                <c:pt idx="239">
                  <c:v>3.637697861E-5</c:v>
                </c:pt>
                <c:pt idx="240">
                  <c:v>3.6449137386E-5</c:v>
                </c:pt>
                <c:pt idx="241">
                  <c:v>3.65206454109E-5</c:v>
                </c:pt>
                <c:pt idx="242">
                  <c:v>3.65915065431E-5</c:v>
                </c:pt>
                <c:pt idx="243">
                  <c:v>3.66617246279E-5</c:v>
                </c:pt>
                <c:pt idx="244">
                  <c:v>3.67313034971E-5</c:v>
                </c:pt>
                <c:pt idx="245">
                  <c:v>3.68002469695E-5</c:v>
                </c:pt>
                <c:pt idx="246">
                  <c:v>3.686855885E-5</c:v>
                </c:pt>
                <c:pt idx="247">
                  <c:v>3.69362429301E-5</c:v>
                </c:pt>
                <c:pt idx="248">
                  <c:v>3.70033029873E-5</c:v>
                </c:pt>
                <c:pt idx="249">
                  <c:v>3.70697427852E-5</c:v>
                </c:pt>
                <c:pt idx="250">
                  <c:v>3.71355660735E-5</c:v>
                </c:pt>
                <c:pt idx="251">
                  <c:v>3.72007765876E-5</c:v>
                </c:pt>
                <c:pt idx="252">
                  <c:v>3.72653780488E-5</c:v>
                </c:pt>
                <c:pt idx="253">
                  <c:v>3.73293741639E-5</c:v>
                </c:pt>
                <c:pt idx="254">
                  <c:v>3.73927686253E-5</c:v>
                </c:pt>
                <c:pt idx="255">
                  <c:v>3.74555651108E-5</c:v>
                </c:pt>
                <c:pt idx="256">
                  <c:v>3.75177672837E-5</c:v>
                </c:pt>
                <c:pt idx="257">
                  <c:v>3.75793787924E-5</c:v>
                </c:pt>
                <c:pt idx="258">
                  <c:v>3.76404032706E-5</c:v>
                </c:pt>
                <c:pt idx="259">
                  <c:v>3.7700844337E-5</c:v>
                </c:pt>
                <c:pt idx="260">
                  <c:v>3.77607055956E-5</c:v>
                </c:pt>
                <c:pt idx="261">
                  <c:v>3.78199906351E-5</c:v>
                </c:pt>
                <c:pt idx="262">
                  <c:v>3.78787030293E-5</c:v>
                </c:pt>
                <c:pt idx="263">
                  <c:v>3.79368463367E-5</c:v>
                </c:pt>
                <c:pt idx="264">
                  <c:v>3.79944241007E-5</c:v>
                </c:pt>
                <c:pt idx="265">
                  <c:v>3.80514398493E-5</c:v>
                </c:pt>
                <c:pt idx="266">
                  <c:v>3.81078970953E-5</c:v>
                </c:pt>
                <c:pt idx="267">
                  <c:v>3.81637993362E-5</c:v>
                </c:pt>
                <c:pt idx="268">
                  <c:v>3.82191500538E-5</c:v>
                </c:pt>
                <c:pt idx="269">
                  <c:v>3.82739527149E-5</c:v>
                </c:pt>
                <c:pt idx="270">
                  <c:v>3.83282107703E-5</c:v>
                </c:pt>
                <c:pt idx="271">
                  <c:v>3.83819276555E-5</c:v>
                </c:pt>
                <c:pt idx="272">
                  <c:v>3.84351067906E-5</c:v>
                </c:pt>
                <c:pt idx="273">
                  <c:v>3.84877515799E-5</c:v>
                </c:pt>
                <c:pt idx="274">
                  <c:v>3.8539865412E-5</c:v>
                </c:pt>
                <c:pt idx="275">
                  <c:v>3.859145166E-5</c:v>
                </c:pt>
                <c:pt idx="276">
                  <c:v>3.86425136812E-5</c:v>
                </c:pt>
                <c:pt idx="277">
                  <c:v>3.86930548175E-5</c:v>
                </c:pt>
                <c:pt idx="278">
                  <c:v>3.87430783946E-5</c:v>
                </c:pt>
                <c:pt idx="279">
                  <c:v>3.87925877228E-5</c:v>
                </c:pt>
                <c:pt idx="280">
                  <c:v>3.88415860967E-5</c:v>
                </c:pt>
                <c:pt idx="281">
                  <c:v>3.88900767948E-5</c:v>
                </c:pt>
                <c:pt idx="282">
                  <c:v>3.89380630801E-5</c:v>
                </c:pt>
                <c:pt idx="283">
                  <c:v>3.89855481998E-5</c:v>
                </c:pt>
                <c:pt idx="284">
                  <c:v>3.90325353853E-5</c:v>
                </c:pt>
                <c:pt idx="285">
                  <c:v>3.9079027852E-5</c:v>
                </c:pt>
                <c:pt idx="286">
                  <c:v>3.91250287998E-5</c:v>
                </c:pt>
                <c:pt idx="287">
                  <c:v>3.91705414126E-5</c:v>
                </c:pt>
                <c:pt idx="288">
                  <c:v>3.92155688586E-5</c:v>
                </c:pt>
                <c:pt idx="289">
                  <c:v>3.92601142903E-5</c:v>
                </c:pt>
                <c:pt idx="290">
                  <c:v>3.93041808441E-5</c:v>
                </c:pt>
                <c:pt idx="291">
                  <c:v>3.9347771641E-5</c:v>
                </c:pt>
                <c:pt idx="292">
                  <c:v>3.9390889786E-5</c:v>
                </c:pt>
                <c:pt idx="293">
                  <c:v>3.94335383683E-5</c:v>
                </c:pt>
                <c:pt idx="294">
                  <c:v>3.94757204616E-5</c:v>
                </c:pt>
                <c:pt idx="295">
                  <c:v>3.95174391235E-5</c:v>
                </c:pt>
                <c:pt idx="296">
                  <c:v>3.95586973961E-5</c:v>
                </c:pt>
                <c:pt idx="297">
                  <c:v>3.95994983058E-5</c:v>
                </c:pt>
                <c:pt idx="298">
                  <c:v>3.96398448633E-5</c:v>
                </c:pt>
                <c:pt idx="299">
                  <c:v>3.96797400635E-5</c:v>
                </c:pt>
                <c:pt idx="300">
                  <c:v>3.97191868857E-5</c:v>
                </c:pt>
                <c:pt idx="301">
                  <c:v>3.97581882937E-5</c:v>
                </c:pt>
                <c:pt idx="302">
                  <c:v>3.97967472354E-5</c:v>
                </c:pt>
                <c:pt idx="303">
                  <c:v>3.98348666434E-5</c:v>
                </c:pt>
                <c:pt idx="304">
                  <c:v>3.98725494345E-5</c:v>
                </c:pt>
                <c:pt idx="305">
                  <c:v>3.99097985101E-5</c:v>
                </c:pt>
                <c:pt idx="306">
                  <c:v>3.9946616756E-5</c:v>
                </c:pt>
                <c:pt idx="307">
                  <c:v>3.99830070426E-5</c:v>
                </c:pt>
                <c:pt idx="308">
                  <c:v>4.00189722247E-5</c:v>
                </c:pt>
                <c:pt idx="309">
                  <c:v>4.00545151418E-5</c:v>
                </c:pt>
                <c:pt idx="310">
                  <c:v>4.00896386179E-5</c:v>
                </c:pt>
                <c:pt idx="311">
                  <c:v>4.01243454618E-5</c:v>
                </c:pt>
                <c:pt idx="312">
                  <c:v>4.01586384666E-5</c:v>
                </c:pt>
                <c:pt idx="313">
                  <c:v>4.01925204104E-5</c:v>
                </c:pt>
                <c:pt idx="314">
                  <c:v>4.0225994056E-5</c:v>
                </c:pt>
                <c:pt idx="315">
                  <c:v>4.02590621508E-5</c:v>
                </c:pt>
                <c:pt idx="316">
                  <c:v>4.02917274272E-5</c:v>
                </c:pt>
                <c:pt idx="317">
                  <c:v>4.03239926022E-5</c:v>
                </c:pt>
                <c:pt idx="318">
                  <c:v>4.03558603779E-5</c:v>
                </c:pt>
                <c:pt idx="319">
                  <c:v>4.03873334411E-5</c:v>
                </c:pt>
                <c:pt idx="320">
                  <c:v>4.04184144637E-5</c:v>
                </c:pt>
                <c:pt idx="321">
                  <c:v>4.04491061024E-5</c:v>
                </c:pt>
                <c:pt idx="322">
                  <c:v>4.04794109992E-5</c:v>
                </c:pt>
                <c:pt idx="323">
                  <c:v>4.05093317809E-5</c:v>
                </c:pt>
                <c:pt idx="324">
                  <c:v>4.05388710595E-5</c:v>
                </c:pt>
                <c:pt idx="325">
                  <c:v>4.05680314322E-5</c:v>
                </c:pt>
                <c:pt idx="326">
                  <c:v>4.05968154813E-5</c:v>
                </c:pt>
                <c:pt idx="327">
                  <c:v>4.06252257744E-5</c:v>
                </c:pt>
                <c:pt idx="328">
                  <c:v>4.06532648642E-5</c:v>
                </c:pt>
                <c:pt idx="329">
                  <c:v>4.06809352891E-5</c:v>
                </c:pt>
                <c:pt idx="330">
                  <c:v>4.07082395724E-5</c:v>
                </c:pt>
                <c:pt idx="331">
                  <c:v>4.07351802231E-5</c:v>
                </c:pt>
                <c:pt idx="332">
                  <c:v>4.07617597356E-5</c:v>
                </c:pt>
                <c:pt idx="333">
                  <c:v>4.07879805897E-5</c:v>
                </c:pt>
                <c:pt idx="334">
                  <c:v>4.08138452508E-5</c:v>
                </c:pt>
                <c:pt idx="335">
                  <c:v>4.083935617E-5</c:v>
                </c:pt>
                <c:pt idx="336">
                  <c:v>4.08645157839E-5</c:v>
                </c:pt>
                <c:pt idx="337">
                  <c:v>4.08893265148E-5</c:v>
                </c:pt>
                <c:pt idx="338">
                  <c:v>4.09137907707E-5</c:v>
                </c:pt>
                <c:pt idx="339">
                  <c:v>4.09379109456E-5</c:v>
                </c:pt>
                <c:pt idx="340">
                  <c:v>4.09616894191E-5</c:v>
                </c:pt>
                <c:pt idx="341">
                  <c:v>4.09851285566E-5</c:v>
                </c:pt>
                <c:pt idx="342">
                  <c:v>4.10082307098E-5</c:v>
                </c:pt>
                <c:pt idx="343">
                  <c:v>4.1030998216E-5</c:v>
                </c:pt>
                <c:pt idx="344">
                  <c:v>4.10534333988E-5</c:v>
                </c:pt>
                <c:pt idx="345">
                  <c:v>4.10755385676E-5</c:v>
                </c:pt>
                <c:pt idx="346">
                  <c:v>4.10973160183E-5</c:v>
                </c:pt>
                <c:pt idx="347">
                  <c:v>4.11187680326E-5</c:v>
                </c:pt>
                <c:pt idx="348">
                  <c:v>4.11398968787E-5</c:v>
                </c:pt>
                <c:pt idx="349">
                  <c:v>4.1160704811E-5</c:v>
                </c:pt>
                <c:pt idx="350">
                  <c:v>4.11811940702E-5</c:v>
                </c:pt>
                <c:pt idx="351">
                  <c:v>4.12013668833E-5</c:v>
                </c:pt>
                <c:pt idx="352">
                  <c:v>4.1221225464E-5</c:v>
                </c:pt>
                <c:pt idx="353">
                  <c:v>4.12407720124E-5</c:v>
                </c:pt>
                <c:pt idx="354">
                  <c:v>4.12600087149E-5</c:v>
                </c:pt>
                <c:pt idx="355">
                  <c:v>4.12789377448E-5</c:v>
                </c:pt>
                <c:pt idx="356">
                  <c:v>4.12975612619E-5</c:v>
                </c:pt>
                <c:pt idx="357">
                  <c:v>4.13158814128E-5</c:v>
                </c:pt>
                <c:pt idx="358">
                  <c:v>4.13339003308E-5</c:v>
                </c:pt>
                <c:pt idx="359">
                  <c:v>4.1351620136E-5</c:v>
                </c:pt>
                <c:pt idx="360">
                  <c:v>4.13690429354E-5</c:v>
                </c:pt>
                <c:pt idx="361">
                  <c:v>4.13861708228E-5</c:v>
                </c:pt>
                <c:pt idx="362">
                  <c:v>4.14030058792E-5</c:v>
                </c:pt>
                <c:pt idx="363">
                  <c:v>4.14195501724E-5</c:v>
                </c:pt>
                <c:pt idx="364">
                  <c:v>4.14358057576E-5</c:v>
                </c:pt>
                <c:pt idx="365">
                  <c:v>4.14517746766E-5</c:v>
                </c:pt>
                <c:pt idx="366">
                  <c:v>4.1467458959E-5</c:v>
                </c:pt>
                <c:pt idx="367">
                  <c:v>4.14828606213E-5</c:v>
                </c:pt>
                <c:pt idx="368">
                  <c:v>4.14979816672E-5</c:v>
                </c:pt>
                <c:pt idx="369">
                  <c:v>4.15128240882E-5</c:v>
                </c:pt>
                <c:pt idx="370">
                  <c:v>4.15273898627E-5</c:v>
                </c:pt>
                <c:pt idx="371">
                  <c:v>4.15416809569E-5</c:v>
                </c:pt>
                <c:pt idx="372">
                  <c:v>4.15556993244E-5</c:v>
                </c:pt>
                <c:pt idx="373">
                  <c:v>4.15694469064E-5</c:v>
                </c:pt>
                <c:pt idx="374">
                  <c:v>4.15829256317E-5</c:v>
                </c:pt>
                <c:pt idx="375">
                  <c:v>4.1596137417E-5</c:v>
                </c:pt>
                <c:pt idx="376">
                  <c:v>4.16090841663E-5</c:v>
                </c:pt>
                <c:pt idx="377">
                  <c:v>4.16217677719E-5</c:v>
                </c:pt>
                <c:pt idx="378">
                  <c:v>4.16341901135E-5</c:v>
                </c:pt>
                <c:pt idx="379">
                  <c:v>4.16463530591E-5</c:v>
                </c:pt>
                <c:pt idx="380">
                  <c:v>4.16582584644E-5</c:v>
                </c:pt>
                <c:pt idx="381">
                  <c:v>4.16699081733E-5</c:v>
                </c:pt>
                <c:pt idx="382">
                  <c:v>4.16813040176E-5</c:v>
                </c:pt>
                <c:pt idx="383">
                  <c:v>4.16924478174E-5</c:v>
                </c:pt>
                <c:pt idx="384">
                  <c:v>4.17033413809E-5</c:v>
                </c:pt>
                <c:pt idx="385">
                  <c:v>4.17139865045E-5</c:v>
                </c:pt>
                <c:pt idx="386">
                  <c:v>4.1724384973E-5</c:v>
                </c:pt>
                <c:pt idx="387">
                  <c:v>4.17345385594E-5</c:v>
                </c:pt>
                <c:pt idx="388">
                  <c:v>4.17444490254E-5</c:v>
                </c:pt>
                <c:pt idx="389">
                  <c:v>4.17541181209E-5</c:v>
                </c:pt>
                <c:pt idx="390">
                  <c:v>4.17635475844E-5</c:v>
                </c:pt>
                <c:pt idx="391">
                  <c:v>4.1772739143E-5</c:v>
                </c:pt>
                <c:pt idx="392">
                  <c:v>4.17816945124E-5</c:v>
                </c:pt>
                <c:pt idx="393">
                  <c:v>4.1790415397E-5</c:v>
                </c:pt>
                <c:pt idx="394">
                  <c:v>4.179890349E-5</c:v>
                </c:pt>
                <c:pt idx="395">
                  <c:v>4.18071604733E-5</c:v>
                </c:pt>
                <c:pt idx="396">
                  <c:v>4.18151880176E-5</c:v>
                </c:pt>
                <c:pt idx="397">
                  <c:v>4.18229877828E-5</c:v>
                </c:pt>
                <c:pt idx="398">
                  <c:v>4.18305614175E-5</c:v>
                </c:pt>
                <c:pt idx="399">
                  <c:v>4.18379105594E-5</c:v>
                </c:pt>
                <c:pt idx="400">
                  <c:v>4.18450368352E-5</c:v>
                </c:pt>
                <c:pt idx="401">
                  <c:v>4.18519418609E-5</c:v>
                </c:pt>
                <c:pt idx="402">
                  <c:v>4.18586272415E-5</c:v>
                </c:pt>
                <c:pt idx="403">
                  <c:v>4.18650945714E-5</c:v>
                </c:pt>
                <c:pt idx="404">
                  <c:v>4.18713454341E-5</c:v>
                </c:pt>
                <c:pt idx="405">
                  <c:v>4.18773814027E-5</c:v>
                </c:pt>
                <c:pt idx="406">
                  <c:v>4.18832040395E-5</c:v>
                </c:pt>
                <c:pt idx="407">
                  <c:v>4.18888148963E-5</c:v>
                </c:pt>
                <c:pt idx="408">
                  <c:v>4.18942155146E-5</c:v>
                </c:pt>
                <c:pt idx="409">
                  <c:v>4.18994074251E-5</c:v>
                </c:pt>
                <c:pt idx="410">
                  <c:v>4.19043921485E-5</c:v>
                </c:pt>
                <c:pt idx="411">
                  <c:v>4.19091711949E-5</c:v>
                </c:pt>
                <c:pt idx="412">
                  <c:v>4.19137460643E-5</c:v>
                </c:pt>
                <c:pt idx="413">
                  <c:v>4.19181182464E-5</c:v>
                </c:pt>
                <c:pt idx="414">
                  <c:v>4.19222892207E-5</c:v>
                </c:pt>
                <c:pt idx="415">
                  <c:v>4.19262604568E-5</c:v>
                </c:pt>
                <c:pt idx="416">
                  <c:v>4.1930033414E-5</c:v>
                </c:pt>
                <c:pt idx="417">
                  <c:v>4.19336095417E-5</c:v>
                </c:pt>
                <c:pt idx="418">
                  <c:v>4.19369902793E-5</c:v>
                </c:pt>
                <c:pt idx="419">
                  <c:v>4.19401770565E-5</c:v>
                </c:pt>
                <c:pt idx="420">
                  <c:v>4.19431712929E-5</c:v>
                </c:pt>
                <c:pt idx="421">
                  <c:v>4.19459743985E-5</c:v>
                </c:pt>
                <c:pt idx="422">
                  <c:v>4.19485877734E-5</c:v>
                </c:pt>
                <c:pt idx="423">
                  <c:v>4.19510128082E-5</c:v>
                </c:pt>
                <c:pt idx="424">
                  <c:v>4.19532508837E-5</c:v>
                </c:pt>
                <c:pt idx="425">
                  <c:v>4.19553033713E-5</c:v>
                </c:pt>
                <c:pt idx="426">
                  <c:v>4.19571716328E-5</c:v>
                </c:pt>
                <c:pt idx="427">
                  <c:v>4.19588570204E-5</c:v>
                </c:pt>
                <c:pt idx="428">
                  <c:v>4.19603608771E-5</c:v>
                </c:pt>
                <c:pt idx="429">
                  <c:v>4.19616845363E-5</c:v>
                </c:pt>
                <c:pt idx="430">
                  <c:v>4.19628293224E-5</c:v>
                </c:pt>
                <c:pt idx="431">
                  <c:v>4.19637965501E-5</c:v>
                </c:pt>
                <c:pt idx="432">
                  <c:v>4.19645875254E-5</c:v>
                </c:pt>
                <c:pt idx="433">
                  <c:v>4.19652035447E-5</c:v>
                </c:pt>
                <c:pt idx="434">
                  <c:v>4.19656458956E-5</c:v>
                </c:pt>
                <c:pt idx="435">
                  <c:v>4.19659158564E-5</c:v>
                </c:pt>
                <c:pt idx="436">
                  <c:v>4.19660146965E-5</c:v>
                </c:pt>
                <c:pt idx="437">
                  <c:v>4.19659436764E-5</c:v>
                </c:pt>
                <c:pt idx="438">
                  <c:v>4.19657040477E-5</c:v>
                </c:pt>
                <c:pt idx="439">
                  <c:v>4.1965297053E-5</c:v>
                </c:pt>
                <c:pt idx="440">
                  <c:v>4.19647239263E-5</c:v>
                </c:pt>
                <c:pt idx="441">
                  <c:v>4.19639858926E-5</c:v>
                </c:pt>
                <c:pt idx="442">
                  <c:v>4.19630841684E-5</c:v>
                </c:pt>
                <c:pt idx="443">
                  <c:v>4.19620199615E-5</c:v>
                </c:pt>
                <c:pt idx="444">
                  <c:v>4.19607944711E-5</c:v>
                </c:pt>
                <c:pt idx="445">
                  <c:v>4.19594088878E-5</c:v>
                </c:pt>
                <c:pt idx="446">
                  <c:v>4.19578643938E-5</c:v>
                </c:pt>
                <c:pt idx="447">
                  <c:v>4.19561621626E-5</c:v>
                </c:pt>
                <c:pt idx="448">
                  <c:v>4.19543033596E-5</c:v>
                </c:pt>
                <c:pt idx="449">
                  <c:v>4.19522891417E-5</c:v>
                </c:pt>
                <c:pt idx="450">
                  <c:v>4.19501206575E-5</c:v>
                </c:pt>
                <c:pt idx="451">
                  <c:v>4.19477990473E-5</c:v>
                </c:pt>
                <c:pt idx="452">
                  <c:v>4.19453254433E-5</c:v>
                </c:pt>
                <c:pt idx="453">
                  <c:v>4.19427009695E-5</c:v>
                </c:pt>
                <c:pt idx="454">
                  <c:v>4.19399267418E-5</c:v>
                </c:pt>
                <c:pt idx="455">
                  <c:v>4.19370038678E-5</c:v>
                </c:pt>
                <c:pt idx="456">
                  <c:v>4.19339334475E-5</c:v>
                </c:pt>
                <c:pt idx="457">
                  <c:v>4.19307165727E-5</c:v>
                </c:pt>
                <c:pt idx="458">
                  <c:v>4.19273543272E-5</c:v>
                </c:pt>
                <c:pt idx="459">
                  <c:v>4.1923847787E-5</c:v>
                </c:pt>
                <c:pt idx="460">
                  <c:v>4.19201980205E-5</c:v>
                </c:pt>
                <c:pt idx="461">
                  <c:v>4.1916406088E-5</c:v>
                </c:pt>
                <c:pt idx="462">
                  <c:v>4.19124730421E-5</c:v>
                </c:pt>
                <c:pt idx="463">
                  <c:v>4.1908399928E-5</c:v>
                </c:pt>
                <c:pt idx="464">
                  <c:v>4.19041877829E-5</c:v>
                </c:pt>
                <c:pt idx="465">
                  <c:v>4.18998376367E-5</c:v>
                </c:pt>
                <c:pt idx="466">
                  <c:v>4.18953505116E-5</c:v>
                </c:pt>
                <c:pt idx="467">
                  <c:v>4.18907274222E-5</c:v>
                </c:pt>
                <c:pt idx="468">
                  <c:v>4.18859693759E-5</c:v>
                </c:pt>
                <c:pt idx="469">
                  <c:v>4.18810773726E-5</c:v>
                </c:pt>
                <c:pt idx="470">
                  <c:v>4.18760524048E-5</c:v>
                </c:pt>
                <c:pt idx="471">
                  <c:v>4.18708954575E-5</c:v>
                </c:pt>
                <c:pt idx="472">
                  <c:v>4.18656075088E-5</c:v>
                </c:pt>
                <c:pt idx="473">
                  <c:v>4.18601895294E-5</c:v>
                </c:pt>
                <c:pt idx="474">
                  <c:v>4.18546424827E-5</c:v>
                </c:pt>
                <c:pt idx="475">
                  <c:v>4.18489673251E-5</c:v>
                </c:pt>
                <c:pt idx="476">
                  <c:v>4.18431650059E-5</c:v>
                </c:pt>
                <c:pt idx="477">
                  <c:v>4.18372364673E-5</c:v>
                </c:pt>
                <c:pt idx="478">
                  <c:v>4.18311826446E-5</c:v>
                </c:pt>
                <c:pt idx="479">
                  <c:v>4.18250044659E-5</c:v>
                </c:pt>
                <c:pt idx="480">
                  <c:v>4.18187028527E-5</c:v>
                </c:pt>
                <c:pt idx="481">
                  <c:v>4.18122787193E-5</c:v>
                </c:pt>
                <c:pt idx="482">
                  <c:v>4.18057329735E-5</c:v>
                </c:pt>
                <c:pt idx="483">
                  <c:v>4.17990665161E-5</c:v>
                </c:pt>
                <c:pt idx="484">
                  <c:v>4.17922802411E-5</c:v>
                </c:pt>
                <c:pt idx="485">
                  <c:v>4.1785375036E-5</c:v>
                </c:pt>
                <c:pt idx="486">
                  <c:v>4.17783517816E-5</c:v>
                </c:pt>
                <c:pt idx="487">
                  <c:v>4.17712113519E-5</c:v>
                </c:pt>
                <c:pt idx="488">
                  <c:v>4.17639546145E-5</c:v>
                </c:pt>
                <c:pt idx="489">
                  <c:v>4.17565824304E-5</c:v>
                </c:pt>
                <c:pt idx="490">
                  <c:v>4.17490956542E-5</c:v>
                </c:pt>
                <c:pt idx="491">
                  <c:v>4.17414951339E-5</c:v>
                </c:pt>
                <c:pt idx="492">
                  <c:v>4.17337817112E-5</c:v>
                </c:pt>
                <c:pt idx="493">
                  <c:v>4.17259562215E-5</c:v>
                </c:pt>
                <c:pt idx="494">
                  <c:v>4.17180194936E-5</c:v>
                </c:pt>
                <c:pt idx="495">
                  <c:v>4.17099723503E-5</c:v>
                </c:pt>
                <c:pt idx="496">
                  <c:v>4.1701815608E-5</c:v>
                </c:pt>
                <c:pt idx="497">
                  <c:v>4.1693550077E-5</c:v>
                </c:pt>
                <c:pt idx="498">
                  <c:v>4.16851765614E-5</c:v>
                </c:pt>
                <c:pt idx="499">
                  <c:v>4.16766958592E-5</c:v>
                </c:pt>
                <c:pt idx="500">
                  <c:v>4.16681087621E-5</c:v>
                </c:pt>
                <c:pt idx="501">
                  <c:v>4.16594160562E-5</c:v>
                </c:pt>
                <c:pt idx="502">
                  <c:v>4.16506185211E-5</c:v>
                </c:pt>
                <c:pt idx="503">
                  <c:v>4.16417169309E-5</c:v>
                </c:pt>
                <c:pt idx="504">
                  <c:v>4.16327120533E-5</c:v>
                </c:pt>
                <c:pt idx="505">
                  <c:v>4.16236046506E-5</c:v>
                </c:pt>
                <c:pt idx="506">
                  <c:v>4.1614395479E-5</c:v>
                </c:pt>
                <c:pt idx="507">
                  <c:v>4.16050852887E-5</c:v>
                </c:pt>
                <c:pt idx="508">
                  <c:v>4.15956748246E-5</c:v>
                </c:pt>
                <c:pt idx="509">
                  <c:v>4.15861648254E-5</c:v>
                </c:pt>
                <c:pt idx="510">
                  <c:v>4.15765560245E-5</c:v>
                </c:pt>
                <c:pt idx="511">
                  <c:v>4.15668491494E-5</c:v>
                </c:pt>
                <c:pt idx="512">
                  <c:v>4.1557044922E-5</c:v>
                </c:pt>
                <c:pt idx="513">
                  <c:v>4.15471440587E-5</c:v>
                </c:pt>
                <c:pt idx="514">
                  <c:v>4.15371472705E-5</c:v>
                </c:pt>
                <c:pt idx="515">
                  <c:v>4.15270552625E-5</c:v>
                </c:pt>
                <c:pt idx="516">
                  <c:v>4.15168687346E-5</c:v>
                </c:pt>
                <c:pt idx="517">
                  <c:v>4.15065883813E-5</c:v>
                </c:pt>
                <c:pt idx="518">
                  <c:v>4.14962148917E-5</c:v>
                </c:pt>
                <c:pt idx="519">
                  <c:v>4.14857489493E-5</c:v>
                </c:pt>
                <c:pt idx="520">
                  <c:v>4.14751912326E-5</c:v>
                </c:pt>
                <c:pt idx="521">
                  <c:v>4.14645424147E-5</c:v>
                </c:pt>
                <c:pt idx="522">
                  <c:v>4.14538031633E-5</c:v>
                </c:pt>
                <c:pt idx="523">
                  <c:v>4.14429741411E-5</c:v>
                </c:pt>
                <c:pt idx="524">
                  <c:v>4.14320560055E-5</c:v>
                </c:pt>
                <c:pt idx="525">
                  <c:v>4.14210494088E-5</c:v>
                </c:pt>
                <c:pt idx="526">
                  <c:v>4.14099549982E-5</c:v>
                </c:pt>
                <c:pt idx="527">
                  <c:v>4.13987734158E-5</c:v>
                </c:pt>
                <c:pt idx="528">
                  <c:v>4.13875052988E-5</c:v>
                </c:pt>
                <c:pt idx="529">
                  <c:v>4.13761512791E-5</c:v>
                </c:pt>
                <c:pt idx="530">
                  <c:v>4.1364711984E-5</c:v>
                </c:pt>
                <c:pt idx="531">
                  <c:v>4.13531880355E-5</c:v>
                </c:pt>
                <c:pt idx="532">
                  <c:v>4.13415800509E-5</c:v>
                </c:pt>
                <c:pt idx="533">
                  <c:v>4.13298886428E-5</c:v>
                </c:pt>
                <c:pt idx="534">
                  <c:v>4.13181144186E-5</c:v>
                </c:pt>
                <c:pt idx="535">
                  <c:v>4.13062579811E-5</c:v>
                </c:pt>
                <c:pt idx="536">
                  <c:v>4.12943199284E-5</c:v>
                </c:pt>
                <c:pt idx="537">
                  <c:v>4.12823008538E-5</c:v>
                </c:pt>
                <c:pt idx="538">
                  <c:v>4.12702013458E-5</c:v>
                </c:pt>
                <c:pt idx="539">
                  <c:v>4.12580219884E-5</c:v>
                </c:pt>
                <c:pt idx="540">
                  <c:v>4.12457633609E-5</c:v>
                </c:pt>
                <c:pt idx="541">
                  <c:v>4.1233426038E-5</c:v>
                </c:pt>
                <c:pt idx="542">
                  <c:v>4.12210105897E-5</c:v>
                </c:pt>
                <c:pt idx="543">
                  <c:v>4.12085175818E-5</c:v>
                </c:pt>
                <c:pt idx="544">
                  <c:v>4.11959475753E-5</c:v>
                </c:pt>
                <c:pt idx="545">
                  <c:v>4.11833011268E-5</c:v>
                </c:pt>
                <c:pt idx="546">
                  <c:v>4.11705787885E-5</c:v>
                </c:pt>
                <c:pt idx="547">
                  <c:v>4.11577811082E-5</c:v>
                </c:pt>
                <c:pt idx="548">
                  <c:v>4.11449086293E-5</c:v>
                </c:pt>
                <c:pt idx="549">
                  <c:v>4.11319618908E-5</c:v>
                </c:pt>
                <c:pt idx="550">
                  <c:v>4.11189414274E-5</c:v>
                </c:pt>
                <c:pt idx="551">
                  <c:v>4.11058477697E-5</c:v>
                </c:pt>
                <c:pt idx="552">
                  <c:v>4.10926814438E-5</c:v>
                </c:pt>
                <c:pt idx="553">
                  <c:v>4.10794429717E-5</c:v>
                </c:pt>
                <c:pt idx="554">
                  <c:v>4.10661328712E-5</c:v>
                </c:pt>
                <c:pt idx="555">
                  <c:v>4.10527516558E-5</c:v>
                </c:pt>
                <c:pt idx="556">
                  <c:v>4.10392998352E-5</c:v>
                </c:pt>
                <c:pt idx="557">
                  <c:v>4.10257779147E-5</c:v>
                </c:pt>
                <c:pt idx="558">
                  <c:v>4.10121863956E-5</c:v>
                </c:pt>
                <c:pt idx="559">
                  <c:v>4.09985257751E-5</c:v>
                </c:pt>
                <c:pt idx="560">
                  <c:v>4.09847965466E-5</c:v>
                </c:pt>
                <c:pt idx="561">
                  <c:v>4.09709991993E-5</c:v>
                </c:pt>
                <c:pt idx="562">
                  <c:v>4.09571342185E-5</c:v>
                </c:pt>
                <c:pt idx="563">
                  <c:v>4.09432020857E-5</c:v>
                </c:pt>
                <c:pt idx="564">
                  <c:v>4.09292032782E-5</c:v>
                </c:pt>
                <c:pt idx="565">
                  <c:v>4.09151382698E-5</c:v>
                </c:pt>
                <c:pt idx="566">
                  <c:v>4.09010075302E-5</c:v>
                </c:pt>
                <c:pt idx="567">
                  <c:v>4.08868115253E-5</c:v>
                </c:pt>
                <c:pt idx="568">
                  <c:v>4.08725507174E-5</c:v>
                </c:pt>
                <c:pt idx="569">
                  <c:v>4.08582255649E-5</c:v>
                </c:pt>
                <c:pt idx="570">
                  <c:v>4.08438365224E-5</c:v>
                </c:pt>
                <c:pt idx="571">
                  <c:v>4.0829384041E-5</c:v>
                </c:pt>
                <c:pt idx="572">
                  <c:v>4.0814868568E-5</c:v>
                </c:pt>
                <c:pt idx="573">
                  <c:v>4.0800290547E-5</c:v>
                </c:pt>
                <c:pt idx="574">
                  <c:v>4.07856504181E-5</c:v>
                </c:pt>
                <c:pt idx="575">
                  <c:v>4.07709486176E-5</c:v>
                </c:pt>
                <c:pt idx="576">
                  <c:v>4.07561855786E-5</c:v>
                </c:pt>
                <c:pt idx="577">
                  <c:v>4.07413617303E-5</c:v>
                </c:pt>
                <c:pt idx="578">
                  <c:v>4.07264774986E-5</c:v>
                </c:pt>
                <c:pt idx="579">
                  <c:v>4.07115333057E-5</c:v>
                </c:pt>
                <c:pt idx="580">
                  <c:v>4.06965295706E-5</c:v>
                </c:pt>
                <c:pt idx="581">
                  <c:v>4.06814667087E-5</c:v>
                </c:pt>
                <c:pt idx="582">
                  <c:v>4.0666345132E-5</c:v>
                </c:pt>
                <c:pt idx="583">
                  <c:v>4.06511652491E-5</c:v>
                </c:pt>
                <c:pt idx="584">
                  <c:v>4.06359274653E-5</c:v>
                </c:pt>
                <c:pt idx="585">
                  <c:v>4.06206321826E-5</c:v>
                </c:pt>
                <c:pt idx="586">
                  <c:v>4.06052797996E-5</c:v>
                </c:pt>
                <c:pt idx="587">
                  <c:v>4.05898707116E-5</c:v>
                </c:pt>
                <c:pt idx="588">
                  <c:v>4.05744053107E-5</c:v>
                </c:pt>
                <c:pt idx="589">
                  <c:v>4.05588839858E-5</c:v>
                </c:pt>
                <c:pt idx="590">
                  <c:v>4.05433071224E-5</c:v>
                </c:pt>
                <c:pt idx="591">
                  <c:v>4.05276751031E-5</c:v>
                </c:pt>
                <c:pt idx="592">
                  <c:v>4.05119883071E-5</c:v>
                </c:pt>
                <c:pt idx="593">
                  <c:v>4.04962471106E-5</c:v>
                </c:pt>
                <c:pt idx="594">
                  <c:v>4.04804518866E-5</c:v>
                </c:pt>
                <c:pt idx="595">
                  <c:v>4.0464603005E-5</c:v>
                </c:pt>
                <c:pt idx="596">
                  <c:v>4.04487008328E-5</c:v>
                </c:pt>
                <c:pt idx="597">
                  <c:v>4.04327457336E-5</c:v>
                </c:pt>
                <c:pt idx="598">
                  <c:v>4.04167380685E-5</c:v>
                </c:pt>
                <c:pt idx="599">
                  <c:v>4.0400678195E-5</c:v>
                </c:pt>
                <c:pt idx="600">
                  <c:v>4.03845664682E-5</c:v>
                </c:pt>
                <c:pt idx="601">
                  <c:v>4.03684032399E-5</c:v>
                </c:pt>
                <c:pt idx="602">
                  <c:v>4.03521888589E-5</c:v>
                </c:pt>
                <c:pt idx="603">
                  <c:v>4.03359236715E-5</c:v>
                </c:pt>
                <c:pt idx="604">
                  <c:v>4.03196080207E-5</c:v>
                </c:pt>
                <c:pt idx="605">
                  <c:v>4.03032422468E-5</c:v>
                </c:pt>
                <c:pt idx="606">
                  <c:v>4.02868266873E-5</c:v>
                </c:pt>
                <c:pt idx="607">
                  <c:v>4.02703616768E-5</c:v>
                </c:pt>
                <c:pt idx="608">
                  <c:v>4.02538475473E-5</c:v>
                </c:pt>
                <c:pt idx="609">
                  <c:v>4.02372846277E-5</c:v>
                </c:pt>
                <c:pt idx="610">
                  <c:v>4.02206732443E-5</c:v>
                </c:pt>
                <c:pt idx="611">
                  <c:v>4.02040137209E-5</c:v>
                </c:pt>
                <c:pt idx="612">
                  <c:v>4.01873063782E-5</c:v>
                </c:pt>
                <c:pt idx="613">
                  <c:v>4.01705515344E-5</c:v>
                </c:pt>
                <c:pt idx="614">
                  <c:v>4.01537495051E-5</c:v>
                </c:pt>
                <c:pt idx="615">
                  <c:v>4.01369006031E-5</c:v>
                </c:pt>
                <c:pt idx="616">
                  <c:v>4.01200051387E-5</c:v>
                </c:pt>
                <c:pt idx="617">
                  <c:v>4.01030634195E-5</c:v>
                </c:pt>
                <c:pt idx="618">
                  <c:v>4.00860757506E-5</c:v>
                </c:pt>
                <c:pt idx="619">
                  <c:v>4.00690424344E-5</c:v>
                </c:pt>
                <c:pt idx="620">
                  <c:v>4.0051963771E-5</c:v>
                </c:pt>
                <c:pt idx="621">
                  <c:v>4.00348400578E-5</c:v>
                </c:pt>
                <c:pt idx="622">
                  <c:v>4.00176715896E-5</c:v>
                </c:pt>
                <c:pt idx="623">
                  <c:v>4.00004586589E-5</c:v>
                </c:pt>
                <c:pt idx="624">
                  <c:v>3.99832015557E-5</c:v>
                </c:pt>
                <c:pt idx="625">
                  <c:v>3.99659005675E-5</c:v>
                </c:pt>
                <c:pt idx="626">
                  <c:v>3.99485559795E-5</c:v>
                </c:pt>
                <c:pt idx="627">
                  <c:v>3.99311680742E-5</c:v>
                </c:pt>
                <c:pt idx="628">
                  <c:v>3.9913737132E-5</c:v>
                </c:pt>
                <c:pt idx="629">
                  <c:v>3.98962634308E-5</c:v>
                </c:pt>
                <c:pt idx="630">
                  <c:v>3.98787472463E-5</c:v>
                </c:pt>
                <c:pt idx="631">
                  <c:v>3.98611888516E-5</c:v>
                </c:pt>
                <c:pt idx="632">
                  <c:v>3.98435885178E-5</c:v>
                </c:pt>
                <c:pt idx="633">
                  <c:v>3.98259465134E-5</c:v>
                </c:pt>
                <c:pt idx="634">
                  <c:v>3.98082631049E-5</c:v>
                </c:pt>
                <c:pt idx="635">
                  <c:v>3.97905385564E-5</c:v>
                </c:pt>
                <c:pt idx="636">
                  <c:v>3.97727731297E-5</c:v>
                </c:pt>
                <c:pt idx="637">
                  <c:v>3.97549670845E-5</c:v>
                </c:pt>
                <c:pt idx="638">
                  <c:v>3.97371206783E-5</c:v>
                </c:pt>
                <c:pt idx="639">
                  <c:v>3.97192341664E-5</c:v>
                </c:pt>
                <c:pt idx="640">
                  <c:v>3.97013078018E-5</c:v>
                </c:pt>
                <c:pt idx="641">
                  <c:v>3.96833418355E-5</c:v>
                </c:pt>
                <c:pt idx="642">
                  <c:v>3.96653365163E-5</c:v>
                </c:pt>
                <c:pt idx="643">
                  <c:v>3.9647292091E-5</c:v>
                </c:pt>
                <c:pt idx="644">
                  <c:v>3.9629208804E-5</c:v>
                </c:pt>
                <c:pt idx="645">
                  <c:v>3.96110868981E-5</c:v>
                </c:pt>
                <c:pt idx="646">
                  <c:v>3.95929266136E-5</c:v>
                </c:pt>
                <c:pt idx="647">
                  <c:v>3.9574728189E-5</c:v>
                </c:pt>
                <c:pt idx="648">
                  <c:v>3.95564918606E-5</c:v>
                </c:pt>
                <c:pt idx="649">
                  <c:v>3.95382178629E-5</c:v>
                </c:pt>
                <c:pt idx="650">
                  <c:v>3.95199064281E-5</c:v>
                </c:pt>
                <c:pt idx="651">
                  <c:v>3.95015577868E-5</c:v>
                </c:pt>
                <c:pt idx="652">
                  <c:v>3.94831721673E-5</c:v>
                </c:pt>
                <c:pt idx="653">
                  <c:v>3.94647497961E-5</c:v>
                </c:pt>
                <c:pt idx="654">
                  <c:v>3.94462908978E-5</c:v>
                </c:pt>
                <c:pt idx="655">
                  <c:v>3.9427795695E-5</c:v>
                </c:pt>
                <c:pt idx="656">
                  <c:v>3.94092644084E-5</c:v>
                </c:pt>
                <c:pt idx="657">
                  <c:v>3.9390697257E-5</c:v>
                </c:pt>
                <c:pt idx="658">
                  <c:v>3.93720944577E-5</c:v>
                </c:pt>
                <c:pt idx="659">
                  <c:v>3.93534562255E-5</c:v>
                </c:pt>
                <c:pt idx="660">
                  <c:v>3.93347827739E-5</c:v>
                </c:pt>
                <c:pt idx="661">
                  <c:v>3.93160743143E-5</c:v>
                </c:pt>
                <c:pt idx="662">
                  <c:v>3.92973310563E-5</c:v>
                </c:pt>
                <c:pt idx="663">
                  <c:v>3.92785532079E-5</c:v>
                </c:pt>
                <c:pt idx="664">
                  <c:v>3.9259740975E-5</c:v>
                </c:pt>
                <c:pt idx="665">
                  <c:v>3.92408945621E-5</c:v>
                </c:pt>
                <c:pt idx="666">
                  <c:v>3.92220141717E-5</c:v>
                </c:pt>
                <c:pt idx="667">
                  <c:v>3.92031000046E-5</c:v>
                </c:pt>
                <c:pt idx="668">
                  <c:v>3.91841522601E-5</c:v>
                </c:pt>
                <c:pt idx="669">
                  <c:v>3.91651711355E-5</c:v>
                </c:pt>
                <c:pt idx="670">
                  <c:v>3.91461568265E-5</c:v>
                </c:pt>
                <c:pt idx="671">
                  <c:v>3.91271095272E-5</c:v>
                </c:pt>
                <c:pt idx="672">
                  <c:v>3.91080294301E-5</c:v>
                </c:pt>
                <c:pt idx="673">
                  <c:v>3.90889167258E-5</c:v>
                </c:pt>
                <c:pt idx="674">
                  <c:v>3.90697716035E-5</c:v>
                </c:pt>
                <c:pt idx="675">
                  <c:v>3.90505942506E-5</c:v>
                </c:pt>
                <c:pt idx="676">
                  <c:v>3.90313848532E-5</c:v>
                </c:pt>
                <c:pt idx="677">
                  <c:v>3.90121435953E-5</c:v>
                </c:pt>
                <c:pt idx="678">
                  <c:v>3.89928706599E-5</c:v>
                </c:pt>
                <c:pt idx="679">
                  <c:v>3.8973566228E-5</c:v>
                </c:pt>
                <c:pt idx="680">
                  <c:v>3.89542304792E-5</c:v>
                </c:pt>
                <c:pt idx="681">
                  <c:v>3.89348635916E-5</c:v>
                </c:pt>
                <c:pt idx="682">
                  <c:v>3.89154657417E-5</c:v>
                </c:pt>
                <c:pt idx="683">
                  <c:v>3.88960371046E-5</c:v>
                </c:pt>
                <c:pt idx="684">
                  <c:v>3.88765778537E-5</c:v>
                </c:pt>
                <c:pt idx="685">
                  <c:v>3.88570881612E-5</c:v>
                </c:pt>
                <c:pt idx="686">
                  <c:v>3.88375681975E-5</c:v>
                </c:pt>
                <c:pt idx="687">
                  <c:v>3.88180181318E-5</c:v>
                </c:pt>
                <c:pt idx="688">
                  <c:v>3.87984381317E-5</c:v>
                </c:pt>
                <c:pt idx="689">
                  <c:v>3.87788283634E-5</c:v>
                </c:pt>
                <c:pt idx="690">
                  <c:v>3.87591889918E-5</c:v>
                </c:pt>
                <c:pt idx="691">
                  <c:v>3.87395201802E-5</c:v>
                </c:pt>
                <c:pt idx="692">
                  <c:v>3.87198220906E-5</c:v>
                </c:pt>
                <c:pt idx="693">
                  <c:v>3.87000948835E-5</c:v>
                </c:pt>
                <c:pt idx="694">
                  <c:v>3.86803387182E-5</c:v>
                </c:pt>
                <c:pt idx="695">
                  <c:v>3.86605537526E-5</c:v>
                </c:pt>
                <c:pt idx="696">
                  <c:v>3.86407401431E-5</c:v>
                </c:pt>
                <c:pt idx="697">
                  <c:v>3.8620898045E-5</c:v>
                </c:pt>
                <c:pt idx="698">
                  <c:v>3.8601027612E-5</c:v>
                </c:pt>
                <c:pt idx="699">
                  <c:v>3.85811289966E-5</c:v>
                </c:pt>
                <c:pt idx="700">
                  <c:v>3.85612023501E-5</c:v>
                </c:pt>
                <c:pt idx="701">
                  <c:v>3.85412478224E-5</c:v>
                </c:pt>
                <c:pt idx="702">
                  <c:v>3.85212655622E-5</c:v>
                </c:pt>
                <c:pt idx="703">
                  <c:v>3.85012557167E-5</c:v>
                </c:pt>
                <c:pt idx="704">
                  <c:v>3.84812184321E-5</c:v>
                </c:pt>
                <c:pt idx="705">
                  <c:v>3.84611538533E-5</c:v>
                </c:pt>
                <c:pt idx="706">
                  <c:v>3.84410621239E-5</c:v>
                </c:pt>
                <c:pt idx="707">
                  <c:v>3.84209433862E-5</c:v>
                </c:pt>
                <c:pt idx="708">
                  <c:v>3.84007977815E-5</c:v>
                </c:pt>
                <c:pt idx="709">
                  <c:v>3.83806254497E-5</c:v>
                </c:pt>
                <c:pt idx="710">
                  <c:v>3.83604265295E-5</c:v>
                </c:pt>
                <c:pt idx="711">
                  <c:v>3.83402011587E-5</c:v>
                </c:pt>
                <c:pt idx="712">
                  <c:v>3.83199494736E-5</c:v>
                </c:pt>
                <c:pt idx="713">
                  <c:v>3.82996716094E-5</c:v>
                </c:pt>
                <c:pt idx="714">
                  <c:v>3.82793677003E-5</c:v>
                </c:pt>
                <c:pt idx="715">
                  <c:v>3.82590378792E-5</c:v>
                </c:pt>
                <c:pt idx="716">
                  <c:v>3.8238682278E-5</c:v>
                </c:pt>
                <c:pt idx="717">
                  <c:v>3.82183010274E-5</c:v>
                </c:pt>
                <c:pt idx="718">
                  <c:v>3.81978942569E-5</c:v>
                </c:pt>
                <c:pt idx="719">
                  <c:v>3.8177462095E-5</c:v>
                </c:pt>
                <c:pt idx="720">
                  <c:v>3.81570046693E-5</c:v>
                </c:pt>
                <c:pt idx="721">
                  <c:v>3.81365221059E-5</c:v>
                </c:pt>
                <c:pt idx="722">
                  <c:v>3.81160145301E-5</c:v>
                </c:pt>
                <c:pt idx="723">
                  <c:v>3.80954820662E-5</c:v>
                </c:pt>
                <c:pt idx="724">
                  <c:v>3.80749248371E-5</c:v>
                </c:pt>
                <c:pt idx="725">
                  <c:v>3.80543429652E-5</c:v>
                </c:pt>
                <c:pt idx="726">
                  <c:v>3.80337365712E-5</c:v>
                </c:pt>
                <c:pt idx="727">
                  <c:v>3.80131057755E-5</c:v>
                </c:pt>
                <c:pt idx="728">
                  <c:v>3.79924506968E-5</c:v>
                </c:pt>
                <c:pt idx="729">
                  <c:v>3.79717714533E-5</c:v>
                </c:pt>
                <c:pt idx="730">
                  <c:v>3.79510681619E-5</c:v>
                </c:pt>
                <c:pt idx="731">
                  <c:v>3.79303409387E-5</c:v>
                </c:pt>
                <c:pt idx="732">
                  <c:v>3.79095898987E-5</c:v>
                </c:pt>
                <c:pt idx="733">
                  <c:v>3.7888815156E-5</c:v>
                </c:pt>
                <c:pt idx="734">
                  <c:v>3.78680168236E-5</c:v>
                </c:pt>
                <c:pt idx="735">
                  <c:v>3.78471950139E-5</c:v>
                </c:pt>
                <c:pt idx="736">
                  <c:v>3.78263498379E-5</c:v>
                </c:pt>
                <c:pt idx="737">
                  <c:v>3.7805481406E-5</c:v>
                </c:pt>
                <c:pt idx="738">
                  <c:v>3.77845898274E-5</c:v>
                </c:pt>
                <c:pt idx="739">
                  <c:v>3.77636752108E-5</c:v>
                </c:pt>
                <c:pt idx="740">
                  <c:v>3.77427376635E-5</c:v>
                </c:pt>
                <c:pt idx="741">
                  <c:v>3.77217772922E-5</c:v>
                </c:pt>
                <c:pt idx="742">
                  <c:v>3.77007942026E-5</c:v>
                </c:pt>
                <c:pt idx="743">
                  <c:v>3.76797884997E-5</c:v>
                </c:pt>
                <c:pt idx="744">
                  <c:v>3.76587602873E-5</c:v>
                </c:pt>
                <c:pt idx="745">
                  <c:v>3.76377096686E-5</c:v>
                </c:pt>
                <c:pt idx="746">
                  <c:v>3.76166367459E-5</c:v>
                </c:pt>
                <c:pt idx="747">
                  <c:v>3.75955416204E-5</c:v>
                </c:pt>
                <c:pt idx="748">
                  <c:v>3.75744243929E-5</c:v>
                </c:pt>
                <c:pt idx="749">
                  <c:v>3.75532851629E-5</c:v>
                </c:pt>
                <c:pt idx="750">
                  <c:v>3.75321240294E-5</c:v>
                </c:pt>
                <c:pt idx="751">
                  <c:v>3.75109410905E-5</c:v>
                </c:pt>
                <c:pt idx="752">
                  <c:v>3.74897364434E-5</c:v>
                </c:pt>
                <c:pt idx="753">
                  <c:v>3.74685101845E-5</c:v>
                </c:pt>
                <c:pt idx="754">
                  <c:v>3.74472624096E-5</c:v>
                </c:pt>
                <c:pt idx="755">
                  <c:v>3.74259932135E-5</c:v>
                </c:pt>
                <c:pt idx="756">
                  <c:v>3.74047026902E-5</c:v>
                </c:pt>
                <c:pt idx="757">
                  <c:v>3.73833909331E-5</c:v>
                </c:pt>
                <c:pt idx="758">
                  <c:v>3.73620580348E-5</c:v>
                </c:pt>
                <c:pt idx="759">
                  <c:v>3.73407040869E-5</c:v>
                </c:pt>
                <c:pt idx="760">
                  <c:v>3.73193291806E-5</c:v>
                </c:pt>
                <c:pt idx="761">
                  <c:v>3.72979334061E-5</c:v>
                </c:pt>
                <c:pt idx="762">
                  <c:v>3.7276516853E-5</c:v>
                </c:pt>
                <c:pt idx="763">
                  <c:v>3.725507961E-5</c:v>
                </c:pt>
                <c:pt idx="764">
                  <c:v>3.72336217654E-5</c:v>
                </c:pt>
                <c:pt idx="765">
                  <c:v>3.72121434063E-5</c:v>
                </c:pt>
                <c:pt idx="766">
                  <c:v>3.71906446196E-5</c:v>
                </c:pt>
                <c:pt idx="767">
                  <c:v>3.71691254912E-5</c:v>
                </c:pt>
                <c:pt idx="768">
                  <c:v>3.71475861062E-5</c:v>
                </c:pt>
                <c:pt idx="769">
                  <c:v>3.71260265494E-5</c:v>
                </c:pt>
                <c:pt idx="770">
                  <c:v>3.71044469046E-5</c:v>
                </c:pt>
                <c:pt idx="771">
                  <c:v>3.70828472549E-5</c:v>
                </c:pt>
                <c:pt idx="772">
                  <c:v>3.7061227683E-5</c:v>
                </c:pt>
                <c:pt idx="773">
                  <c:v>3.70395882707E-5</c:v>
                </c:pt>
                <c:pt idx="774">
                  <c:v>3.70179290993E-5</c:v>
                </c:pt>
                <c:pt idx="775">
                  <c:v>3.69962502493E-5</c:v>
                </c:pt>
                <c:pt idx="776">
                  <c:v>3.69745518006E-5</c:v>
                </c:pt>
                <c:pt idx="777">
                  <c:v>3.69528338326E-5</c:v>
                </c:pt>
                <c:pt idx="778">
                  <c:v>3.69310964238E-5</c:v>
                </c:pt>
                <c:pt idx="779">
                  <c:v>3.69093396523E-5</c:v>
                </c:pt>
                <c:pt idx="780">
                  <c:v>3.68875635956E-5</c:v>
                </c:pt>
                <c:pt idx="781">
                  <c:v>3.68657683304E-5</c:v>
                </c:pt>
                <c:pt idx="782">
                  <c:v>3.6843953933E-5</c:v>
                </c:pt>
                <c:pt idx="783">
                  <c:v>3.68221204788E-5</c:v>
                </c:pt>
                <c:pt idx="784">
                  <c:v>3.6800268043E-5</c:v>
                </c:pt>
                <c:pt idx="785">
                  <c:v>3.67783966998E-5</c:v>
                </c:pt>
                <c:pt idx="786">
                  <c:v>3.67565065233E-5</c:v>
                </c:pt>
                <c:pt idx="787">
                  <c:v>3.67345975864E-5</c:v>
                </c:pt>
                <c:pt idx="788">
                  <c:v>3.67126699621E-5</c:v>
                </c:pt>
                <c:pt idx="789">
                  <c:v>3.66907237223E-5</c:v>
                </c:pt>
                <c:pt idx="790">
                  <c:v>3.66687589387E-5</c:v>
                </c:pt>
                <c:pt idx="791">
                  <c:v>3.66467756821E-5</c:v>
                </c:pt>
                <c:pt idx="792">
                  <c:v>3.66247740231E-5</c:v>
                </c:pt>
                <c:pt idx="793">
                  <c:v>3.66027540316E-5</c:v>
                </c:pt>
                <c:pt idx="794">
                  <c:v>3.65807157768E-5</c:v>
                </c:pt>
                <c:pt idx="795">
                  <c:v>3.65586593278E-5</c:v>
                </c:pt>
                <c:pt idx="796">
                  <c:v>3.65365847527E-5</c:v>
                </c:pt>
                <c:pt idx="797">
                  <c:v>3.65144921193E-5</c:v>
                </c:pt>
                <c:pt idx="798">
                  <c:v>3.64923814949E-5</c:v>
                </c:pt>
                <c:pt idx="799">
                  <c:v>3.64702529463E-5</c:v>
                </c:pt>
                <c:pt idx="800">
                  <c:v>3.64481065398E-5</c:v>
                </c:pt>
                <c:pt idx="801">
                  <c:v>3.64259423409E-5</c:v>
                </c:pt>
                <c:pt idx="802">
                  <c:v>3.64037604151E-5</c:v>
                </c:pt>
                <c:pt idx="803">
                  <c:v>3.63815608271E-5</c:v>
                </c:pt>
                <c:pt idx="804">
                  <c:v>3.63593436411E-5</c:v>
                </c:pt>
                <c:pt idx="805">
                  <c:v>3.63371089209E-5</c:v>
                </c:pt>
                <c:pt idx="806">
                  <c:v>3.631485673E-5</c:v>
                </c:pt>
                <c:pt idx="807">
                  <c:v>3.62925871311E-5</c:v>
                </c:pt>
                <c:pt idx="808">
                  <c:v>3.62703001866E-5</c:v>
                </c:pt>
                <c:pt idx="809">
                  <c:v>3.62479959584E-5</c:v>
                </c:pt>
                <c:pt idx="810">
                  <c:v>3.6225674508E-5</c:v>
                </c:pt>
                <c:pt idx="811">
                  <c:v>3.62033358965E-5</c:v>
                </c:pt>
                <c:pt idx="812">
                  <c:v>3.61809801844E-5</c:v>
                </c:pt>
                <c:pt idx="813">
                  <c:v>3.61586074318E-5</c:v>
                </c:pt>
                <c:pt idx="814">
                  <c:v>3.61362176985E-5</c:v>
                </c:pt>
                <c:pt idx="815">
                  <c:v>3.61138110437E-5</c:v>
                </c:pt>
                <c:pt idx="816">
                  <c:v>3.60913875262E-5</c:v>
                </c:pt>
                <c:pt idx="817">
                  <c:v>3.60689472044E-5</c:v>
                </c:pt>
                <c:pt idx="818">
                  <c:v>3.60464901364E-5</c:v>
                </c:pt>
                <c:pt idx="819">
                  <c:v>3.60240163798E-5</c:v>
                </c:pt>
                <c:pt idx="820">
                  <c:v>3.60015259916E-5</c:v>
                </c:pt>
                <c:pt idx="821">
                  <c:v>3.59790190287E-5</c:v>
                </c:pt>
                <c:pt idx="822">
                  <c:v>3.59564955475E-5</c:v>
                </c:pt>
                <c:pt idx="823">
                  <c:v>3.59339556038E-5</c:v>
                </c:pt>
                <c:pt idx="824">
                  <c:v>3.59113992533E-5</c:v>
                </c:pt>
                <c:pt idx="825">
                  <c:v>3.58888265512E-5</c:v>
                </c:pt>
                <c:pt idx="826">
                  <c:v>3.58662375523E-5</c:v>
                </c:pt>
                <c:pt idx="827">
                  <c:v>3.5843632311E-5</c:v>
                </c:pt>
                <c:pt idx="828">
                  <c:v>3.58210108813E-5</c:v>
                </c:pt>
                <c:pt idx="829">
                  <c:v>3.5798373317E-5</c:v>
                </c:pt>
                <c:pt idx="830">
                  <c:v>3.57757196713E-5</c:v>
                </c:pt>
                <c:pt idx="831">
                  <c:v>3.57530499972E-5</c:v>
                </c:pt>
                <c:pt idx="832">
                  <c:v>3.57303643474E-5</c:v>
                </c:pt>
                <c:pt idx="833">
                  <c:v>3.57076627739E-5</c:v>
                </c:pt>
                <c:pt idx="834">
                  <c:v>3.56849453288E-5</c:v>
                </c:pt>
                <c:pt idx="835">
                  <c:v>3.56622120635E-5</c:v>
                </c:pt>
                <c:pt idx="836">
                  <c:v>3.56394630293E-5</c:v>
                </c:pt>
                <c:pt idx="837">
                  <c:v>3.56166982769E-5</c:v>
                </c:pt>
                <c:pt idx="838">
                  <c:v>3.5593917857E-5</c:v>
                </c:pt>
                <c:pt idx="839">
                  <c:v>3.55711218198E-5</c:v>
                </c:pt>
                <c:pt idx="840">
                  <c:v>3.5548310215E-5</c:v>
                </c:pt>
                <c:pt idx="841">
                  <c:v>3.55254830922E-5</c:v>
                </c:pt>
                <c:pt idx="842">
                  <c:v>3.55026405006E-5</c:v>
                </c:pt>
                <c:pt idx="843">
                  <c:v>3.54797824892E-5</c:v>
                </c:pt>
                <c:pt idx="844">
                  <c:v>3.54569091065E-5</c:v>
                </c:pt>
                <c:pt idx="845">
                  <c:v>3.54340204007E-5</c:v>
                </c:pt>
                <c:pt idx="846">
                  <c:v>3.541111642E-5</c:v>
                </c:pt>
                <c:pt idx="847">
                  <c:v>3.53881972118E-5</c:v>
                </c:pt>
                <c:pt idx="848">
                  <c:v>3.53652628237E-5</c:v>
                </c:pt>
                <c:pt idx="849">
                  <c:v>3.53423133026E-5</c:v>
                </c:pt>
                <c:pt idx="850">
                  <c:v>3.53193486954E-5</c:v>
                </c:pt>
                <c:pt idx="851">
                  <c:v>3.52963690485E-5</c:v>
                </c:pt>
                <c:pt idx="852">
                  <c:v>3.52733744082E-5</c:v>
                </c:pt>
                <c:pt idx="853">
                  <c:v>3.52503648203E-5</c:v>
                </c:pt>
                <c:pt idx="854">
                  <c:v>3.52273403306E-5</c:v>
                </c:pt>
                <c:pt idx="855">
                  <c:v>3.52043009843E-5</c:v>
                </c:pt>
                <c:pt idx="856">
                  <c:v>3.51812468266E-5</c:v>
                </c:pt>
                <c:pt idx="857">
                  <c:v>3.51581779024E-5</c:v>
                </c:pt>
                <c:pt idx="858">
                  <c:v>3.51350942561E-5</c:v>
                </c:pt>
                <c:pt idx="859">
                  <c:v>3.51119959322E-5</c:v>
                </c:pt>
                <c:pt idx="860">
                  <c:v>3.50888829745E-5</c:v>
                </c:pt>
                <c:pt idx="861">
                  <c:v>3.5065755427E-5</c:v>
                </c:pt>
                <c:pt idx="862">
                  <c:v>3.50426133331E-5</c:v>
                </c:pt>
                <c:pt idx="863">
                  <c:v>3.50194567362E-5</c:v>
                </c:pt>
                <c:pt idx="864">
                  <c:v>3.49962856792E-5</c:v>
                </c:pt>
                <c:pt idx="865">
                  <c:v>3.4973100205E-5</c:v>
                </c:pt>
                <c:pt idx="866">
                  <c:v>3.49499003561E-5</c:v>
                </c:pt>
                <c:pt idx="867">
                  <c:v>3.49266861748E-5</c:v>
                </c:pt>
                <c:pt idx="868">
                  <c:v>3.49034577033E-5</c:v>
                </c:pt>
                <c:pt idx="869">
                  <c:v>3.48802149833E-5</c:v>
                </c:pt>
                <c:pt idx="870">
                  <c:v>3.48569580565E-5</c:v>
                </c:pt>
                <c:pt idx="871">
                  <c:v>3.48336869643E-5</c:v>
                </c:pt>
                <c:pt idx="872">
                  <c:v>3.48104017478E-5</c:v>
                </c:pt>
                <c:pt idx="873">
                  <c:v>3.4787102448E-5</c:v>
                </c:pt>
                <c:pt idx="874">
                  <c:v>3.47637891057E-5</c:v>
                </c:pt>
                <c:pt idx="875">
                  <c:v>3.47404617612E-5</c:v>
                </c:pt>
                <c:pt idx="876">
                  <c:v>3.47171204551E-5</c:v>
                </c:pt>
                <c:pt idx="877">
                  <c:v>3.46937652273E-5</c:v>
                </c:pt>
                <c:pt idx="878">
                  <c:v>3.46703961177E-5</c:v>
                </c:pt>
                <c:pt idx="879">
                  <c:v>3.4647013166E-5</c:v>
                </c:pt>
                <c:pt idx="880">
                  <c:v>3.46236164118E-5</c:v>
                </c:pt>
                <c:pt idx="881">
                  <c:v>3.46002058942E-5</c:v>
                </c:pt>
                <c:pt idx="882">
                  <c:v>3.45767816524E-5</c:v>
                </c:pt>
                <c:pt idx="883">
                  <c:v>3.45533437253E-5</c:v>
                </c:pt>
                <c:pt idx="884">
                  <c:v>3.45298921516E-5</c:v>
                </c:pt>
                <c:pt idx="885">
                  <c:v>3.45064269698E-5</c:v>
                </c:pt>
                <c:pt idx="886">
                  <c:v>3.44829482182E-5</c:v>
                </c:pt>
                <c:pt idx="887">
                  <c:v>3.4459455935E-5</c:v>
                </c:pt>
                <c:pt idx="888">
                  <c:v>3.44359501582E-5</c:v>
                </c:pt>
                <c:pt idx="889">
                  <c:v>3.44124309255E-5</c:v>
                </c:pt>
                <c:pt idx="890">
                  <c:v>3.43888982745E-5</c:v>
                </c:pt>
                <c:pt idx="891">
                  <c:v>3.43653522428E-5</c:v>
                </c:pt>
                <c:pt idx="892">
                  <c:v>3.43417928675E-5</c:v>
                </c:pt>
                <c:pt idx="893">
                  <c:v>3.43182201858E-5</c:v>
                </c:pt>
                <c:pt idx="894">
                  <c:v>3.42946342346E-5</c:v>
                </c:pt>
                <c:pt idx="895">
                  <c:v>3.42710350506E-5</c:v>
                </c:pt>
                <c:pt idx="896">
                  <c:v>3.42474226706E-5</c:v>
                </c:pt>
                <c:pt idx="897">
                  <c:v>3.42237971308E-5</c:v>
                </c:pt>
                <c:pt idx="898">
                  <c:v>3.42001584677E-5</c:v>
                </c:pt>
                <c:pt idx="899">
                  <c:v>3.41765067174E-5</c:v>
                </c:pt>
                <c:pt idx="900">
                  <c:v>3.41528419158E-5</c:v>
                </c:pt>
                <c:pt idx="901">
                  <c:v>3.41291640988E-5</c:v>
                </c:pt>
                <c:pt idx="902">
                  <c:v>3.41054733021E-5</c:v>
                </c:pt>
                <c:pt idx="903">
                  <c:v>3.40817695612E-5</c:v>
                </c:pt>
                <c:pt idx="904">
                  <c:v>3.40580529115E-5</c:v>
                </c:pt>
                <c:pt idx="905">
                  <c:v>3.40343233883E-5</c:v>
                </c:pt>
                <c:pt idx="906">
                  <c:v>3.40105810266E-5</c:v>
                </c:pt>
                <c:pt idx="907">
                  <c:v>3.39868258616E-5</c:v>
                </c:pt>
                <c:pt idx="908">
                  <c:v>3.39630579279E-5</c:v>
                </c:pt>
                <c:pt idx="909">
                  <c:v>3.39392772604E-5</c:v>
                </c:pt>
                <c:pt idx="910">
                  <c:v>3.39154838936E-5</c:v>
                </c:pt>
                <c:pt idx="911">
                  <c:v>3.38916778619E-5</c:v>
                </c:pt>
                <c:pt idx="912">
                  <c:v>3.38678591997E-5</c:v>
                </c:pt>
                <c:pt idx="913">
                  <c:v>3.38440279412E-5</c:v>
                </c:pt>
                <c:pt idx="914">
                  <c:v>3.38201841204E-5</c:v>
                </c:pt>
                <c:pt idx="915">
                  <c:v>3.37963277714E-5</c:v>
                </c:pt>
                <c:pt idx="916">
                  <c:v>3.37724589278E-5</c:v>
                </c:pt>
                <c:pt idx="917">
                  <c:v>3.37485776236E-5</c:v>
                </c:pt>
                <c:pt idx="918">
                  <c:v>3.37246838922E-5</c:v>
                </c:pt>
                <c:pt idx="919">
                  <c:v>3.37007777672E-5</c:v>
                </c:pt>
                <c:pt idx="920">
                  <c:v>3.36768592819E-5</c:v>
                </c:pt>
                <c:pt idx="921">
                  <c:v>3.36529284696E-5</c:v>
                </c:pt>
                <c:pt idx="922">
                  <c:v>3.36289853635E-5</c:v>
                </c:pt>
                <c:pt idx="923">
                  <c:v>3.36050299965E-5</c:v>
                </c:pt>
                <c:pt idx="924">
                  <c:v>3.35810624018E-5</c:v>
                </c:pt>
                <c:pt idx="925">
                  <c:v>3.3557082612E-5</c:v>
                </c:pt>
                <c:pt idx="926">
                  <c:v>3.35330906601E-5</c:v>
                </c:pt>
                <c:pt idx="927">
                  <c:v>3.35090865785E-5</c:v>
                </c:pt>
                <c:pt idx="928">
                  <c:v>3.34850703999E-5</c:v>
                </c:pt>
                <c:pt idx="929">
                  <c:v>3.34610421567E-5</c:v>
                </c:pt>
                <c:pt idx="930">
                  <c:v>3.34370018812E-5</c:v>
                </c:pt>
                <c:pt idx="931">
                  <c:v>3.34129496058E-5</c:v>
                </c:pt>
                <c:pt idx="932">
                  <c:v>3.33888853627E-5</c:v>
                </c:pt>
                <c:pt idx="933">
                  <c:v>3.33648091838E-5</c:v>
                </c:pt>
                <c:pt idx="934">
                  <c:v>3.33407211013E-5</c:v>
                </c:pt>
                <c:pt idx="935">
                  <c:v>3.3316621147E-5</c:v>
                </c:pt>
                <c:pt idx="936">
                  <c:v>3.32925093528E-5</c:v>
                </c:pt>
                <c:pt idx="937">
                  <c:v>3.32683857504E-5</c:v>
                </c:pt>
                <c:pt idx="938">
                  <c:v>3.32442503714E-5</c:v>
                </c:pt>
                <c:pt idx="939">
                  <c:v>3.32201032476E-5</c:v>
                </c:pt>
                <c:pt idx="940">
                  <c:v>3.31959444104E-5</c:v>
                </c:pt>
                <c:pt idx="941">
                  <c:v>3.31717738912E-5</c:v>
                </c:pt>
                <c:pt idx="942">
                  <c:v>3.31475917214E-5</c:v>
                </c:pt>
                <c:pt idx="943">
                  <c:v>3.31233979324E-5</c:v>
                </c:pt>
                <c:pt idx="944">
                  <c:v>3.30991925552E-5</c:v>
                </c:pt>
                <c:pt idx="945">
                  <c:v>3.30749756211E-5</c:v>
                </c:pt>
                <c:pt idx="946">
                  <c:v>3.30507471612E-5</c:v>
                </c:pt>
                <c:pt idx="947">
                  <c:v>3.30265072065E-5</c:v>
                </c:pt>
                <c:pt idx="948">
                  <c:v>3.30022557879E-5</c:v>
                </c:pt>
                <c:pt idx="949">
                  <c:v>3.29779929363E-5</c:v>
                </c:pt>
                <c:pt idx="950">
                  <c:v>3.29537186825E-5</c:v>
                </c:pt>
                <c:pt idx="951">
                  <c:v>3.29294330573E-5</c:v>
                </c:pt>
                <c:pt idx="952">
                  <c:v>3.29051360915E-5</c:v>
                </c:pt>
                <c:pt idx="953">
                  <c:v>3.28808278156E-5</c:v>
                </c:pt>
                <c:pt idx="954">
                  <c:v>3.28565082602E-5</c:v>
                </c:pt>
                <c:pt idx="955">
                  <c:v>3.28321774559E-5</c:v>
                </c:pt>
                <c:pt idx="956">
                  <c:v>3.28078354332E-5</c:v>
                </c:pt>
                <c:pt idx="957">
                  <c:v>3.27834822224E-5</c:v>
                </c:pt>
                <c:pt idx="958">
                  <c:v>3.2759117854E-5</c:v>
                </c:pt>
                <c:pt idx="959">
                  <c:v>3.27347423583E-5</c:v>
                </c:pt>
                <c:pt idx="960">
                  <c:v>3.27103557656E-5</c:v>
                </c:pt>
                <c:pt idx="961">
                  <c:v>3.2685958106E-5</c:v>
                </c:pt>
                <c:pt idx="962">
                  <c:v>3.26615494099E-5</c:v>
                </c:pt>
                <c:pt idx="963">
                  <c:v>3.26371297072E-5</c:v>
                </c:pt>
                <c:pt idx="964">
                  <c:v>3.26126990281E-5</c:v>
                </c:pt>
                <c:pt idx="965">
                  <c:v>3.25882574027E-5</c:v>
                </c:pt>
                <c:pt idx="966">
                  <c:v>3.2563804861E-5</c:v>
                </c:pt>
                <c:pt idx="967">
                  <c:v>3.25393414329E-5</c:v>
                </c:pt>
                <c:pt idx="968">
                  <c:v>3.25148671484E-5</c:v>
                </c:pt>
                <c:pt idx="969">
                  <c:v>3.24903820374E-5</c:v>
                </c:pt>
                <c:pt idx="970">
                  <c:v>3.24658861296E-5</c:v>
                </c:pt>
                <c:pt idx="971">
                  <c:v>3.24413794551E-5</c:v>
                </c:pt>
                <c:pt idx="972">
                  <c:v>3.24168620434E-5</c:v>
                </c:pt>
                <c:pt idx="973">
                  <c:v>3.23923339245E-5</c:v>
                </c:pt>
                <c:pt idx="974">
                  <c:v>3.2367795128E-5</c:v>
                </c:pt>
                <c:pt idx="975">
                  <c:v>3.23432456836E-5</c:v>
                </c:pt>
                <c:pt idx="976">
                  <c:v>3.23186856209E-5</c:v>
                </c:pt>
                <c:pt idx="977">
                  <c:v>3.22941149697E-5</c:v>
                </c:pt>
                <c:pt idx="978">
                  <c:v>3.22695337595E-5</c:v>
                </c:pt>
                <c:pt idx="979">
                  <c:v>3.22449420199E-5</c:v>
                </c:pt>
                <c:pt idx="980">
                  <c:v>3.22203397805E-5</c:v>
                </c:pt>
                <c:pt idx="981">
                  <c:v>3.21957270707E-5</c:v>
                </c:pt>
                <c:pt idx="982">
                  <c:v>3.21711039202E-5</c:v>
                </c:pt>
                <c:pt idx="983">
                  <c:v>3.21464703584E-5</c:v>
                </c:pt>
                <c:pt idx="984">
                  <c:v>3.21218264147E-5</c:v>
                </c:pt>
                <c:pt idx="985">
                  <c:v>3.20971721187E-5</c:v>
                </c:pt>
                <c:pt idx="986">
                  <c:v>3.20725074997E-5</c:v>
                </c:pt>
                <c:pt idx="987">
                  <c:v>3.20478325871E-5</c:v>
                </c:pt>
                <c:pt idx="988">
                  <c:v>3.20231474104E-5</c:v>
                </c:pt>
                <c:pt idx="989">
                  <c:v>3.19984519989E-5</c:v>
                </c:pt>
                <c:pt idx="990">
                  <c:v>3.19737463821E-5</c:v>
                </c:pt>
                <c:pt idx="991">
                  <c:v>3.19490305892E-5</c:v>
                </c:pt>
                <c:pt idx="992">
                  <c:v>3.19243046495E-5</c:v>
                </c:pt>
                <c:pt idx="993">
                  <c:v>3.18995685925E-5</c:v>
                </c:pt>
                <c:pt idx="994">
                  <c:v>3.18748224474E-5</c:v>
                </c:pt>
                <c:pt idx="995">
                  <c:v>3.18500662436E-5</c:v>
                </c:pt>
                <c:pt idx="996">
                  <c:v>3.18253000102E-5</c:v>
                </c:pt>
                <c:pt idx="997">
                  <c:v>3.18005237767E-5</c:v>
                </c:pt>
                <c:pt idx="998">
                  <c:v>3.17757375723E-5</c:v>
                </c:pt>
                <c:pt idx="999">
                  <c:v>3.17509414263E-5</c:v>
                </c:pt>
                <c:pt idx="1000">
                  <c:v>3.17261353679E-5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troubleshoot!$R$1</c:f>
              <c:strCache>
                <c:ptCount val="1"/>
                <c:pt idx="0">
                  <c:v>G3P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troubleshoot!$R$2:$R$1002</c:f>
              <c:numCache>
                <c:formatCode>0.00E+00</c:formatCode>
                <c:ptCount val="1001"/>
                <c:pt idx="0" formatCode="General">
                  <c:v>0.0</c:v>
                </c:pt>
                <c:pt idx="1">
                  <c:v>3.86822254552E-11</c:v>
                </c:pt>
                <c:pt idx="2">
                  <c:v>3.06269108647E-10</c:v>
                </c:pt>
                <c:pt idx="3">
                  <c:v>1.02296737468E-9</c:v>
                </c:pt>
                <c:pt idx="4">
                  <c:v>2.39971226987E-9</c:v>
                </c:pt>
                <c:pt idx="5">
                  <c:v>4.63840845304E-9</c:v>
                </c:pt>
                <c:pt idx="6">
                  <c:v>7.93217245683E-9</c:v>
                </c:pt>
                <c:pt idx="7">
                  <c:v>1.24655759095E-8</c:v>
                </c:pt>
                <c:pt idx="8">
                  <c:v>1.84148887756E-8</c:v>
                </c:pt>
                <c:pt idx="9">
                  <c:v>2.59483219398E-8</c:v>
                </c:pt>
                <c:pt idx="10">
                  <c:v>3.52262685189E-8</c:v>
                </c:pt>
                <c:pt idx="11">
                  <c:v>4.64015433483E-8</c:v>
                </c:pt>
                <c:pt idx="12">
                  <c:v>5.96196201439E-8</c:v>
                </c:pt>
                <c:pt idx="13">
                  <c:v>7.5018865895E-8</c:v>
                </c:pt>
                <c:pt idx="14">
                  <c:v>9.2730772092E-8</c:v>
                </c:pt>
                <c:pt idx="15">
                  <c:v>1.12880182441E-7</c:v>
                </c:pt>
                <c:pt idx="16">
                  <c:v>1.35585516762E-7</c:v>
                </c:pt>
                <c:pt idx="17">
                  <c:v>1.60958990804E-7</c:v>
                </c:pt>
                <c:pt idx="18">
                  <c:v>1.89106831759E-7</c:v>
                </c:pt>
                <c:pt idx="19">
                  <c:v>2.20129489274E-7</c:v>
                </c:pt>
                <c:pt idx="20">
                  <c:v>2.54121841813E-7</c:v>
                </c:pt>
                <c:pt idx="21">
                  <c:v>2.91173398235E-7</c:v>
                </c:pt>
                <c:pt idx="22">
                  <c:v>3.31368494492E-7</c:v>
                </c:pt>
                <c:pt idx="23">
                  <c:v>3.74786485371E-7</c:v>
                </c:pt>
                <c:pt idx="24">
                  <c:v>4.21501931219E-7</c:v>
                </c:pt>
                <c:pt idx="25">
                  <c:v>4.71584779641E-7</c:v>
                </c:pt>
                <c:pt idx="26">
                  <c:v>5.25100542127E-7</c:v>
                </c:pt>
                <c:pt idx="27">
                  <c:v>5.82110465646E-7</c:v>
                </c:pt>
                <c:pt idx="28">
                  <c:v>6.42671699197E-7</c:v>
                </c:pt>
                <c:pt idx="29">
                  <c:v>7.06837455368E-7</c:v>
                </c:pt>
                <c:pt idx="30">
                  <c:v>7.74657166942E-7</c:v>
                </c:pt>
                <c:pt idx="31">
                  <c:v>8.46176638607E-7</c:v>
                </c:pt>
                <c:pt idx="32">
                  <c:v>9.21438193829E-7</c:v>
                </c:pt>
                <c:pt idx="33">
                  <c:v>1.00048081697E-6</c:v>
                </c:pt>
                <c:pt idx="34">
                  <c:v>1.08334029073E-6</c:v>
                </c:pt>
                <c:pt idx="35">
                  <c:v>1.17004932897E-6</c:v>
                </c:pt>
                <c:pt idx="36">
                  <c:v>1.2606377051E-6</c:v>
                </c:pt>
                <c:pt idx="37">
                  <c:v>1.35513237596E-6</c:v>
                </c:pt>
                <c:pt idx="38">
                  <c:v>1.45355760149E-6</c:v>
                </c:pt>
                <c:pt idx="39">
                  <c:v>1.55593506012E-6</c:v>
                </c:pt>
                <c:pt idx="40">
                  <c:v>1.66228396012E-6</c:v>
                </c:pt>
                <c:pt idx="41">
                  <c:v>1.77262114689E-6</c:v>
                </c:pt>
                <c:pt idx="42">
                  <c:v>1.88696120642E-6</c:v>
                </c:pt>
                <c:pt idx="43">
                  <c:v>2.00531656492E-6</c:v>
                </c:pt>
                <c:pt idx="44">
                  <c:v>2.12769758481E-6</c:v>
                </c:pt>
                <c:pt idx="45">
                  <c:v>2.25411265708E-6</c:v>
                </c:pt>
                <c:pt idx="46">
                  <c:v>2.3845682903E-6</c:v>
                </c:pt>
                <c:pt idx="47">
                  <c:v>2.51906919612E-6</c:v>
                </c:pt>
                <c:pt idx="48">
                  <c:v>2.65761837165E-6</c:v>
                </c:pt>
                <c:pt idx="49">
                  <c:v>2.80021717862E-6</c:v>
                </c:pt>
                <c:pt idx="50">
                  <c:v>2.94686541951E-6</c:v>
                </c:pt>
                <c:pt idx="51">
                  <c:v>3.09756141072E-6</c:v>
                </c:pt>
                <c:pt idx="52">
                  <c:v>3.25230205291E-6</c:v>
                </c:pt>
                <c:pt idx="53">
                  <c:v>3.41108289856E-6</c:v>
                </c:pt>
                <c:pt idx="54">
                  <c:v>3.57389821691E-6</c:v>
                </c:pt>
                <c:pt idx="55">
                  <c:v>3.74074105625E-6</c:v>
                </c:pt>
                <c:pt idx="56">
                  <c:v>3.91160330386E-6</c:v>
                </c:pt>
                <c:pt idx="57">
                  <c:v>4.08647574341E-6</c:v>
                </c:pt>
                <c:pt idx="58">
                  <c:v>4.26534811016E-6</c:v>
                </c:pt>
                <c:pt idx="59">
                  <c:v>4.44820914394E-6</c:v>
                </c:pt>
                <c:pt idx="60">
                  <c:v>4.63504663987E-6</c:v>
                </c:pt>
                <c:pt idx="61">
                  <c:v>4.82584749718E-6</c:v>
                </c:pt>
                <c:pt idx="62">
                  <c:v>5.02059776592E-6</c:v>
                </c:pt>
                <c:pt idx="63">
                  <c:v>5.21928269179E-6</c:v>
                </c:pt>
                <c:pt idx="64">
                  <c:v>5.42188675917E-6</c:v>
                </c:pt>
                <c:pt idx="65">
                  <c:v>5.62839373231E-6</c:v>
                </c:pt>
                <c:pt idx="66">
                  <c:v>5.83878669486E-6</c:v>
                </c:pt>
                <c:pt idx="67">
                  <c:v>6.05304808773E-6</c:v>
                </c:pt>
                <c:pt idx="68">
                  <c:v>6.27115974543E-6</c:v>
                </c:pt>
                <c:pt idx="69">
                  <c:v>6.49310293077E-6</c:v>
                </c:pt>
                <c:pt idx="70">
                  <c:v>6.71885836828E-6</c:v>
                </c:pt>
                <c:pt idx="71">
                  <c:v>6.94840627603E-6</c:v>
                </c:pt>
                <c:pt idx="72">
                  <c:v>7.18172639627E-6</c:v>
                </c:pt>
                <c:pt idx="73">
                  <c:v>7.41879802467E-6</c:v>
                </c:pt>
                <c:pt idx="74">
                  <c:v>7.65960003834E-6</c:v>
                </c:pt>
                <c:pt idx="75">
                  <c:v>7.9041109227E-6</c:v>
                </c:pt>
                <c:pt idx="76">
                  <c:v>8.15230879714E-6</c:v>
                </c:pt>
                <c:pt idx="77">
                  <c:v>8.4041714396E-6</c:v>
                </c:pt>
                <c:pt idx="78">
                  <c:v>8.65967631013E-6</c:v>
                </c:pt>
                <c:pt idx="79">
                  <c:v>8.91880057332E-6</c:v>
                </c:pt>
                <c:pt idx="80">
                  <c:v>9.18152111993E-6</c:v>
                </c:pt>
                <c:pt idx="81">
                  <c:v>9.44781458738E-6</c:v>
                </c:pt>
                <c:pt idx="82">
                  <c:v>9.71765737954E-6</c:v>
                </c:pt>
                <c:pt idx="83">
                  <c:v>9.99102568548E-6</c:v>
                </c:pt>
                <c:pt idx="84">
                  <c:v>1.02678954975E-5</c:v>
                </c:pt>
                <c:pt idx="85">
                  <c:v>1.05482426284E-5</c:v>
                </c:pt>
                <c:pt idx="86">
                  <c:v>1.08320427278E-5</c:v>
                </c:pt>
                <c:pt idx="87">
                  <c:v>1.1119271298E-5</c:v>
                </c:pt>
                <c:pt idx="88">
                  <c:v>1.14099037087E-5</c:v>
                </c:pt>
                <c:pt idx="89">
                  <c:v>1.17039152117E-5</c:v>
                </c:pt>
                <c:pt idx="90">
                  <c:v>1.20012809545E-5</c:v>
                </c:pt>
                <c:pt idx="91">
                  <c:v>1.2301975993E-5</c:v>
                </c:pt>
                <c:pt idx="92">
                  <c:v>1.26059753046E-5</c:v>
                </c:pt>
                <c:pt idx="93">
                  <c:v>1.29132537996E-5</c:v>
                </c:pt>
                <c:pt idx="94">
                  <c:v>1.32237863326E-5</c:v>
                </c:pt>
                <c:pt idx="95">
                  <c:v>1.35375477136E-5</c:v>
                </c:pt>
                <c:pt idx="96">
                  <c:v>1.38545127182E-5</c:v>
                </c:pt>
                <c:pt idx="97">
                  <c:v>1.41746560973E-5</c:v>
                </c:pt>
                <c:pt idx="98">
                  <c:v>1.44979525867E-5</c:v>
                </c:pt>
                <c:pt idx="99">
                  <c:v>1.4824376916E-5</c:v>
                </c:pt>
                <c:pt idx="100">
                  <c:v>1.51539038167E-5</c:v>
                </c:pt>
                <c:pt idx="101">
                  <c:v>1.54865080312E-5</c:v>
                </c:pt>
                <c:pt idx="102">
                  <c:v>1.58221643194E-5</c:v>
                </c:pt>
                <c:pt idx="103">
                  <c:v>1.61608474671E-5</c:v>
                </c:pt>
                <c:pt idx="104">
                  <c:v>1.65025322923E-5</c:v>
                </c:pt>
                <c:pt idx="105">
                  <c:v>1.68471936519E-5</c:v>
                </c:pt>
                <c:pt idx="106">
                  <c:v>1.71948064483E-5</c:v>
                </c:pt>
                <c:pt idx="107">
                  <c:v>1.75453456352E-5</c:v>
                </c:pt>
                <c:pt idx="108">
                  <c:v>1.78987862234E-5</c:v>
                </c:pt>
                <c:pt idx="109">
                  <c:v>1.82551032859E-5</c:v>
                </c:pt>
                <c:pt idx="110">
                  <c:v>1.86142719634E-5</c:v>
                </c:pt>
                <c:pt idx="111">
                  <c:v>1.89762674691E-5</c:v>
                </c:pt>
                <c:pt idx="112">
                  <c:v>1.93410650928E-5</c:v>
                </c:pt>
                <c:pt idx="113">
                  <c:v>1.97086402061E-5</c:v>
                </c:pt>
                <c:pt idx="114">
                  <c:v>2.00789682658E-5</c:v>
                </c:pt>
                <c:pt idx="115">
                  <c:v>2.0452024818E-5</c:v>
                </c:pt>
                <c:pt idx="116">
                  <c:v>2.08277855021E-5</c:v>
                </c:pt>
                <c:pt idx="117">
                  <c:v>2.12062260538E-5</c:v>
                </c:pt>
                <c:pt idx="118">
                  <c:v>2.15873223086E-5</c:v>
                </c:pt>
                <c:pt idx="119">
                  <c:v>2.19710502049E-5</c:v>
                </c:pt>
                <c:pt idx="120">
                  <c:v>2.23573857871E-5</c:v>
                </c:pt>
                <c:pt idx="121">
                  <c:v>2.27463052078E-5</c:v>
                </c:pt>
                <c:pt idx="122">
                  <c:v>2.31377847308E-5</c:v>
                </c:pt>
                <c:pt idx="123">
                  <c:v>2.35318007334E-5</c:v>
                </c:pt>
                <c:pt idx="124">
                  <c:v>2.39283297088E-5</c:v>
                </c:pt>
                <c:pt idx="125">
                  <c:v>2.43273482678E-5</c:v>
                </c:pt>
                <c:pt idx="126">
                  <c:v>2.47288331413E-5</c:v>
                </c:pt>
                <c:pt idx="127">
                  <c:v>2.51327611816E-5</c:v>
                </c:pt>
                <c:pt idx="128">
                  <c:v>2.55391093648E-5</c:v>
                </c:pt>
                <c:pt idx="129">
                  <c:v>2.59478547916E-5</c:v>
                </c:pt>
                <c:pt idx="130">
                  <c:v>2.63589746893E-5</c:v>
                </c:pt>
                <c:pt idx="131">
                  <c:v>2.67724464131E-5</c:v>
                </c:pt>
                <c:pt idx="132">
                  <c:v>2.71882474471E-5</c:v>
                </c:pt>
                <c:pt idx="133">
                  <c:v>2.7606355406E-5</c:v>
                </c:pt>
                <c:pt idx="134">
                  <c:v>2.80267480354E-5</c:v>
                </c:pt>
                <c:pt idx="135">
                  <c:v>2.84494032133E-5</c:v>
                </c:pt>
                <c:pt idx="136">
                  <c:v>2.88742989509E-5</c:v>
                </c:pt>
                <c:pt idx="137">
                  <c:v>2.93014133933E-5</c:v>
                </c:pt>
                <c:pt idx="138">
                  <c:v>2.97307248202E-5</c:v>
                </c:pt>
                <c:pt idx="139">
                  <c:v>3.01622116466E-5</c:v>
                </c:pt>
                <c:pt idx="140">
                  <c:v>3.05958524232E-5</c:v>
                </c:pt>
                <c:pt idx="141">
                  <c:v>3.10316258373E-5</c:v>
                </c:pt>
                <c:pt idx="142">
                  <c:v>3.14695107126E-5</c:v>
                </c:pt>
                <c:pt idx="143">
                  <c:v>3.190948601E-5</c:v>
                </c:pt>
                <c:pt idx="144">
                  <c:v>3.23515308279E-5</c:v>
                </c:pt>
                <c:pt idx="145">
                  <c:v>3.27956244021E-5</c:v>
                </c:pt>
                <c:pt idx="146">
                  <c:v>3.32417461065E-5</c:v>
                </c:pt>
                <c:pt idx="147">
                  <c:v>3.36898754525E-5</c:v>
                </c:pt>
                <c:pt idx="148">
                  <c:v>3.41399920898E-5</c:v>
                </c:pt>
                <c:pt idx="149">
                  <c:v>3.45920758059E-5</c:v>
                </c:pt>
                <c:pt idx="150">
                  <c:v>3.50461065265E-5</c:v>
                </c:pt>
                <c:pt idx="151">
                  <c:v>3.55020643151E-5</c:v>
                </c:pt>
                <c:pt idx="152">
                  <c:v>3.5959929373E-5</c:v>
                </c:pt>
                <c:pt idx="153">
                  <c:v>3.64196820393E-5</c:v>
                </c:pt>
                <c:pt idx="154">
                  <c:v>3.68813027904E-5</c:v>
                </c:pt>
                <c:pt idx="155">
                  <c:v>3.734477224E-5</c:v>
                </c:pt>
                <c:pt idx="156">
                  <c:v>3.7810071139E-5</c:v>
                </c:pt>
                <c:pt idx="157">
                  <c:v>3.82771803748E-5</c:v>
                </c:pt>
                <c:pt idx="158">
                  <c:v>3.87460809713E-5</c:v>
                </c:pt>
                <c:pt idx="159">
                  <c:v>3.92167540884E-5</c:v>
                </c:pt>
                <c:pt idx="160">
                  <c:v>3.96891810219E-5</c:v>
                </c:pt>
                <c:pt idx="161">
                  <c:v>4.01633432025E-5</c:v>
                </c:pt>
                <c:pt idx="162">
                  <c:v>4.0639222196E-5</c:v>
                </c:pt>
                <c:pt idx="163">
                  <c:v>4.11167997026E-5</c:v>
                </c:pt>
                <c:pt idx="164">
                  <c:v>4.15960575563E-5</c:v>
                </c:pt>
                <c:pt idx="165">
                  <c:v>4.20769777246E-5</c:v>
                </c:pt>
                <c:pt idx="166">
                  <c:v>4.2559542308E-5</c:v>
                </c:pt>
                <c:pt idx="167">
                  <c:v>4.30437335392E-5</c:v>
                </c:pt>
                <c:pt idx="168">
                  <c:v>4.35295337828E-5</c:v>
                </c:pt>
                <c:pt idx="169">
                  <c:v>4.40169255348E-5</c:v>
                </c:pt>
                <c:pt idx="170">
                  <c:v>4.45058914218E-5</c:v>
                </c:pt>
                <c:pt idx="171">
                  <c:v>4.49964142002E-5</c:v>
                </c:pt>
                <c:pt idx="172">
                  <c:v>4.54884767564E-5</c:v>
                </c:pt>
                <c:pt idx="173">
                  <c:v>4.59820621051E-5</c:v>
                </c:pt>
                <c:pt idx="174">
                  <c:v>4.64771533897E-5</c:v>
                </c:pt>
                <c:pt idx="175">
                  <c:v>4.69737338807E-5</c:v>
                </c:pt>
                <c:pt idx="176">
                  <c:v>4.74717869757E-5</c:v>
                </c:pt>
                <c:pt idx="177">
                  <c:v>4.79712961987E-5</c:v>
                </c:pt>
                <c:pt idx="178">
                  <c:v>4.84722451989E-5</c:v>
                </c:pt>
                <c:pt idx="179">
                  <c:v>4.89746177506E-5</c:v>
                </c:pt>
                <c:pt idx="180">
                  <c:v>4.94783977522E-5</c:v>
                </c:pt>
                <c:pt idx="181">
                  <c:v>4.99835692254E-5</c:v>
                </c:pt>
                <c:pt idx="182">
                  <c:v>5.04901163149E-5</c:v>
                </c:pt>
                <c:pt idx="183">
                  <c:v>5.09980232873E-5</c:v>
                </c:pt>
                <c:pt idx="184">
                  <c:v>5.15072745305E-5</c:v>
                </c:pt>
                <c:pt idx="185">
                  <c:v>5.20178545529E-5</c:v>
                </c:pt>
                <c:pt idx="186">
                  <c:v>5.2529747983E-5</c:v>
                </c:pt>
                <c:pt idx="187">
                  <c:v>5.30429395681E-5</c:v>
                </c:pt>
                <c:pt idx="188">
                  <c:v>5.35574141741E-5</c:v>
                </c:pt>
                <c:pt idx="189">
                  <c:v>5.40731567845E-5</c:v>
                </c:pt>
                <c:pt idx="190">
                  <c:v>5.45901524995E-5</c:v>
                </c:pt>
                <c:pt idx="191">
                  <c:v>5.51083865356E-5</c:v>
                </c:pt>
                <c:pt idx="192">
                  <c:v>5.56278442247E-5</c:v>
                </c:pt>
                <c:pt idx="193">
                  <c:v>5.61485110133E-5</c:v>
                </c:pt>
                <c:pt idx="194">
                  <c:v>5.66703724617E-5</c:v>
                </c:pt>
                <c:pt idx="195">
                  <c:v>5.71934142434E-5</c:v>
                </c:pt>
                <c:pt idx="196">
                  <c:v>5.77176221442E-5</c:v>
                </c:pt>
                <c:pt idx="197">
                  <c:v>5.82429820615E-5</c:v>
                </c:pt>
                <c:pt idx="198">
                  <c:v>5.87694800038E-5</c:v>
                </c:pt>
                <c:pt idx="199">
                  <c:v>5.92971020893E-5</c:v>
                </c:pt>
                <c:pt idx="200">
                  <c:v>5.98258345457E-5</c:v>
                </c:pt>
                <c:pt idx="201">
                  <c:v>6.03556637095E-5</c:v>
                </c:pt>
                <c:pt idx="202">
                  <c:v>6.08865760247E-5</c:v>
                </c:pt>
                <c:pt idx="203">
                  <c:v>6.14185580426E-5</c:v>
                </c:pt>
                <c:pt idx="204">
                  <c:v>6.19515964206E-5</c:v>
                </c:pt>
                <c:pt idx="205">
                  <c:v>6.24856779219E-5</c:v>
                </c:pt>
                <c:pt idx="206">
                  <c:v>6.30207894144E-5</c:v>
                </c:pt>
                <c:pt idx="207">
                  <c:v>6.355691787E-5</c:v>
                </c:pt>
                <c:pt idx="208">
                  <c:v>6.40940503642E-5</c:v>
                </c:pt>
                <c:pt idx="209">
                  <c:v>6.46321740747E-5</c:v>
                </c:pt>
                <c:pt idx="210">
                  <c:v>6.51712762812E-5</c:v>
                </c:pt>
                <c:pt idx="211">
                  <c:v>6.57113443647E-5</c:v>
                </c:pt>
                <c:pt idx="212">
                  <c:v>6.62523658062E-5</c:v>
                </c:pt>
                <c:pt idx="213">
                  <c:v>6.67943281866E-5</c:v>
                </c:pt>
                <c:pt idx="214">
                  <c:v>6.73372191856E-5</c:v>
                </c:pt>
                <c:pt idx="215">
                  <c:v>6.78810265809E-5</c:v>
                </c:pt>
                <c:pt idx="216">
                  <c:v>6.84257382479E-5</c:v>
                </c:pt>
                <c:pt idx="217">
                  <c:v>6.89713421586E-5</c:v>
                </c:pt>
                <c:pt idx="218">
                  <c:v>6.9517826381E-5</c:v>
                </c:pt>
                <c:pt idx="219">
                  <c:v>7.00651790784E-5</c:v>
                </c:pt>
                <c:pt idx="220">
                  <c:v>7.06133885085E-5</c:v>
                </c:pt>
                <c:pt idx="221">
                  <c:v>7.11624430231E-5</c:v>
                </c:pt>
                <c:pt idx="222">
                  <c:v>7.17123310671E-5</c:v>
                </c:pt>
                <c:pt idx="223">
                  <c:v>7.22630411776E-5</c:v>
                </c:pt>
                <c:pt idx="224">
                  <c:v>7.28145619837E-5</c:v>
                </c:pt>
                <c:pt idx="225">
                  <c:v>7.33668822056E-5</c:v>
                </c:pt>
                <c:pt idx="226">
                  <c:v>7.39199906537E-5</c:v>
                </c:pt>
                <c:pt idx="227">
                  <c:v>7.4473876228E-5</c:v>
                </c:pt>
                <c:pt idx="228">
                  <c:v>7.50285279177E-5</c:v>
                </c:pt>
                <c:pt idx="229">
                  <c:v>7.55839348002E-5</c:v>
                </c:pt>
                <c:pt idx="230">
                  <c:v>7.61400860405E-5</c:v>
                </c:pt>
                <c:pt idx="231">
                  <c:v>7.66969708907E-5</c:v>
                </c:pt>
                <c:pt idx="232">
                  <c:v>7.7254578689E-5</c:v>
                </c:pt>
                <c:pt idx="233">
                  <c:v>7.78128988594E-5</c:v>
                </c:pt>
                <c:pt idx="234">
                  <c:v>7.83719209109E-5</c:v>
                </c:pt>
                <c:pt idx="235">
                  <c:v>7.89316344365E-5</c:v>
                </c:pt>
                <c:pt idx="236">
                  <c:v>7.94920291133E-5</c:v>
                </c:pt>
                <c:pt idx="237">
                  <c:v>8.0053094701E-5</c:v>
                </c:pt>
                <c:pt idx="238">
                  <c:v>8.06148210421E-5</c:v>
                </c:pt>
                <c:pt idx="239">
                  <c:v>8.11771980604E-5</c:v>
                </c:pt>
                <c:pt idx="240">
                  <c:v>8.17402157612E-5</c:v>
                </c:pt>
                <c:pt idx="241">
                  <c:v>8.230386423E-5</c:v>
                </c:pt>
                <c:pt idx="242">
                  <c:v>8.28681336322E-5</c:v>
                </c:pt>
                <c:pt idx="243">
                  <c:v>8.34330142125E-5</c:v>
                </c:pt>
                <c:pt idx="244">
                  <c:v>8.39984962942E-5</c:v>
                </c:pt>
                <c:pt idx="245">
                  <c:v>8.45645702785E-5</c:v>
                </c:pt>
                <c:pt idx="246">
                  <c:v>8.51312266441E-5</c:v>
                </c:pt>
                <c:pt idx="247">
                  <c:v>8.56984559464E-5</c:v>
                </c:pt>
                <c:pt idx="248">
                  <c:v>8.6266248817E-5</c:v>
                </c:pt>
                <c:pt idx="249">
                  <c:v>8.6834595963E-5</c:v>
                </c:pt>
                <c:pt idx="250">
                  <c:v>8.74034881668E-5</c:v>
                </c:pt>
                <c:pt idx="251">
                  <c:v>8.79729162848E-5</c:v>
                </c:pt>
                <c:pt idx="252">
                  <c:v>8.85428712474E-5</c:v>
                </c:pt>
                <c:pt idx="253">
                  <c:v>8.91133440584E-5</c:v>
                </c:pt>
                <c:pt idx="254">
                  <c:v>8.9684325794E-5</c:v>
                </c:pt>
                <c:pt idx="255">
                  <c:v>9.02558076027E-5</c:v>
                </c:pt>
                <c:pt idx="256">
                  <c:v>9.08277807044E-5</c:v>
                </c:pt>
                <c:pt idx="257">
                  <c:v>9.14002363901E-5</c:v>
                </c:pt>
                <c:pt idx="258">
                  <c:v>9.1973166021E-5</c:v>
                </c:pt>
                <c:pt idx="259">
                  <c:v>9.25465610284E-5</c:v>
                </c:pt>
                <c:pt idx="260">
                  <c:v>9.31204129127E-5</c:v>
                </c:pt>
                <c:pt idx="261">
                  <c:v>9.36947132432E-5</c:v>
                </c:pt>
                <c:pt idx="262">
                  <c:v>9.42694536575E-5</c:v>
                </c:pt>
                <c:pt idx="263">
                  <c:v>9.48446258606E-5</c:v>
                </c:pt>
                <c:pt idx="264">
                  <c:v>9.54202216249E-5</c:v>
                </c:pt>
                <c:pt idx="265">
                  <c:v>9.59962327894E-5</c:v>
                </c:pt>
                <c:pt idx="266">
                  <c:v>9.6572651259E-5</c:v>
                </c:pt>
                <c:pt idx="267">
                  <c:v>9.71494690044E-5</c:v>
                </c:pt>
                <c:pt idx="268">
                  <c:v>9.77266780614E-5</c:v>
                </c:pt>
                <c:pt idx="269">
                  <c:v>9.830427053E-5</c:v>
                </c:pt>
                <c:pt idx="270">
                  <c:v>9.88822385746E-5</c:v>
                </c:pt>
                <c:pt idx="271">
                  <c:v>9.9460574423E-5</c:v>
                </c:pt>
                <c:pt idx="272" formatCode="General">
                  <c:v>0.000100039270366</c:v>
                </c:pt>
                <c:pt idx="273" formatCode="General">
                  <c:v>0.000100618318757</c:v>
                </c:pt>
                <c:pt idx="274" formatCode="General">
                  <c:v>0.000101197712011</c:v>
                </c:pt>
                <c:pt idx="275" formatCode="General">
                  <c:v>0.000101777442606</c:v>
                </c:pt>
                <c:pt idx="276" formatCode="General">
                  <c:v>0.000102357503079</c:v>
                </c:pt>
                <c:pt idx="277" formatCode="General">
                  <c:v>0.000102937886029</c:v>
                </c:pt>
                <c:pt idx="278" formatCode="General">
                  <c:v>0.000103518584115</c:v>
                </c:pt>
                <c:pt idx="279" formatCode="General">
                  <c:v>0.000104099590055</c:v>
                </c:pt>
                <c:pt idx="280" formatCode="General">
                  <c:v>0.000104680896627</c:v>
                </c:pt>
                <c:pt idx="281" formatCode="General">
                  <c:v>0.000105262496666</c:v>
                </c:pt>
                <c:pt idx="282" formatCode="General">
                  <c:v>0.000105844383068</c:v>
                </c:pt>
                <c:pt idx="283" formatCode="General">
                  <c:v>0.000106426548784</c:v>
                </c:pt>
                <c:pt idx="284" formatCode="General">
                  <c:v>0.000107008986824</c:v>
                </c:pt>
                <c:pt idx="285" formatCode="General">
                  <c:v>0.000107591690255</c:v>
                </c:pt>
                <c:pt idx="286" formatCode="General">
                  <c:v>0.000108174652199</c:v>
                </c:pt>
                <c:pt idx="287" formatCode="General">
                  <c:v>0.000108757865836</c:v>
                </c:pt>
                <c:pt idx="288" formatCode="General">
                  <c:v>0.000109341324399</c:v>
                </c:pt>
                <c:pt idx="289" formatCode="General">
                  <c:v>0.000109925021177</c:v>
                </c:pt>
                <c:pt idx="290" formatCode="General">
                  <c:v>0.000110508949516</c:v>
                </c:pt>
                <c:pt idx="291" formatCode="General">
                  <c:v>0.000111093102814</c:v>
                </c:pt>
                <c:pt idx="292" formatCode="General">
                  <c:v>0.000111677474521</c:v>
                </c:pt>
                <c:pt idx="293" formatCode="General">
                  <c:v>0.000112262058145</c:v>
                </c:pt>
                <c:pt idx="294" formatCode="General">
                  <c:v>0.000112846847244</c:v>
                </c:pt>
                <c:pt idx="295" formatCode="General">
                  <c:v>0.000113431835427</c:v>
                </c:pt>
                <c:pt idx="296" formatCode="General">
                  <c:v>0.00011401701636</c:v>
                </c:pt>
                <c:pt idx="297" formatCode="General">
                  <c:v>0.000114602383756</c:v>
                </c:pt>
                <c:pt idx="298" formatCode="General">
                  <c:v>0.000115187931382</c:v>
                </c:pt>
                <c:pt idx="299" formatCode="General">
                  <c:v>0.000115773653055</c:v>
                </c:pt>
                <c:pt idx="300" formatCode="General">
                  <c:v>0.000116359542642</c:v>
                </c:pt>
                <c:pt idx="301" formatCode="General">
                  <c:v>0.000116945594061</c:v>
                </c:pt>
                <c:pt idx="302" formatCode="General">
                  <c:v>0.00011753180128</c:v>
                </c:pt>
                <c:pt idx="303" formatCode="General">
                  <c:v>0.000118118158315</c:v>
                </c:pt>
                <c:pt idx="304" formatCode="General">
                  <c:v>0.000118704659232</c:v>
                </c:pt>
                <c:pt idx="305" formatCode="General">
                  <c:v>0.000119291298144</c:v>
                </c:pt>
                <c:pt idx="306" formatCode="General">
                  <c:v>0.000119878069216</c:v>
                </c:pt>
                <c:pt idx="307" formatCode="General">
                  <c:v>0.000120464966656</c:v>
                </c:pt>
                <c:pt idx="308" formatCode="General">
                  <c:v>0.000121051984722</c:v>
                </c:pt>
                <c:pt idx="309" formatCode="General">
                  <c:v>0.00012163911772</c:v>
                </c:pt>
                <c:pt idx="310" formatCode="General">
                  <c:v>0.000122226359999</c:v>
                </c:pt>
                <c:pt idx="311" formatCode="General">
                  <c:v>0.000122813705958</c:v>
                </c:pt>
                <c:pt idx="312" formatCode="General">
                  <c:v>0.000123401150041</c:v>
                </c:pt>
                <c:pt idx="313" formatCode="General">
                  <c:v>0.000123988686736</c:v>
                </c:pt>
                <c:pt idx="314" formatCode="General">
                  <c:v>0.000124576310578</c:v>
                </c:pt>
                <c:pt idx="315" formatCode="General">
                  <c:v>0.000125164016146</c:v>
                </c:pt>
                <c:pt idx="316" formatCode="General">
                  <c:v>0.000125751798064</c:v>
                </c:pt>
                <c:pt idx="317" formatCode="General">
                  <c:v>0.000126339650999</c:v>
                </c:pt>
                <c:pt idx="318" formatCode="General">
                  <c:v>0.000126927569664</c:v>
                </c:pt>
                <c:pt idx="319" formatCode="General">
                  <c:v>0.000127515548813</c:v>
                </c:pt>
                <c:pt idx="320" formatCode="General">
                  <c:v>0.000128103583245</c:v>
                </c:pt>
                <c:pt idx="321" formatCode="General">
                  <c:v>0.000128691667802</c:v>
                </c:pt>
                <c:pt idx="322" formatCode="General">
                  <c:v>0.000129279797366</c:v>
                </c:pt>
                <c:pt idx="323" formatCode="General">
                  <c:v>0.000129867966863</c:v>
                </c:pt>
                <c:pt idx="324" formatCode="General">
                  <c:v>0.000130456171261</c:v>
                </c:pt>
                <c:pt idx="325" formatCode="General">
                  <c:v>0.00013104440557</c:v>
                </c:pt>
                <c:pt idx="326" formatCode="General">
                  <c:v>0.000131632664838</c:v>
                </c:pt>
                <c:pt idx="327" formatCode="General">
                  <c:v>0.000132220944156</c:v>
                </c:pt>
                <c:pt idx="328" formatCode="General">
                  <c:v>0.000132809238658</c:v>
                </c:pt>
                <c:pt idx="329" formatCode="General">
                  <c:v>0.000133397543513</c:v>
                </c:pt>
                <c:pt idx="330" formatCode="General">
                  <c:v>0.000133985853934</c:v>
                </c:pt>
                <c:pt idx="331" formatCode="General">
                  <c:v>0.000134574165171</c:v>
                </c:pt>
                <c:pt idx="332" formatCode="General">
                  <c:v>0.000135162472515</c:v>
                </c:pt>
                <c:pt idx="333" formatCode="General">
                  <c:v>0.000135750771296</c:v>
                </c:pt>
                <c:pt idx="334" formatCode="General">
                  <c:v>0.00013633905688</c:v>
                </c:pt>
                <c:pt idx="335" formatCode="General">
                  <c:v>0.000136927324675</c:v>
                </c:pt>
                <c:pt idx="336" formatCode="General">
                  <c:v>0.000137515570124</c:v>
                </c:pt>
                <c:pt idx="337" formatCode="General">
                  <c:v>0.000138103788709</c:v>
                </c:pt>
                <c:pt idx="338" formatCode="General">
                  <c:v>0.000138691975951</c:v>
                </c:pt>
                <c:pt idx="339" formatCode="General">
                  <c:v>0.000139280127405</c:v>
                </c:pt>
                <c:pt idx="340" formatCode="General">
                  <c:v>0.000139868238664</c:v>
                </c:pt>
                <c:pt idx="341" formatCode="General">
                  <c:v>0.00014045630536</c:v>
                </c:pt>
                <c:pt idx="342" formatCode="General">
                  <c:v>0.000141044323158</c:v>
                </c:pt>
                <c:pt idx="343" formatCode="General">
                  <c:v>0.000141632287761</c:v>
                </c:pt>
                <c:pt idx="344" formatCode="General">
                  <c:v>0.000142220194906</c:v>
                </c:pt>
                <c:pt idx="345" formatCode="General">
                  <c:v>0.000142808040366</c:v>
                </c:pt>
                <c:pt idx="346" formatCode="General">
                  <c:v>0.000143395819952</c:v>
                </c:pt>
                <c:pt idx="347" formatCode="General">
                  <c:v>0.000143983529505</c:v>
                </c:pt>
                <c:pt idx="348" formatCode="General">
                  <c:v>0.000144571164905</c:v>
                </c:pt>
                <c:pt idx="349" formatCode="General">
                  <c:v>0.000145158722063</c:v>
                </c:pt>
                <c:pt idx="350" formatCode="General">
                  <c:v>0.000145746196926</c:v>
                </c:pt>
                <c:pt idx="351" formatCode="General">
                  <c:v>0.000146333585474</c:v>
                </c:pt>
                <c:pt idx="352" formatCode="General">
                  <c:v>0.000146920883722</c:v>
                </c:pt>
                <c:pt idx="353" formatCode="General">
                  <c:v>0.000147508087716</c:v>
                </c:pt>
                <c:pt idx="354" formatCode="General">
                  <c:v>0.000148095193537</c:v>
                </c:pt>
                <c:pt idx="355" formatCode="General">
                  <c:v>0.000148682197297</c:v>
                </c:pt>
                <c:pt idx="356" formatCode="General">
                  <c:v>0.000149269095142</c:v>
                </c:pt>
                <c:pt idx="357" formatCode="General">
                  <c:v>0.00014985588325</c:v>
                </c:pt>
                <c:pt idx="358" formatCode="General">
                  <c:v>0.00015044255783</c:v>
                </c:pt>
                <c:pt idx="359" formatCode="General">
                  <c:v>0.000151029115124</c:v>
                </c:pt>
                <c:pt idx="360" formatCode="General">
                  <c:v>0.000151615551404</c:v>
                </c:pt>
                <c:pt idx="361" formatCode="General">
                  <c:v>0.000152201862975</c:v>
                </c:pt>
                <c:pt idx="362" formatCode="General">
                  <c:v>0.000152788046173</c:v>
                </c:pt>
                <c:pt idx="363" formatCode="General">
                  <c:v>0.000153374097362</c:v>
                </c:pt>
                <c:pt idx="364" formatCode="General">
                  <c:v>0.00015396001294</c:v>
                </c:pt>
                <c:pt idx="365" formatCode="General">
                  <c:v>0.000154545789333</c:v>
                </c:pt>
                <c:pt idx="366" formatCode="General">
                  <c:v>0.000155131422998</c:v>
                </c:pt>
                <c:pt idx="367" formatCode="General">
                  <c:v>0.000155716910423</c:v>
                </c:pt>
                <c:pt idx="368" formatCode="General">
                  <c:v>0.000156302248122</c:v>
                </c:pt>
                <c:pt idx="369" formatCode="General">
                  <c:v>0.000156887432642</c:v>
                </c:pt>
                <c:pt idx="370" formatCode="General">
                  <c:v>0.000157472460557</c:v>
                </c:pt>
                <c:pt idx="371" formatCode="General">
                  <c:v>0.000158057328472</c:v>
                </c:pt>
                <c:pt idx="372" formatCode="General">
                  <c:v>0.000158642033018</c:v>
                </c:pt>
                <c:pt idx="373" formatCode="General">
                  <c:v>0.000159226570856</c:v>
                </c:pt>
                <c:pt idx="374" formatCode="General">
                  <c:v>0.000159810938674</c:v>
                </c:pt>
                <c:pt idx="375" formatCode="General">
                  <c:v>0.000160395133191</c:v>
                </c:pt>
                <c:pt idx="376" formatCode="General">
                  <c:v>0.000160979151151</c:v>
                </c:pt>
                <c:pt idx="377" formatCode="General">
                  <c:v>0.000161562989325</c:v>
                </c:pt>
                <c:pt idx="378" formatCode="General">
                  <c:v>0.000162146644515</c:v>
                </c:pt>
                <c:pt idx="379" formatCode="General">
                  <c:v>0.000162730113545</c:v>
                </c:pt>
                <c:pt idx="380" formatCode="General">
                  <c:v>0.000163313393271</c:v>
                </c:pt>
                <c:pt idx="381" formatCode="General">
                  <c:v>0.000163896480573</c:v>
                </c:pt>
                <c:pt idx="382" formatCode="General">
                  <c:v>0.000164479372357</c:v>
                </c:pt>
                <c:pt idx="383" formatCode="General">
                  <c:v>0.000165062065557</c:v>
                </c:pt>
                <c:pt idx="384" formatCode="General">
                  <c:v>0.000165644557132</c:v>
                </c:pt>
                <c:pt idx="385" formatCode="General">
                  <c:v>0.000166226844068</c:v>
                </c:pt>
                <c:pt idx="386" formatCode="General">
                  <c:v>0.000166808923375</c:v>
                </c:pt>
                <c:pt idx="387" formatCode="General">
                  <c:v>0.000167390792089</c:v>
                </c:pt>
                <c:pt idx="388" formatCode="General">
                  <c:v>0.000167972447273</c:v>
                </c:pt>
                <c:pt idx="389" formatCode="General">
                  <c:v>0.000168553886013</c:v>
                </c:pt>
                <c:pt idx="390" formatCode="General">
                  <c:v>0.00016913510542</c:v>
                </c:pt>
                <c:pt idx="391" formatCode="General">
                  <c:v>0.000169716102632</c:v>
                </c:pt>
                <c:pt idx="392" formatCode="General">
                  <c:v>0.000170296874808</c:v>
                </c:pt>
                <c:pt idx="393" formatCode="General">
                  <c:v>0.000170877419134</c:v>
                </c:pt>
                <c:pt idx="394" formatCode="General">
                  <c:v>0.000171457732819</c:v>
                </c:pt>
                <c:pt idx="395" formatCode="General">
                  <c:v>0.000172037813097</c:v>
                </c:pt>
                <c:pt idx="396" formatCode="General">
                  <c:v>0.000172617657224</c:v>
                </c:pt>
                <c:pt idx="397" formatCode="General">
                  <c:v>0.000173197262481</c:v>
                </c:pt>
                <c:pt idx="398" formatCode="General">
                  <c:v>0.000173776626172</c:v>
                </c:pt>
                <c:pt idx="399" formatCode="General">
                  <c:v>0.000174355745623</c:v>
                </c:pt>
                <c:pt idx="400" formatCode="General">
                  <c:v>0.000174934618184</c:v>
                </c:pt>
                <c:pt idx="401" formatCode="General">
                  <c:v>0.000175513241229</c:v>
                </c:pt>
                <c:pt idx="402" formatCode="General">
                  <c:v>0.000176091612153</c:v>
                </c:pt>
                <c:pt idx="403" formatCode="General">
                  <c:v>0.000176669728374</c:v>
                </c:pt>
                <c:pt idx="404" formatCode="General">
                  <c:v>0.000177247587332</c:v>
                </c:pt>
                <c:pt idx="405" formatCode="General">
                  <c:v>0.00017782518649</c:v>
                </c:pt>
                <c:pt idx="406" formatCode="General">
                  <c:v>0.000178402523331</c:v>
                </c:pt>
                <c:pt idx="407" formatCode="General">
                  <c:v>0.000178979595362</c:v>
                </c:pt>
                <c:pt idx="408" formatCode="General">
                  <c:v>0.000179556400111</c:v>
                </c:pt>
                <c:pt idx="409" formatCode="General">
                  <c:v>0.000180132935126</c:v>
                </c:pt>
                <c:pt idx="410" formatCode="General">
                  <c:v>0.000180709197977</c:v>
                </c:pt>
                <c:pt idx="411" formatCode="General">
                  <c:v>0.000181285186258</c:v>
                </c:pt>
                <c:pt idx="412" formatCode="General">
                  <c:v>0.000181860897578</c:v>
                </c:pt>
                <c:pt idx="413" formatCode="General">
                  <c:v>0.000182436329573</c:v>
                </c:pt>
                <c:pt idx="414" formatCode="General">
                  <c:v>0.000183011479894</c:v>
                </c:pt>
                <c:pt idx="415" formatCode="General">
                  <c:v>0.000183586346217</c:v>
                </c:pt>
                <c:pt idx="416" formatCode="General">
                  <c:v>0.000184160926236</c:v>
                </c:pt>
                <c:pt idx="417" formatCode="General">
                  <c:v>0.000184735217665</c:v>
                </c:pt>
                <c:pt idx="418" formatCode="General">
                  <c:v>0.000185309218239</c:v>
                </c:pt>
                <c:pt idx="419" formatCode="General">
                  <c:v>0.000185882925712</c:v>
                </c:pt>
                <c:pt idx="420" formatCode="General">
                  <c:v>0.000186456337858</c:v>
                </c:pt>
                <c:pt idx="421" formatCode="General">
                  <c:v>0.00018702945247</c:v>
                </c:pt>
                <c:pt idx="422" formatCode="General">
                  <c:v>0.000187602267361</c:v>
                </c:pt>
                <c:pt idx="423" formatCode="General">
                  <c:v>0.000188174780363</c:v>
                </c:pt>
                <c:pt idx="424" formatCode="General">
                  <c:v>0.000188746989326</c:v>
                </c:pt>
                <c:pt idx="425" formatCode="General">
                  <c:v>0.00018931889212</c:v>
                </c:pt>
                <c:pt idx="426" formatCode="General">
                  <c:v>0.000189890486635</c:v>
                </c:pt>
                <c:pt idx="427" formatCode="General">
                  <c:v>0.000190461770776</c:v>
                </c:pt>
                <c:pt idx="428" formatCode="General">
                  <c:v>0.000191032742469</c:v>
                </c:pt>
                <c:pt idx="429" formatCode="General">
                  <c:v>0.000191603399659</c:v>
                </c:pt>
                <c:pt idx="430" formatCode="General">
                  <c:v>0.000192173740306</c:v>
                </c:pt>
                <c:pt idx="431" formatCode="General">
                  <c:v>0.000192743762391</c:v>
                </c:pt>
                <c:pt idx="432" formatCode="General">
                  <c:v>0.000193313463912</c:v>
                </c:pt>
                <c:pt idx="433" formatCode="General">
                  <c:v>0.000193882842883</c:v>
                </c:pt>
                <c:pt idx="434" formatCode="General">
                  <c:v>0.000194451897339</c:v>
                </c:pt>
                <c:pt idx="435" formatCode="General">
                  <c:v>0.000195020625328</c:v>
                </c:pt>
                <c:pt idx="436" formatCode="General">
                  <c:v>0.00019558902492</c:v>
                </c:pt>
                <c:pt idx="437" formatCode="General">
                  <c:v>0.000196157094199</c:v>
                </c:pt>
                <c:pt idx="438" formatCode="General">
                  <c:v>0.000196724831266</c:v>
                </c:pt>
                <c:pt idx="439" formatCode="General">
                  <c:v>0.000197292234241</c:v>
                </c:pt>
                <c:pt idx="440" formatCode="General">
                  <c:v>0.000197859301259</c:v>
                </c:pt>
                <c:pt idx="441" formatCode="General">
                  <c:v>0.000198426030472</c:v>
                </c:pt>
                <c:pt idx="442" formatCode="General">
                  <c:v>0.000198992420049</c:v>
                </c:pt>
                <c:pt idx="443" formatCode="General">
                  <c:v>0.000199558468174</c:v>
                </c:pt>
                <c:pt idx="444" formatCode="General">
                  <c:v>0.000200124173049</c:v>
                </c:pt>
                <c:pt idx="445" formatCode="General">
                  <c:v>0.000200689532891</c:v>
                </c:pt>
                <c:pt idx="446" formatCode="General">
                  <c:v>0.000201254545932</c:v>
                </c:pt>
                <c:pt idx="447" formatCode="General">
                  <c:v>0.000201819210423</c:v>
                </c:pt>
                <c:pt idx="448" formatCode="General">
                  <c:v>0.000202383524628</c:v>
                </c:pt>
                <c:pt idx="449" formatCode="General">
                  <c:v>0.000202947486827</c:v>
                </c:pt>
                <c:pt idx="450" formatCode="General">
                  <c:v>0.000203511095316</c:v>
                </c:pt>
                <c:pt idx="451" formatCode="General">
                  <c:v>0.000204074348406</c:v>
                </c:pt>
                <c:pt idx="452" formatCode="General">
                  <c:v>0.000204637244422</c:v>
                </c:pt>
                <c:pt idx="453" formatCode="General">
                  <c:v>0.000205199781708</c:v>
                </c:pt>
                <c:pt idx="454" formatCode="General">
                  <c:v>0.000205761958618</c:v>
                </c:pt>
                <c:pt idx="455" formatCode="General">
                  <c:v>0.000206323773524</c:v>
                </c:pt>
                <c:pt idx="456" formatCode="General">
                  <c:v>0.000206885224812</c:v>
                </c:pt>
                <c:pt idx="457" formatCode="General">
                  <c:v>0.000207446310883</c:v>
                </c:pt>
                <c:pt idx="458" formatCode="General">
                  <c:v>0.000208007030151</c:v>
                </c:pt>
                <c:pt idx="459" formatCode="General">
                  <c:v>0.000208567381046</c:v>
                </c:pt>
                <c:pt idx="460" formatCode="General">
                  <c:v>0.000209127362011</c:v>
                </c:pt>
                <c:pt idx="461" formatCode="General">
                  <c:v>0.000209686971504</c:v>
                </c:pt>
                <c:pt idx="462" formatCode="General">
                  <c:v>0.000210246207997</c:v>
                </c:pt>
                <c:pt idx="463" formatCode="General">
                  <c:v>0.000210805069975</c:v>
                </c:pt>
                <c:pt idx="464" formatCode="General">
                  <c:v>0.000211363555938</c:v>
                </c:pt>
                <c:pt idx="465" formatCode="General">
                  <c:v>0.0002119216644</c:v>
                </c:pt>
                <c:pt idx="466" formatCode="General">
                  <c:v>0.000212479393886</c:v>
                </c:pt>
                <c:pt idx="467" formatCode="General">
                  <c:v>0.000213036742938</c:v>
                </c:pt>
                <c:pt idx="468" formatCode="General">
                  <c:v>0.000213593710108</c:v>
                </c:pt>
                <c:pt idx="469" formatCode="General">
                  <c:v>0.000214150293964</c:v>
                </c:pt>
                <c:pt idx="470" formatCode="General">
                  <c:v>0.000214706493086</c:v>
                </c:pt>
                <c:pt idx="471" formatCode="General">
                  <c:v>0.000215262306066</c:v>
                </c:pt>
                <c:pt idx="472" formatCode="General">
                  <c:v>0.00021581773151</c:v>
                </c:pt>
                <c:pt idx="473" formatCode="General">
                  <c:v>0.000216372768038</c:v>
                </c:pt>
                <c:pt idx="474" formatCode="General">
                  <c:v>0.00021692741428</c:v>
                </c:pt>
                <c:pt idx="475" formatCode="General">
                  <c:v>0.000217481668882</c:v>
                </c:pt>
                <c:pt idx="476" formatCode="General">
                  <c:v>0.000218035530498</c:v>
                </c:pt>
                <c:pt idx="477" formatCode="General">
                  <c:v>0.0002185889978</c:v>
                </c:pt>
                <c:pt idx="478" formatCode="General">
                  <c:v>0.000219142069467</c:v>
                </c:pt>
                <c:pt idx="479" formatCode="General">
                  <c:v>0.000219694744194</c:v>
                </c:pt>
                <c:pt idx="480" formatCode="General">
                  <c:v>0.000220247020686</c:v>
                </c:pt>
                <c:pt idx="481" formatCode="General">
                  <c:v>0.000220798897661</c:v>
                </c:pt>
                <c:pt idx="482" formatCode="General">
                  <c:v>0.000221350373848</c:v>
                </c:pt>
                <c:pt idx="483" formatCode="General">
                  <c:v>0.00022190144799</c:v>
                </c:pt>
                <c:pt idx="484" formatCode="General">
                  <c:v>0.000222452118838</c:v>
                </c:pt>
                <c:pt idx="485" formatCode="General">
                  <c:v>0.000223002385159</c:v>
                </c:pt>
                <c:pt idx="486" formatCode="General">
                  <c:v>0.000223552245728</c:v>
                </c:pt>
                <c:pt idx="487" formatCode="General">
                  <c:v>0.000224101699332</c:v>
                </c:pt>
                <c:pt idx="488" formatCode="General">
                  <c:v>0.000224650744772</c:v>
                </c:pt>
                <c:pt idx="489" formatCode="General">
                  <c:v>0.000225199380857</c:v>
                </c:pt>
                <c:pt idx="490" formatCode="General">
                  <c:v>0.00022574760641</c:v>
                </c:pt>
                <c:pt idx="491" formatCode="General">
                  <c:v>0.000226295420262</c:v>
                </c:pt>
                <c:pt idx="492" formatCode="General">
                  <c:v>0.000226842821257</c:v>
                </c:pt>
                <c:pt idx="493" formatCode="General">
                  <c:v>0.000227389808249</c:v>
                </c:pt>
                <c:pt idx="494" formatCode="General">
                  <c:v>0.000227936380105</c:v>
                </c:pt>
                <c:pt idx="495" formatCode="General">
                  <c:v>0.000228482535699</c:v>
                </c:pt>
                <c:pt idx="496" formatCode="General">
                  <c:v>0.000229028273919</c:v>
                </c:pt>
                <c:pt idx="497" formatCode="General">
                  <c:v>0.000229573593661</c:v>
                </c:pt>
                <c:pt idx="498" formatCode="General">
                  <c:v>0.000230118493833</c:v>
                </c:pt>
                <c:pt idx="499" formatCode="General">
                  <c:v>0.000230662973354</c:v>
                </c:pt>
                <c:pt idx="500" formatCode="General">
                  <c:v>0.00023120703115</c:v>
                </c:pt>
                <c:pt idx="501" formatCode="General">
                  <c:v>0.000231750666161</c:v>
                </c:pt>
                <c:pt idx="502" formatCode="General">
                  <c:v>0.000232293877334</c:v>
                </c:pt>
                <c:pt idx="503" formatCode="General">
                  <c:v>0.00023283666363</c:v>
                </c:pt>
                <c:pt idx="504" formatCode="General">
                  <c:v>0.000233379024015</c:v>
                </c:pt>
                <c:pt idx="505" formatCode="General">
                  <c:v>0.000233920957468</c:v>
                </c:pt>
                <c:pt idx="506" formatCode="General">
                  <c:v>0.000234462462978</c:v>
                </c:pt>
                <c:pt idx="507" formatCode="General">
                  <c:v>0.000235003539541</c:v>
                </c:pt>
                <c:pt idx="508" formatCode="General">
                  <c:v>0.000235544186166</c:v>
                </c:pt>
                <c:pt idx="509" formatCode="General">
                  <c:v>0.000236084401869</c:v>
                </c:pt>
                <c:pt idx="510" formatCode="General">
                  <c:v>0.000236624185677</c:v>
                </c:pt>
                <c:pt idx="511" formatCode="General">
                  <c:v>0.000237163536625</c:v>
                </c:pt>
                <c:pt idx="512" formatCode="General">
                  <c:v>0.000237702453758</c:v>
                </c:pt>
                <c:pt idx="513" formatCode="General">
                  <c:v>0.000238240936131</c:v>
                </c:pt>
                <c:pt idx="514" formatCode="General">
                  <c:v>0.000238778982807</c:v>
                </c:pt>
                <c:pt idx="515" formatCode="General">
                  <c:v>0.000239316592858</c:v>
                </c:pt>
                <c:pt idx="516" formatCode="General">
                  <c:v>0.000239853765366</c:v>
                </c:pt>
                <c:pt idx="517" formatCode="General">
                  <c:v>0.000240390499422</c:v>
                </c:pt>
                <c:pt idx="518" formatCode="General">
                  <c:v>0.000240926794123</c:v>
                </c:pt>
                <c:pt idx="519" formatCode="General">
                  <c:v>0.000241462648579</c:v>
                </c:pt>
                <c:pt idx="520" formatCode="General">
                  <c:v>0.000241998061905</c:v>
                </c:pt>
                <c:pt idx="521" formatCode="General">
                  <c:v>0.000242533033228</c:v>
                </c:pt>
                <c:pt idx="522" formatCode="General">
                  <c:v>0.00024306756168</c:v>
                </c:pt>
                <c:pt idx="523" formatCode="General">
                  <c:v>0.000243601646405</c:v>
                </c:pt>
                <c:pt idx="524" formatCode="General">
                  <c:v>0.000244135286552</c:v>
                </c:pt>
                <c:pt idx="525" formatCode="General">
                  <c:v>0.000244668481282</c:v>
                </c:pt>
                <c:pt idx="526" formatCode="General">
                  <c:v>0.00024520122976</c:v>
                </c:pt>
                <c:pt idx="527" formatCode="General">
                  <c:v>0.000245733531163</c:v>
                </c:pt>
                <c:pt idx="528" formatCode="General">
                  <c:v>0.000246265384674</c:v>
                </c:pt>
                <c:pt idx="529" formatCode="General">
                  <c:v>0.000246796789485</c:v>
                </c:pt>
                <c:pt idx="530" formatCode="General">
                  <c:v>0.000247327744795</c:v>
                </c:pt>
                <c:pt idx="531" formatCode="General">
                  <c:v>0.000247858249812</c:v>
                </c:pt>
                <c:pt idx="532" formatCode="General">
                  <c:v>0.000248388303751</c:v>
                </c:pt>
                <c:pt idx="533" formatCode="General">
                  <c:v>0.000248917905836</c:v>
                </c:pt>
                <c:pt idx="534" formatCode="General">
                  <c:v>0.000249447055297</c:v>
                </c:pt>
                <c:pt idx="535" formatCode="General">
                  <c:v>0.000249975751373</c:v>
                </c:pt>
                <c:pt idx="536" formatCode="General">
                  <c:v>0.00025050399331</c:v>
                </c:pt>
                <c:pt idx="537" formatCode="General">
                  <c:v>0.000251031780361</c:v>
                </c:pt>
                <c:pt idx="538" formatCode="General">
                  <c:v>0.000251559111788</c:v>
                </c:pt>
                <c:pt idx="539" formatCode="General">
                  <c:v>0.00025208598686</c:v>
                </c:pt>
                <c:pt idx="540" formatCode="General">
                  <c:v>0.000252612404851</c:v>
                </c:pt>
                <c:pt idx="541" formatCode="General">
                  <c:v>0.000253138365046</c:v>
                </c:pt>
                <c:pt idx="542" formatCode="General">
                  <c:v>0.000253663866734</c:v>
                </c:pt>
                <c:pt idx="543" formatCode="General">
                  <c:v>0.000254188909213</c:v>
                </c:pt>
                <c:pt idx="544" formatCode="General">
                  <c:v>0.000254713491788</c:v>
                </c:pt>
                <c:pt idx="545" formatCode="General">
                  <c:v>0.00025523761377</c:v>
                </c:pt>
                <c:pt idx="546" formatCode="General">
                  <c:v>0.000255761274477</c:v>
                </c:pt>
                <c:pt idx="547" formatCode="General">
                  <c:v>0.000256284473235</c:v>
                </c:pt>
                <c:pt idx="548" formatCode="General">
                  <c:v>0.000256807209377</c:v>
                </c:pt>
                <c:pt idx="549" formatCode="General">
                  <c:v>0.000257329482241</c:v>
                </c:pt>
                <c:pt idx="550" formatCode="General">
                  <c:v>0.000257851291173</c:v>
                </c:pt>
                <c:pt idx="551" formatCode="General">
                  <c:v>0.000258372635525</c:v>
                </c:pt>
                <c:pt idx="552" formatCode="General">
                  <c:v>0.000258893514658</c:v>
                </c:pt>
                <c:pt idx="553" formatCode="General">
                  <c:v>0.000259413927935</c:v>
                </c:pt>
                <c:pt idx="554" formatCode="General">
                  <c:v>0.00025993387473</c:v>
                </c:pt>
                <c:pt idx="555" formatCode="General">
                  <c:v>0.000260453354422</c:v>
                </c:pt>
                <c:pt idx="556" formatCode="General">
                  <c:v>0.000260972366394</c:v>
                </c:pt>
                <c:pt idx="557" formatCode="General">
                  <c:v>0.000261490910038</c:v>
                </c:pt>
                <c:pt idx="558" formatCode="General">
                  <c:v>0.000262008984752</c:v>
                </c:pt>
                <c:pt idx="559" formatCode="General">
                  <c:v>0.00026252658994</c:v>
                </c:pt>
                <c:pt idx="560" formatCode="General">
                  <c:v>0.000263043725012</c:v>
                </c:pt>
                <c:pt idx="561" formatCode="General">
                  <c:v>0.000263560389383</c:v>
                </c:pt>
                <c:pt idx="562" formatCode="General">
                  <c:v>0.000264076582476</c:v>
                </c:pt>
                <c:pt idx="563" formatCode="General">
                  <c:v>0.000264592303719</c:v>
                </c:pt>
                <c:pt idx="564" formatCode="General">
                  <c:v>0.000265107552546</c:v>
                </c:pt>
                <c:pt idx="565" formatCode="General">
                  <c:v>0.000265622328397</c:v>
                </c:pt>
                <c:pt idx="566" formatCode="General">
                  <c:v>0.000266136630718</c:v>
                </c:pt>
                <c:pt idx="567" formatCode="General">
                  <c:v>0.00026665045896</c:v>
                </c:pt>
                <c:pt idx="568" formatCode="General">
                  <c:v>0.000267163812582</c:v>
                </c:pt>
                <c:pt idx="569" formatCode="General">
                  <c:v>0.000267676691046</c:v>
                </c:pt>
                <c:pt idx="570" formatCode="General">
                  <c:v>0.00026818909382</c:v>
                </c:pt>
                <c:pt idx="571" formatCode="General">
                  <c:v>0.00026870102038</c:v>
                </c:pt>
                <c:pt idx="572" formatCode="General">
                  <c:v>0.000269212470204</c:v>
                </c:pt>
                <c:pt idx="573" formatCode="General">
                  <c:v>0.00026972344278</c:v>
                </c:pt>
                <c:pt idx="574" formatCode="General">
                  <c:v>0.000270233937597</c:v>
                </c:pt>
                <c:pt idx="575" formatCode="General">
                  <c:v>0.000270743954151</c:v>
                </c:pt>
                <c:pt idx="576" formatCode="General">
                  <c:v>0.000271253491945</c:v>
                </c:pt>
                <c:pt idx="577" formatCode="General">
                  <c:v>0.000271762550485</c:v>
                </c:pt>
                <c:pt idx="578" formatCode="General">
                  <c:v>0.000272271129284</c:v>
                </c:pt>
                <c:pt idx="579" formatCode="General">
                  <c:v>0.000272779227858</c:v>
                </c:pt>
                <c:pt idx="580" formatCode="General">
                  <c:v>0.000273286845732</c:v>
                </c:pt>
                <c:pt idx="581" formatCode="General">
                  <c:v>0.000273793982431</c:v>
                </c:pt>
                <c:pt idx="582" formatCode="General">
                  <c:v>0.00027430063749</c:v>
                </c:pt>
                <c:pt idx="583" formatCode="General">
                  <c:v>0.000274806810445</c:v>
                </c:pt>
                <c:pt idx="584" formatCode="General">
                  <c:v>0.000275312500841</c:v>
                </c:pt>
                <c:pt idx="585" formatCode="General">
                  <c:v>0.000275817708224</c:v>
                </c:pt>
                <c:pt idx="586" formatCode="General">
                  <c:v>0.000276322432147</c:v>
                </c:pt>
                <c:pt idx="587" formatCode="General">
                  <c:v>0.000276826672169</c:v>
                </c:pt>
                <c:pt idx="588" formatCode="General">
                  <c:v>0.00027733042785</c:v>
                </c:pt>
                <c:pt idx="589" formatCode="General">
                  <c:v>0.000277833698759</c:v>
                </c:pt>
                <c:pt idx="590" formatCode="General">
                  <c:v>0.000278336484468</c:v>
                </c:pt>
                <c:pt idx="591" formatCode="General">
                  <c:v>0.000278838784552</c:v>
                </c:pt>
                <c:pt idx="592" formatCode="General">
                  <c:v>0.000279340598593</c:v>
                </c:pt>
                <c:pt idx="593" formatCode="General">
                  <c:v>0.000279841926177</c:v>
                </c:pt>
                <c:pt idx="594" formatCode="General">
                  <c:v>0.000280342766894</c:v>
                </c:pt>
                <c:pt idx="595" formatCode="General">
                  <c:v>0.00028084312034</c:v>
                </c:pt>
                <c:pt idx="596" formatCode="General">
                  <c:v>0.000281342986113</c:v>
                </c:pt>
                <c:pt idx="597" formatCode="General">
                  <c:v>0.000281842363817</c:v>
                </c:pt>
                <c:pt idx="598" formatCode="General">
                  <c:v>0.000282341253061</c:v>
                </c:pt>
                <c:pt idx="599" formatCode="General">
                  <c:v>0.000282839653457</c:v>
                </c:pt>
                <c:pt idx="600" formatCode="General">
                  <c:v>0.000283337564623</c:v>
                </c:pt>
                <c:pt idx="601" formatCode="General">
                  <c:v>0.000283834986178</c:v>
                </c:pt>
                <c:pt idx="602" formatCode="General">
                  <c:v>0.00028433191775</c:v>
                </c:pt>
                <c:pt idx="603" formatCode="General">
                  <c:v>0.000284828358967</c:v>
                </c:pt>
                <c:pt idx="604" formatCode="General">
                  <c:v>0.000285324309463</c:v>
                </c:pt>
                <c:pt idx="605" formatCode="General">
                  <c:v>0.000285819768877</c:v>
                </c:pt>
                <c:pt idx="606" formatCode="General">
                  <c:v>0.000286314736849</c:v>
                </c:pt>
                <c:pt idx="607" formatCode="General">
                  <c:v>0.000286809213027</c:v>
                </c:pt>
                <c:pt idx="608" formatCode="General">
                  <c:v>0.000287303197061</c:v>
                </c:pt>
                <c:pt idx="609" formatCode="General">
                  <c:v>0.000287796688604</c:v>
                </c:pt>
                <c:pt idx="610" formatCode="General">
                  <c:v>0.000288289687315</c:v>
                </c:pt>
                <c:pt idx="611" formatCode="General">
                  <c:v>0.000288782192855</c:v>
                </c:pt>
                <c:pt idx="612" formatCode="General">
                  <c:v>0.000289274204891</c:v>
                </c:pt>
                <c:pt idx="613" formatCode="General">
                  <c:v>0.000289765723092</c:v>
                </c:pt>
                <c:pt idx="614" formatCode="General">
                  <c:v>0.000290256747132</c:v>
                </c:pt>
                <c:pt idx="615" formatCode="General">
                  <c:v>0.000290747276687</c:v>
                </c:pt>
                <c:pt idx="616" formatCode="General">
                  <c:v>0.000291237311439</c:v>
                </c:pt>
                <c:pt idx="617" formatCode="General">
                  <c:v>0.000291726851073</c:v>
                </c:pt>
                <c:pt idx="618" formatCode="General">
                  <c:v>0.000292215895277</c:v>
                </c:pt>
                <c:pt idx="619" formatCode="General">
                  <c:v>0.000292704443743</c:v>
                </c:pt>
                <c:pt idx="620" formatCode="General">
                  <c:v>0.000293192496166</c:v>
                </c:pt>
                <c:pt idx="621" formatCode="General">
                  <c:v>0.000293680052246</c:v>
                </c:pt>
                <c:pt idx="622" formatCode="General">
                  <c:v>0.000294167111685</c:v>
                </c:pt>
                <c:pt idx="623" formatCode="General">
                  <c:v>0.00029465367419</c:v>
                </c:pt>
                <c:pt idx="624" formatCode="General">
                  <c:v>0.00029513973947</c:v>
                </c:pt>
                <c:pt idx="625" formatCode="General">
                  <c:v>0.000295625307238</c:v>
                </c:pt>
                <c:pt idx="626" formatCode="General">
                  <c:v>0.000296110377211</c:v>
                </c:pt>
                <c:pt idx="627" formatCode="General">
                  <c:v>0.000296594949109</c:v>
                </c:pt>
                <c:pt idx="628" formatCode="General">
                  <c:v>0.000297079022655</c:v>
                </c:pt>
                <c:pt idx="629" formatCode="General">
                  <c:v>0.000297562597575</c:v>
                </c:pt>
                <c:pt idx="630" formatCode="General">
                  <c:v>0.000298045673599</c:v>
                </c:pt>
                <c:pt idx="631" formatCode="General">
                  <c:v>0.000298528250461</c:v>
                </c:pt>
                <c:pt idx="632" formatCode="General">
                  <c:v>0.000299010327896</c:v>
                </c:pt>
                <c:pt idx="633" formatCode="General">
                  <c:v>0.000299491905644</c:v>
                </c:pt>
                <c:pt idx="634" formatCode="General">
                  <c:v>0.000299972983448</c:v>
                </c:pt>
                <c:pt idx="635" formatCode="General">
                  <c:v>0.000300453561054</c:v>
                </c:pt>
                <c:pt idx="636" formatCode="General">
                  <c:v>0.000300933638209</c:v>
                </c:pt>
                <c:pt idx="637" formatCode="General">
                  <c:v>0.000301413214667</c:v>
                </c:pt>
                <c:pt idx="638" formatCode="General">
                  <c:v>0.000301892290183</c:v>
                </c:pt>
                <c:pt idx="639" formatCode="General">
                  <c:v>0.000302370864513</c:v>
                </c:pt>
                <c:pt idx="640" formatCode="General">
                  <c:v>0.00030284893742</c:v>
                </c:pt>
                <c:pt idx="641" formatCode="General">
                  <c:v>0.000303326508666</c:v>
                </c:pt>
                <c:pt idx="642" formatCode="General">
                  <c:v>0.00030380357802</c:v>
                </c:pt>
                <c:pt idx="643" formatCode="General">
                  <c:v>0.00030428014525</c:v>
                </c:pt>
                <c:pt idx="644" formatCode="General">
                  <c:v>0.00030475621013</c:v>
                </c:pt>
                <c:pt idx="645" formatCode="General">
                  <c:v>0.000305231772435</c:v>
                </c:pt>
                <c:pt idx="646" formatCode="General">
                  <c:v>0.000305706831943</c:v>
                </c:pt>
                <c:pt idx="647" formatCode="General">
                  <c:v>0.000306181388435</c:v>
                </c:pt>
                <c:pt idx="648" formatCode="General">
                  <c:v>0.000306655441696</c:v>
                </c:pt>
                <c:pt idx="649" formatCode="General">
                  <c:v>0.000307128991511</c:v>
                </c:pt>
                <c:pt idx="650" formatCode="General">
                  <c:v>0.000307602037671</c:v>
                </c:pt>
                <c:pt idx="651" formatCode="General">
                  <c:v>0.000308074579966</c:v>
                </c:pt>
                <c:pt idx="652" formatCode="General">
                  <c:v>0.000308546618193</c:v>
                </c:pt>
                <c:pt idx="653" formatCode="General">
                  <c:v>0.000309018152148</c:v>
                </c:pt>
                <c:pt idx="654" formatCode="General">
                  <c:v>0.000309489181631</c:v>
                </c:pt>
                <c:pt idx="655" formatCode="General">
                  <c:v>0.000309959706444</c:v>
                </c:pt>
                <c:pt idx="656" formatCode="General">
                  <c:v>0.000310429726393</c:v>
                </c:pt>
                <c:pt idx="657" formatCode="General">
                  <c:v>0.000310899241286</c:v>
                </c:pt>
                <c:pt idx="658" formatCode="General">
                  <c:v>0.000311368250932</c:v>
                </c:pt>
                <c:pt idx="659" formatCode="General">
                  <c:v>0.000311836755144</c:v>
                </c:pt>
                <c:pt idx="660" formatCode="General">
                  <c:v>0.000312304753738</c:v>
                </c:pt>
                <c:pt idx="661" formatCode="General">
                  <c:v>0.00031277224653</c:v>
                </c:pt>
                <c:pt idx="662" formatCode="General">
                  <c:v>0.000313239233342</c:v>
                </c:pt>
                <c:pt idx="663" formatCode="General">
                  <c:v>0.000313705713994</c:v>
                </c:pt>
                <c:pt idx="664" formatCode="General">
                  <c:v>0.000314171688312</c:v>
                </c:pt>
                <c:pt idx="665" formatCode="General">
                  <c:v>0.000314637156124</c:v>
                </c:pt>
                <c:pt idx="666" formatCode="General">
                  <c:v>0.000315102117257</c:v>
                </c:pt>
                <c:pt idx="667" formatCode="General">
                  <c:v>0.000315566571545</c:v>
                </c:pt>
                <c:pt idx="668" formatCode="General">
                  <c:v>0.000316030518821</c:v>
                </c:pt>
                <c:pt idx="669" formatCode="General">
                  <c:v>0.000316493958921</c:v>
                </c:pt>
                <c:pt idx="670" formatCode="General">
                  <c:v>0.000316956891685</c:v>
                </c:pt>
                <c:pt idx="671" formatCode="General">
                  <c:v>0.000317419316951</c:v>
                </c:pt>
                <c:pt idx="672" formatCode="General">
                  <c:v>0.000317881234565</c:v>
                </c:pt>
                <c:pt idx="673" formatCode="General">
                  <c:v>0.00031834264437</c:v>
                </c:pt>
                <c:pt idx="674" formatCode="General">
                  <c:v>0.000318803546214</c:v>
                </c:pt>
                <c:pt idx="675" formatCode="General">
                  <c:v>0.000319263939946</c:v>
                </c:pt>
                <c:pt idx="676" formatCode="General">
                  <c:v>0.000319723825418</c:v>
                </c:pt>
                <c:pt idx="677" formatCode="General">
                  <c:v>0.000320183202483</c:v>
                </c:pt>
                <c:pt idx="678" formatCode="General">
                  <c:v>0.000320642070998</c:v>
                </c:pt>
                <c:pt idx="679" formatCode="General">
                  <c:v>0.000321100430818</c:v>
                </c:pt>
                <c:pt idx="680" formatCode="General">
                  <c:v>0.000321558281806</c:v>
                </c:pt>
                <c:pt idx="681" formatCode="General">
                  <c:v>0.000322015623821</c:v>
                </c:pt>
                <c:pt idx="682" formatCode="General">
                  <c:v>0.000322472456729</c:v>
                </c:pt>
                <c:pt idx="683" formatCode="General">
                  <c:v>0.000322928780393</c:v>
                </c:pt>
                <c:pt idx="684" formatCode="General">
                  <c:v>0.000323384594683</c:v>
                </c:pt>
                <c:pt idx="685" formatCode="General">
                  <c:v>0.000323839899468</c:v>
                </c:pt>
                <c:pt idx="686" formatCode="General">
                  <c:v>0.000324294694619</c:v>
                </c:pt>
                <c:pt idx="687" formatCode="General">
                  <c:v>0.00032474898001</c:v>
                </c:pt>
                <c:pt idx="688" formatCode="General">
                  <c:v>0.000325202755516</c:v>
                </c:pt>
                <c:pt idx="689" formatCode="General">
                  <c:v>0.000325656021013</c:v>
                </c:pt>
                <c:pt idx="690" formatCode="General">
                  <c:v>0.000326108776382</c:v>
                </c:pt>
                <c:pt idx="691" formatCode="General">
                  <c:v>0.000326561021503</c:v>
                </c:pt>
                <c:pt idx="692" formatCode="General">
                  <c:v>0.000327012756257</c:v>
                </c:pt>
                <c:pt idx="693" formatCode="General">
                  <c:v>0.000327463980531</c:v>
                </c:pt>
                <c:pt idx="694" formatCode="General">
                  <c:v>0.000327914694209</c:v>
                </c:pt>
                <c:pt idx="695" formatCode="General">
                  <c:v>0.00032836489718</c:v>
                </c:pt>
                <c:pt idx="696" formatCode="General">
                  <c:v>0.000328814589333</c:v>
                </c:pt>
                <c:pt idx="697" formatCode="General">
                  <c:v>0.000329263770559</c:v>
                </c:pt>
                <c:pt idx="698" formatCode="General">
                  <c:v>0.000329712440753</c:v>
                </c:pt>
                <c:pt idx="699" formatCode="General">
                  <c:v>0.000330160599807</c:v>
                </c:pt>
                <c:pt idx="700" formatCode="General">
                  <c:v>0.000330608247619</c:v>
                </c:pt>
                <c:pt idx="701" formatCode="General">
                  <c:v>0.000331055384087</c:v>
                </c:pt>
                <c:pt idx="702" formatCode="General">
                  <c:v>0.00033150200911</c:v>
                </c:pt>
                <c:pt idx="703" formatCode="General">
                  <c:v>0.000331948122589</c:v>
                </c:pt>
                <c:pt idx="704" formatCode="General">
                  <c:v>0.000332393724428</c:v>
                </c:pt>
                <c:pt idx="705" formatCode="General">
                  <c:v>0.00033283881453</c:v>
                </c:pt>
                <c:pt idx="706" formatCode="General">
                  <c:v>0.000333283392802</c:v>
                </c:pt>
                <c:pt idx="707" formatCode="General">
                  <c:v>0.000333727459152</c:v>
                </c:pt>
                <c:pt idx="708" formatCode="General">
                  <c:v>0.000334171013487</c:v>
                </c:pt>
                <c:pt idx="709" formatCode="General">
                  <c:v>0.000334614055719</c:v>
                </c:pt>
                <c:pt idx="710" formatCode="General">
                  <c:v>0.000335056585761</c:v>
                </c:pt>
                <c:pt idx="711" formatCode="General">
                  <c:v>0.000335498603524</c:v>
                </c:pt>
                <c:pt idx="712" formatCode="General">
                  <c:v>0.000335940108925</c:v>
                </c:pt>
                <c:pt idx="713" formatCode="General">
                  <c:v>0.00033638110188</c:v>
                </c:pt>
                <c:pt idx="714" formatCode="General">
                  <c:v>0.000336821582307</c:v>
                </c:pt>
                <c:pt idx="715" formatCode="General">
                  <c:v>0.000337261550125</c:v>
                </c:pt>
                <c:pt idx="716" formatCode="General">
                  <c:v>0.000337701005255</c:v>
                </c:pt>
                <c:pt idx="717" formatCode="General">
                  <c:v>0.00033813994762</c:v>
                </c:pt>
                <c:pt idx="718" formatCode="General">
                  <c:v>0.000338578377142</c:v>
                </c:pt>
                <c:pt idx="719" formatCode="General">
                  <c:v>0.000339016293746</c:v>
                </c:pt>
                <c:pt idx="720" formatCode="General">
                  <c:v>0.00033945369736</c:v>
                </c:pt>
                <c:pt idx="721" formatCode="General">
                  <c:v>0.000339890587909</c:v>
                </c:pt>
                <c:pt idx="722" formatCode="General">
                  <c:v>0.000340326965325</c:v>
                </c:pt>
                <c:pt idx="723" formatCode="General">
                  <c:v>0.000340762829536</c:v>
                </c:pt>
                <c:pt idx="724" formatCode="General">
                  <c:v>0.000341198180474</c:v>
                </c:pt>
                <c:pt idx="725" formatCode="General">
                  <c:v>0.000341633018072</c:v>
                </c:pt>
                <c:pt idx="726" formatCode="General">
                  <c:v>0.000342067342264</c:v>
                </c:pt>
                <c:pt idx="727" formatCode="General">
                  <c:v>0.000342501152986</c:v>
                </c:pt>
                <c:pt idx="728" formatCode="General">
                  <c:v>0.000342934450174</c:v>
                </c:pt>
                <c:pt idx="729" formatCode="General">
                  <c:v>0.000343367233766</c:v>
                </c:pt>
                <c:pt idx="730" formatCode="General">
                  <c:v>0.000343799503701</c:v>
                </c:pt>
                <c:pt idx="731" formatCode="General">
                  <c:v>0.000344231259919</c:v>
                </c:pt>
                <c:pt idx="732" formatCode="General">
                  <c:v>0.000344662502362</c:v>
                </c:pt>
                <c:pt idx="733" formatCode="General">
                  <c:v>0.000345093230972</c:v>
                </c:pt>
                <c:pt idx="734" formatCode="General">
                  <c:v>0.000345523445694</c:v>
                </c:pt>
                <c:pt idx="735" formatCode="General">
                  <c:v>0.000345953146471</c:v>
                </c:pt>
                <c:pt idx="736" formatCode="General">
                  <c:v>0.000346382333252</c:v>
                </c:pt>
                <c:pt idx="737" formatCode="General">
                  <c:v>0.000346811005981</c:v>
                </c:pt>
                <c:pt idx="738" formatCode="General">
                  <c:v>0.000347239164609</c:v>
                </c:pt>
                <c:pt idx="739" formatCode="General">
                  <c:v>0.000347666809084</c:v>
                </c:pt>
                <c:pt idx="740" formatCode="General">
                  <c:v>0.000348093939357</c:v>
                </c:pt>
                <c:pt idx="741" formatCode="General">
                  <c:v>0.00034852055538</c:v>
                </c:pt>
                <c:pt idx="742" formatCode="General">
                  <c:v>0.000348946657106</c:v>
                </c:pt>
                <c:pt idx="743" formatCode="General">
                  <c:v>0.000349372244488</c:v>
                </c:pt>
                <c:pt idx="744" formatCode="General">
                  <c:v>0.000349797317481</c:v>
                </c:pt>
                <c:pt idx="745" formatCode="General">
                  <c:v>0.000350221876041</c:v>
                </c:pt>
                <c:pt idx="746" formatCode="General">
                  <c:v>0.000350645920125</c:v>
                </c:pt>
                <c:pt idx="747" formatCode="General">
                  <c:v>0.000351069449691</c:v>
                </c:pt>
                <c:pt idx="748" formatCode="General">
                  <c:v>0.000351492464699</c:v>
                </c:pt>
                <c:pt idx="749" formatCode="General">
                  <c:v>0.000351914965107</c:v>
                </c:pt>
                <c:pt idx="750" formatCode="General">
                  <c:v>0.000352336950877</c:v>
                </c:pt>
                <c:pt idx="751" formatCode="General">
                  <c:v>0.000352758421971</c:v>
                </c:pt>
                <c:pt idx="752" formatCode="General">
                  <c:v>0.000353179378352</c:v>
                </c:pt>
                <c:pt idx="753" formatCode="General">
                  <c:v>0.000353599819983</c:v>
                </c:pt>
                <c:pt idx="754" formatCode="General">
                  <c:v>0.00035401974683</c:v>
                </c:pt>
                <c:pt idx="755" formatCode="General">
                  <c:v>0.000354439158859</c:v>
                </c:pt>
                <c:pt idx="756" formatCode="General">
                  <c:v>0.000354858056035</c:v>
                </c:pt>
                <c:pt idx="757" formatCode="General">
                  <c:v>0.000355276438326</c:v>
                </c:pt>
                <c:pt idx="758" formatCode="General">
                  <c:v>0.000355694305702</c:v>
                </c:pt>
                <c:pt idx="759" formatCode="General">
                  <c:v>0.000356111658131</c:v>
                </c:pt>
                <c:pt idx="760" formatCode="General">
                  <c:v>0.000356528495583</c:v>
                </c:pt>
                <c:pt idx="761" formatCode="General">
                  <c:v>0.000356944818031</c:v>
                </c:pt>
                <c:pt idx="762" formatCode="General">
                  <c:v>0.000357360625445</c:v>
                </c:pt>
                <c:pt idx="763" formatCode="General">
                  <c:v>0.000357775917799</c:v>
                </c:pt>
                <c:pt idx="764" formatCode="General">
                  <c:v>0.000358190695066</c:v>
                </c:pt>
                <c:pt idx="765" formatCode="General">
                  <c:v>0.000358604957222</c:v>
                </c:pt>
                <c:pt idx="766" formatCode="General">
                  <c:v>0.00035901870424</c:v>
                </c:pt>
                <c:pt idx="767" formatCode="General">
                  <c:v>0.000359431936099</c:v>
                </c:pt>
                <c:pt idx="768" formatCode="General">
                  <c:v>0.000359844652774</c:v>
                </c:pt>
                <c:pt idx="769" formatCode="General">
                  <c:v>0.000360256854244</c:v>
                </c:pt>
                <c:pt idx="770" formatCode="General">
                  <c:v>0.000360668540487</c:v>
                </c:pt>
                <c:pt idx="771" formatCode="General">
                  <c:v>0.000361079711483</c:v>
                </c:pt>
                <c:pt idx="772" formatCode="General">
                  <c:v>0.000361490367212</c:v>
                </c:pt>
                <c:pt idx="773" formatCode="General">
                  <c:v>0.000361900507654</c:v>
                </c:pt>
                <c:pt idx="774" formatCode="General">
                  <c:v>0.000362310132792</c:v>
                </c:pt>
                <c:pt idx="775" formatCode="General">
                  <c:v>0.000362719242608</c:v>
                </c:pt>
                <c:pt idx="776" formatCode="General">
                  <c:v>0.000363127837086</c:v>
                </c:pt>
                <c:pt idx="777" formatCode="General">
                  <c:v>0.000363535916209</c:v>
                </c:pt>
                <c:pt idx="778" formatCode="General">
                  <c:v>0.000363943479961</c:v>
                </c:pt>
                <c:pt idx="779" formatCode="General">
                  <c:v>0.00036435052833</c:v>
                </c:pt>
                <c:pt idx="780" formatCode="General">
                  <c:v>0.0003647570613</c:v>
                </c:pt>
                <c:pt idx="781" formatCode="General">
                  <c:v>0.000365163078858</c:v>
                </c:pt>
                <c:pt idx="782" formatCode="General">
                  <c:v>0.000365568580993</c:v>
                </c:pt>
                <c:pt idx="783" formatCode="General">
                  <c:v>0.000365973567691</c:v>
                </c:pt>
                <c:pt idx="784" formatCode="General">
                  <c:v>0.000366378038943</c:v>
                </c:pt>
                <c:pt idx="785" formatCode="General">
                  <c:v>0.000366781994738</c:v>
                </c:pt>
                <c:pt idx="786" formatCode="General">
                  <c:v>0.000367185435065</c:v>
                </c:pt>
                <c:pt idx="787" formatCode="General">
                  <c:v>0.000367588359917</c:v>
                </c:pt>
                <c:pt idx="788" formatCode="General">
                  <c:v>0.000367990769284</c:v>
                </c:pt>
                <c:pt idx="789" formatCode="General">
                  <c:v>0.000368392663159</c:v>
                </c:pt>
                <c:pt idx="790" formatCode="General">
                  <c:v>0.000368794041534</c:v>
                </c:pt>
                <c:pt idx="791" formatCode="General">
                  <c:v>0.000369194904404</c:v>
                </c:pt>
                <c:pt idx="792" formatCode="General">
                  <c:v>0.000369595251762</c:v>
                </c:pt>
                <c:pt idx="793" formatCode="General">
                  <c:v>0.000369995083603</c:v>
                </c:pt>
                <c:pt idx="794" formatCode="General">
                  <c:v>0.000370394399922</c:v>
                </c:pt>
                <c:pt idx="795" formatCode="General">
                  <c:v>0.000370793200716</c:v>
                </c:pt>
                <c:pt idx="796" formatCode="General">
                  <c:v>0.00037119148598</c:v>
                </c:pt>
                <c:pt idx="797" formatCode="General">
                  <c:v>0.000371589255713</c:v>
                </c:pt>
                <c:pt idx="798" formatCode="General">
                  <c:v>0.000371986509911</c:v>
                </c:pt>
                <c:pt idx="799" formatCode="General">
                  <c:v>0.000372383248573</c:v>
                </c:pt>
                <c:pt idx="800" formatCode="General">
                  <c:v>0.000372779471699</c:v>
                </c:pt>
                <c:pt idx="801" formatCode="General">
                  <c:v>0.000373175179286</c:v>
                </c:pt>
                <c:pt idx="802" formatCode="General">
                  <c:v>0.000373570371336</c:v>
                </c:pt>
                <c:pt idx="803" formatCode="General">
                  <c:v>0.000373965047849</c:v>
                </c:pt>
                <c:pt idx="804" formatCode="General">
                  <c:v>0.000374359208826</c:v>
                </c:pt>
                <c:pt idx="805" formatCode="General">
                  <c:v>0.000374752854269</c:v>
                </c:pt>
                <c:pt idx="806" formatCode="General">
                  <c:v>0.000375145984179</c:v>
                </c:pt>
                <c:pt idx="807" formatCode="General">
                  <c:v>0.00037553859856</c:v>
                </c:pt>
                <c:pt idx="808" formatCode="General">
                  <c:v>0.000375930697415</c:v>
                </c:pt>
                <c:pt idx="809" formatCode="General">
                  <c:v>0.000376322280748</c:v>
                </c:pt>
                <c:pt idx="810" formatCode="General">
                  <c:v>0.000376713348562</c:v>
                </c:pt>
                <c:pt idx="811" formatCode="General">
                  <c:v>0.000377103900863</c:v>
                </c:pt>
                <c:pt idx="812" formatCode="General">
                  <c:v>0.000377493937656</c:v>
                </c:pt>
                <c:pt idx="813" formatCode="General">
                  <c:v>0.000377883458946</c:v>
                </c:pt>
                <c:pt idx="814" formatCode="General">
                  <c:v>0.00037827246474</c:v>
                </c:pt>
                <c:pt idx="815" formatCode="General">
                  <c:v>0.000378660955045</c:v>
                </c:pt>
                <c:pt idx="816" formatCode="General">
                  <c:v>0.000379048929868</c:v>
                </c:pt>
                <c:pt idx="817" formatCode="General">
                  <c:v>0.000379436389216</c:v>
                </c:pt>
                <c:pt idx="818" formatCode="General">
                  <c:v>0.000379823333098</c:v>
                </c:pt>
                <c:pt idx="819" formatCode="General">
                  <c:v>0.000380209761522</c:v>
                </c:pt>
                <c:pt idx="820" formatCode="General">
                  <c:v>0.000380595674498</c:v>
                </c:pt>
                <c:pt idx="821" formatCode="General">
                  <c:v>0.000380981072035</c:v>
                </c:pt>
                <c:pt idx="822" formatCode="General">
                  <c:v>0.000381365954142</c:v>
                </c:pt>
                <c:pt idx="823" formatCode="General">
                  <c:v>0.000381750320831</c:v>
                </c:pt>
                <c:pt idx="824" formatCode="General">
                  <c:v>0.000382134172111</c:v>
                </c:pt>
                <c:pt idx="825" formatCode="General">
                  <c:v>0.000382517507996</c:v>
                </c:pt>
                <c:pt idx="826" formatCode="General">
                  <c:v>0.000382900328495</c:v>
                </c:pt>
                <c:pt idx="827" formatCode="General">
                  <c:v>0.000383282633622</c:v>
                </c:pt>
                <c:pt idx="828" formatCode="General">
                  <c:v>0.000383664423389</c:v>
                </c:pt>
                <c:pt idx="829" formatCode="General">
                  <c:v>0.000384045697808</c:v>
                </c:pt>
                <c:pt idx="830" formatCode="General">
                  <c:v>0.000384426456894</c:v>
                </c:pt>
                <c:pt idx="831" formatCode="General">
                  <c:v>0.000384806700659</c:v>
                </c:pt>
                <c:pt idx="832" formatCode="General">
                  <c:v>0.000385186429119</c:v>
                </c:pt>
                <c:pt idx="833" formatCode="General">
                  <c:v>0.000385565642288</c:v>
                </c:pt>
                <c:pt idx="834" formatCode="General">
                  <c:v>0.00038594434018</c:v>
                </c:pt>
                <c:pt idx="835" formatCode="General">
                  <c:v>0.000386322522812</c:v>
                </c:pt>
                <c:pt idx="836" formatCode="General">
                  <c:v>0.000386700190198</c:v>
                </c:pt>
                <c:pt idx="837" formatCode="General">
                  <c:v>0.000387077342356</c:v>
                </c:pt>
                <c:pt idx="838" formatCode="General">
                  <c:v>0.000387453979301</c:v>
                </c:pt>
                <c:pt idx="839" formatCode="General">
                  <c:v>0.00038783010105</c:v>
                </c:pt>
                <c:pt idx="840" formatCode="General">
                  <c:v>0.000388205707621</c:v>
                </c:pt>
                <c:pt idx="841" formatCode="General">
                  <c:v>0.000388580799031</c:v>
                </c:pt>
                <c:pt idx="842" formatCode="General">
                  <c:v>0.000388955375298</c:v>
                </c:pt>
                <c:pt idx="843" formatCode="General">
                  <c:v>0.00038932943644</c:v>
                </c:pt>
                <c:pt idx="844" formatCode="General">
                  <c:v>0.000389702982477</c:v>
                </c:pt>
                <c:pt idx="845" formatCode="General">
                  <c:v>0.000390076013427</c:v>
                </c:pt>
                <c:pt idx="846" formatCode="General">
                  <c:v>0.000390448529309</c:v>
                </c:pt>
                <c:pt idx="847" formatCode="General">
                  <c:v>0.000390820530144</c:v>
                </c:pt>
                <c:pt idx="848" formatCode="General">
                  <c:v>0.000391192015951</c:v>
                </c:pt>
                <c:pt idx="849" formatCode="General">
                  <c:v>0.00039156298675</c:v>
                </c:pt>
                <c:pt idx="850" formatCode="General">
                  <c:v>0.000391933442562</c:v>
                </c:pt>
                <c:pt idx="851" formatCode="General">
                  <c:v>0.000392303383409</c:v>
                </c:pt>
                <c:pt idx="852" formatCode="General">
                  <c:v>0.000392672809312</c:v>
                </c:pt>
                <c:pt idx="853" formatCode="General">
                  <c:v>0.000393041720291</c:v>
                </c:pt>
                <c:pt idx="854" formatCode="General">
                  <c:v>0.00039341011637</c:v>
                </c:pt>
                <c:pt idx="855" formatCode="General">
                  <c:v>0.000393777997571</c:v>
                </c:pt>
                <c:pt idx="856" formatCode="General">
                  <c:v>0.000394145363915</c:v>
                </c:pt>
                <c:pt idx="857" formatCode="General">
                  <c:v>0.000394512215427</c:v>
                </c:pt>
                <c:pt idx="858" formatCode="General">
                  <c:v>0.000394878552128</c:v>
                </c:pt>
                <c:pt idx="859" formatCode="General">
                  <c:v>0.000395244374044</c:v>
                </c:pt>
                <c:pt idx="860" formatCode="General">
                  <c:v>0.000395609681197</c:v>
                </c:pt>
                <c:pt idx="861" formatCode="General">
                  <c:v>0.000395974473611</c:v>
                </c:pt>
                <c:pt idx="862" formatCode="General">
                  <c:v>0.000396338751311</c:v>
                </c:pt>
                <c:pt idx="863" formatCode="General">
                  <c:v>0.000396702514322</c:v>
                </c:pt>
                <c:pt idx="864" formatCode="General">
                  <c:v>0.000397065762668</c:v>
                </c:pt>
                <c:pt idx="865" formatCode="General">
                  <c:v>0.000397428496375</c:v>
                </c:pt>
                <c:pt idx="866" formatCode="General">
                  <c:v>0.000397790715469</c:v>
                </c:pt>
                <c:pt idx="867" formatCode="General">
                  <c:v>0.000398152419974</c:v>
                </c:pt>
                <c:pt idx="868" formatCode="General">
                  <c:v>0.000398513609917</c:v>
                </c:pt>
                <c:pt idx="869" formatCode="General">
                  <c:v>0.000398874285325</c:v>
                </c:pt>
                <c:pt idx="870" formatCode="General">
                  <c:v>0.000399234446223</c:v>
                </c:pt>
                <c:pt idx="871" formatCode="General">
                  <c:v>0.00039959409264</c:v>
                </c:pt>
                <c:pt idx="872" formatCode="General">
                  <c:v>0.000399953224601</c:v>
                </c:pt>
                <c:pt idx="873" formatCode="General">
                  <c:v>0.000400311842134</c:v>
                </c:pt>
                <c:pt idx="874" formatCode="General">
                  <c:v>0.000400669945267</c:v>
                </c:pt>
                <c:pt idx="875" formatCode="General">
                  <c:v>0.000401027534028</c:v>
                </c:pt>
                <c:pt idx="876" formatCode="General">
                  <c:v>0.000401384608445</c:v>
                </c:pt>
                <c:pt idx="877" formatCode="General">
                  <c:v>0.000401741168546</c:v>
                </c:pt>
                <c:pt idx="878" formatCode="General">
                  <c:v>0.000402097214359</c:v>
                </c:pt>
                <c:pt idx="879" formatCode="General">
                  <c:v>0.000402452745914</c:v>
                </c:pt>
                <c:pt idx="880" formatCode="General">
                  <c:v>0.00040280776324</c:v>
                </c:pt>
                <c:pt idx="881" formatCode="General">
                  <c:v>0.000403162266366</c:v>
                </c:pt>
                <c:pt idx="882" formatCode="General">
                  <c:v>0.000403516255322</c:v>
                </c:pt>
                <c:pt idx="883" formatCode="General">
                  <c:v>0.000403869730137</c:v>
                </c:pt>
                <c:pt idx="884" formatCode="General">
                  <c:v>0.000404222690841</c:v>
                </c:pt>
                <c:pt idx="885" formatCode="General">
                  <c:v>0.000404575137465</c:v>
                </c:pt>
                <c:pt idx="886" formatCode="General">
                  <c:v>0.000404927070039</c:v>
                </c:pt>
                <c:pt idx="887" formatCode="General">
                  <c:v>0.000405278488595</c:v>
                </c:pt>
                <c:pt idx="888" formatCode="General">
                  <c:v>0.000405629393162</c:v>
                </c:pt>
                <c:pt idx="889" formatCode="General">
                  <c:v>0.000405979783772</c:v>
                </c:pt>
                <c:pt idx="890" formatCode="General">
                  <c:v>0.000406329660456</c:v>
                </c:pt>
                <c:pt idx="891" formatCode="General">
                  <c:v>0.000406679023246</c:v>
                </c:pt>
                <c:pt idx="892" formatCode="General">
                  <c:v>0.000407027872174</c:v>
                </c:pt>
                <c:pt idx="893" formatCode="General">
                  <c:v>0.000407376207272</c:v>
                </c:pt>
                <c:pt idx="894" formatCode="General">
                  <c:v>0.000407724028572</c:v>
                </c:pt>
                <c:pt idx="895" formatCode="General">
                  <c:v>0.000408071336107</c:v>
                </c:pt>
                <c:pt idx="896" formatCode="General">
                  <c:v>0.000408418129908</c:v>
                </c:pt>
                <c:pt idx="897" formatCode="General">
                  <c:v>0.00040876441001</c:v>
                </c:pt>
                <c:pt idx="898" formatCode="General">
                  <c:v>0.000409110176444</c:v>
                </c:pt>
                <c:pt idx="899" formatCode="General">
                  <c:v>0.000409455429245</c:v>
                </c:pt>
                <c:pt idx="900" formatCode="General">
                  <c:v>0.000409800168445</c:v>
                </c:pt>
                <c:pt idx="901" formatCode="General">
                  <c:v>0.000410144394079</c:v>
                </c:pt>
                <c:pt idx="902" formatCode="General">
                  <c:v>0.00041048810618</c:v>
                </c:pt>
                <c:pt idx="903" formatCode="General">
                  <c:v>0.000410831304783</c:v>
                </c:pt>
                <c:pt idx="904" formatCode="General">
                  <c:v>0.00041117398992</c:v>
                </c:pt>
                <c:pt idx="905" formatCode="General">
                  <c:v>0.000411516161628</c:v>
                </c:pt>
                <c:pt idx="906" formatCode="General">
                  <c:v>0.000411857819941</c:v>
                </c:pt>
                <c:pt idx="907" formatCode="General">
                  <c:v>0.000412198964893</c:v>
                </c:pt>
                <c:pt idx="908" formatCode="General">
                  <c:v>0.000412539596519</c:v>
                </c:pt>
                <c:pt idx="909" formatCode="General">
                  <c:v>0.000412879714855</c:v>
                </c:pt>
                <c:pt idx="910" formatCode="General">
                  <c:v>0.000413219319935</c:v>
                </c:pt>
                <c:pt idx="911" formatCode="General">
                  <c:v>0.000413558411797</c:v>
                </c:pt>
                <c:pt idx="912" formatCode="General">
                  <c:v>0.000413896990474</c:v>
                </c:pt>
                <c:pt idx="913" formatCode="General">
                  <c:v>0.000414235056004</c:v>
                </c:pt>
                <c:pt idx="914" formatCode="General">
                  <c:v>0.000414572608422</c:v>
                </c:pt>
                <c:pt idx="915" formatCode="General">
                  <c:v>0.000414909647764</c:v>
                </c:pt>
                <c:pt idx="916" formatCode="General">
                  <c:v>0.000415246174068</c:v>
                </c:pt>
                <c:pt idx="917" formatCode="General">
                  <c:v>0.000415582187369</c:v>
                </c:pt>
                <c:pt idx="918" formatCode="General">
                  <c:v>0.000415917687704</c:v>
                </c:pt>
                <c:pt idx="919" formatCode="General">
                  <c:v>0.000416252675111</c:v>
                </c:pt>
                <c:pt idx="920" formatCode="General">
                  <c:v>0.000416587149626</c:v>
                </c:pt>
                <c:pt idx="921" formatCode="General">
                  <c:v>0.000416921111288</c:v>
                </c:pt>
                <c:pt idx="922" formatCode="General">
                  <c:v>0.000417254560132</c:v>
                </c:pt>
                <c:pt idx="923" formatCode="General">
                  <c:v>0.000417587496198</c:v>
                </c:pt>
                <c:pt idx="924" formatCode="General">
                  <c:v>0.000417919919522</c:v>
                </c:pt>
                <c:pt idx="925" formatCode="General">
                  <c:v>0.000418251830143</c:v>
                </c:pt>
                <c:pt idx="926" formatCode="General">
                  <c:v>0.000418583228099</c:v>
                </c:pt>
                <c:pt idx="927" formatCode="General">
                  <c:v>0.000418914113428</c:v>
                </c:pt>
                <c:pt idx="928" formatCode="General">
                  <c:v>0.000419244486169</c:v>
                </c:pt>
                <c:pt idx="929" formatCode="General">
                  <c:v>0.000419574346361</c:v>
                </c:pt>
                <c:pt idx="930" formatCode="General">
                  <c:v>0.000419903694041</c:v>
                </c:pt>
                <c:pt idx="931" formatCode="General">
                  <c:v>0.00042023252925</c:v>
                </c:pt>
                <c:pt idx="932" formatCode="General">
                  <c:v>0.000420560852026</c:v>
                </c:pt>
                <c:pt idx="933" formatCode="General">
                  <c:v>0.000420888662408</c:v>
                </c:pt>
                <c:pt idx="934" formatCode="General">
                  <c:v>0.000421215960437</c:v>
                </c:pt>
                <c:pt idx="935" formatCode="General">
                  <c:v>0.000421542746151</c:v>
                </c:pt>
                <c:pt idx="936" formatCode="General">
                  <c:v>0.00042186901959</c:v>
                </c:pt>
                <c:pt idx="937" formatCode="General">
                  <c:v>0.000422194780795</c:v>
                </c:pt>
                <c:pt idx="938" formatCode="General">
                  <c:v>0.000422520029805</c:v>
                </c:pt>
                <c:pt idx="939" formatCode="General">
                  <c:v>0.00042284476666</c:v>
                </c:pt>
                <c:pt idx="940" formatCode="General">
                  <c:v>0.000423168991402</c:v>
                </c:pt>
                <c:pt idx="941" formatCode="General">
                  <c:v>0.00042349270407</c:v>
                </c:pt>
                <c:pt idx="942" formatCode="General">
                  <c:v>0.000423815904705</c:v>
                </c:pt>
                <c:pt idx="943" formatCode="General">
                  <c:v>0.000424138593347</c:v>
                </c:pt>
                <c:pt idx="944" formatCode="General">
                  <c:v>0.000424460770039</c:v>
                </c:pt>
                <c:pt idx="945" formatCode="General">
                  <c:v>0.000424782434821</c:v>
                </c:pt>
                <c:pt idx="946" formatCode="General">
                  <c:v>0.000425103587734</c:v>
                </c:pt>
                <c:pt idx="947" formatCode="General">
                  <c:v>0.00042542422882</c:v>
                </c:pt>
                <c:pt idx="948" formatCode="General">
                  <c:v>0.00042574435812</c:v>
                </c:pt>
                <c:pt idx="949" formatCode="General">
                  <c:v>0.000426063975676</c:v>
                </c:pt>
                <c:pt idx="950" formatCode="General">
                  <c:v>0.000426383081531</c:v>
                </c:pt>
                <c:pt idx="951" formatCode="General">
                  <c:v>0.000426701675725</c:v>
                </c:pt>
                <c:pt idx="952" formatCode="General">
                  <c:v>0.000427019758301</c:v>
                </c:pt>
                <c:pt idx="953" formatCode="General">
                  <c:v>0.000427337329302</c:v>
                </c:pt>
                <c:pt idx="954" formatCode="General">
                  <c:v>0.000427654388769</c:v>
                </c:pt>
                <c:pt idx="955" formatCode="General">
                  <c:v>0.000427970936746</c:v>
                </c:pt>
                <c:pt idx="956" formatCode="General">
                  <c:v>0.000428286973276</c:v>
                </c:pt>
                <c:pt idx="957" formatCode="General">
                  <c:v>0.0004286024984</c:v>
                </c:pt>
                <c:pt idx="958" formatCode="General">
                  <c:v>0.000428917512163</c:v>
                </c:pt>
                <c:pt idx="959" formatCode="General">
                  <c:v>0.000429232014607</c:v>
                </c:pt>
                <c:pt idx="960" formatCode="General">
                  <c:v>0.000429546005776</c:v>
                </c:pt>
                <c:pt idx="961" formatCode="General">
                  <c:v>0.000429859485712</c:v>
                </c:pt>
                <c:pt idx="962" formatCode="General">
                  <c:v>0.000430172454461</c:v>
                </c:pt>
                <c:pt idx="963" formatCode="General">
                  <c:v>0.000430484912065</c:v>
                </c:pt>
                <c:pt idx="964" formatCode="General">
                  <c:v>0.000430796858569</c:v>
                </c:pt>
                <c:pt idx="965" formatCode="General">
                  <c:v>0.000431108294016</c:v>
                </c:pt>
                <c:pt idx="966" formatCode="General">
                  <c:v>0.000431419218451</c:v>
                </c:pt>
                <c:pt idx="967" formatCode="General">
                  <c:v>0.000431729631918</c:v>
                </c:pt>
                <c:pt idx="968" formatCode="General">
                  <c:v>0.000432039534461</c:v>
                </c:pt>
                <c:pt idx="969" formatCode="General">
                  <c:v>0.000432348926126</c:v>
                </c:pt>
                <c:pt idx="970" formatCode="General">
                  <c:v>0.000432657806956</c:v>
                </c:pt>
                <c:pt idx="971" formatCode="General">
                  <c:v>0.000432966176997</c:v>
                </c:pt>
                <c:pt idx="972" formatCode="General">
                  <c:v>0.000433274036294</c:v>
                </c:pt>
                <c:pt idx="973" formatCode="General">
                  <c:v>0.000433581384892</c:v>
                </c:pt>
                <c:pt idx="974" formatCode="General">
                  <c:v>0.000433888222836</c:v>
                </c:pt>
                <c:pt idx="975" formatCode="General">
                  <c:v>0.000434194550172</c:v>
                </c:pt>
                <c:pt idx="976" formatCode="General">
                  <c:v>0.000434500366945</c:v>
                </c:pt>
                <c:pt idx="977" formatCode="General">
                  <c:v>0.000434805673201</c:v>
                </c:pt>
                <c:pt idx="978" formatCode="General">
                  <c:v>0.000435110468987</c:v>
                </c:pt>
                <c:pt idx="979" formatCode="General">
                  <c:v>0.000435414754347</c:v>
                </c:pt>
                <c:pt idx="980" formatCode="General">
                  <c:v>0.000435718529329</c:v>
                </c:pt>
                <c:pt idx="981" formatCode="General">
                  <c:v>0.000436021793978</c:v>
                </c:pt>
                <c:pt idx="982" formatCode="General">
                  <c:v>0.000436324548341</c:v>
                </c:pt>
                <c:pt idx="983" formatCode="General">
                  <c:v>0.000436626792464</c:v>
                </c:pt>
                <c:pt idx="984" formatCode="General">
                  <c:v>0.000436928526395</c:v>
                </c:pt>
                <c:pt idx="985" formatCode="General">
                  <c:v>0.00043722975018</c:v>
                </c:pt>
                <c:pt idx="986" formatCode="General">
                  <c:v>0.000437530463866</c:v>
                </c:pt>
                <c:pt idx="987" formatCode="General">
                  <c:v>0.000437830667501</c:v>
                </c:pt>
                <c:pt idx="988" formatCode="General">
                  <c:v>0.000438130361131</c:v>
                </c:pt>
                <c:pt idx="989" formatCode="General">
                  <c:v>0.000438429544805</c:v>
                </c:pt>
                <c:pt idx="990" formatCode="General">
                  <c:v>0.000438728218569</c:v>
                </c:pt>
                <c:pt idx="991" formatCode="General">
                  <c:v>0.000439026382471</c:v>
                </c:pt>
                <c:pt idx="992" formatCode="General">
                  <c:v>0.00043932403656</c:v>
                </c:pt>
                <c:pt idx="993" formatCode="General">
                  <c:v>0.000439621180884</c:v>
                </c:pt>
                <c:pt idx="994" formatCode="General">
                  <c:v>0.00043991781549</c:v>
                </c:pt>
                <c:pt idx="995" formatCode="General">
                  <c:v>0.000440213940426</c:v>
                </c:pt>
                <c:pt idx="996" formatCode="General">
                  <c:v>0.000440509555742</c:v>
                </c:pt>
                <c:pt idx="997" formatCode="General">
                  <c:v>0.000440804661486</c:v>
                </c:pt>
                <c:pt idx="998" formatCode="General">
                  <c:v>0.000441099257706</c:v>
                </c:pt>
                <c:pt idx="999" formatCode="General">
                  <c:v>0.000441393344452</c:v>
                </c:pt>
                <c:pt idx="1000" formatCode="General">
                  <c:v>0.000441686921773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troubleshoot!$S$1</c:f>
              <c:strCache>
                <c:ptCount val="1"/>
                <c:pt idx="0">
                  <c:v>Glycerol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troubleshoot!$S$2:$S$1002</c:f>
              <c:numCache>
                <c:formatCode>0.00E+00</c:formatCode>
                <c:ptCount val="1001"/>
                <c:pt idx="0" formatCode="General">
                  <c:v>0.0</c:v>
                </c:pt>
                <c:pt idx="1">
                  <c:v>6.12897333824E-15</c:v>
                </c:pt>
                <c:pt idx="2">
                  <c:v>9.66543294414E-14</c:v>
                </c:pt>
                <c:pt idx="3">
                  <c:v>4.84964565587E-13</c:v>
                </c:pt>
                <c:pt idx="4">
                  <c:v>1.51981399627E-12</c:v>
                </c:pt>
                <c:pt idx="5">
                  <c:v>3.67957539841E-12</c:v>
                </c:pt>
                <c:pt idx="6">
                  <c:v>7.56664414623E-12</c:v>
                </c:pt>
                <c:pt idx="7">
                  <c:v>1.39019944863E-11</c:v>
                </c:pt>
                <c:pt idx="8">
                  <c:v>2.35198881304E-11</c:v>
                </c:pt>
                <c:pt idx="9">
                  <c:v>3.73627349123E-11</c:v>
                </c:pt>
                <c:pt idx="10">
                  <c:v>5.64761048598E-11</c:v>
                </c:pt>
                <c:pt idx="11">
                  <c:v>8.20038906789E-11</c:v>
                </c:pt>
                <c:pt idx="12">
                  <c:v>1.15183619324E-10</c:v>
                </c:pt>
                <c:pt idx="13">
                  <c:v>1.57341911042E-10</c:v>
                </c:pt>
                <c:pt idx="14">
                  <c:v>2.09890084019E-10</c:v>
                </c:pt>
                <c:pt idx="15">
                  <c:v>2.74319902535E-10</c:v>
                </c:pt>
                <c:pt idx="16">
                  <c:v>3.52199466333E-10</c:v>
                </c:pt>
                <c:pt idx="17">
                  <c:v>4.45169238724E-10</c:v>
                </c:pt>
                <c:pt idx="18">
                  <c:v>5.54938210829E-10</c:v>
                </c:pt>
                <c:pt idx="19">
                  <c:v>6.8328019919E-10</c:v>
                </c:pt>
                <c:pt idx="20">
                  <c:v>8.32030273922E-10</c:v>
                </c:pt>
                <c:pt idx="21">
                  <c:v>1.00308131445E-9</c:v>
                </c:pt>
                <c:pt idx="22">
                  <c:v>1.19838068982E-9</c:v>
                </c:pt>
                <c:pt idx="23">
                  <c:v>1.41992706059E-9</c:v>
                </c:pt>
                <c:pt idx="24">
                  <c:v>1.66976729903E-9</c:v>
                </c:pt>
                <c:pt idx="25">
                  <c:v>1.94999352479E-9</c:v>
                </c:pt>
                <c:pt idx="26">
                  <c:v>2.26274025256E-9</c:v>
                </c:pt>
                <c:pt idx="27">
                  <c:v>2.61018164884E-9</c:v>
                </c:pt>
                <c:pt idx="28">
                  <c:v>2.99452889463E-9</c:v>
                </c:pt>
                <c:pt idx="29">
                  <c:v>3.41802765079E-9</c:v>
                </c:pt>
                <c:pt idx="30">
                  <c:v>3.88295562316E-9</c:v>
                </c:pt>
                <c:pt idx="31">
                  <c:v>4.39162022429E-9</c:v>
                </c:pt>
                <c:pt idx="32">
                  <c:v>4.94635632868E-9</c:v>
                </c:pt>
                <c:pt idx="33">
                  <c:v>5.54952411878E-9</c:v>
                </c:pt>
                <c:pt idx="34">
                  <c:v>6.20350701847E-9</c:v>
                </c:pt>
                <c:pt idx="35">
                  <c:v>6.91070971152E-9</c:v>
                </c:pt>
                <c:pt idx="36">
                  <c:v>7.6735562419E-9</c:v>
                </c:pt>
                <c:pt idx="37">
                  <c:v>8.49448819328E-9</c:v>
                </c:pt>
                <c:pt idx="38">
                  <c:v>9.37596294508E-9</c:v>
                </c:pt>
                <c:pt idx="39">
                  <c:v>1.03204520023E-8</c:v>
                </c:pt>
                <c:pt idx="40">
                  <c:v>1.13304393965E-8</c:v>
                </c:pt>
                <c:pt idx="41">
                  <c:v>1.24084201557E-8</c:v>
                </c:pt>
                <c:pt idx="42">
                  <c:v>1.35568988404E-8</c:v>
                </c:pt>
                <c:pt idx="43">
                  <c:v>1.47783881437E-8</c:v>
                </c:pt>
                <c:pt idx="44">
                  <c:v>1.60754075524E-8</c:v>
                </c:pt>
                <c:pt idx="45">
                  <c:v>1.74504820679E-8</c:v>
                </c:pt>
                <c:pt idx="46">
                  <c:v>1.89061409844E-8</c:v>
                </c:pt>
                <c:pt idx="47">
                  <c:v>2.04449167212E-8</c:v>
                </c:pt>
                <c:pt idx="48">
                  <c:v>2.20693437091E-8</c:v>
                </c:pt>
                <c:pt idx="49">
                  <c:v>2.37819573262E-8</c:v>
                </c:pt>
                <c:pt idx="50">
                  <c:v>2.55852928843E-8</c:v>
                </c:pt>
                <c:pt idx="51">
                  <c:v>2.74818846614E-8</c:v>
                </c:pt>
                <c:pt idx="52">
                  <c:v>2.94742649793E-8</c:v>
                </c:pt>
                <c:pt idx="53">
                  <c:v>3.15649633258E-8</c:v>
                </c:pt>
                <c:pt idx="54">
                  <c:v>3.37565055178E-8</c:v>
                </c:pt>
                <c:pt idx="55">
                  <c:v>3.60514129047E-8</c:v>
                </c:pt>
                <c:pt idx="56">
                  <c:v>3.8452201611E-8</c:v>
                </c:pt>
                <c:pt idx="57">
                  <c:v>4.09613818155E-8</c:v>
                </c:pt>
                <c:pt idx="58">
                  <c:v>4.35814570664E-8</c:v>
                </c:pt>
                <c:pt idx="59">
                  <c:v>4.63149236302E-8</c:v>
                </c:pt>
                <c:pt idx="60">
                  <c:v>4.91642698742E-8</c:v>
                </c:pt>
                <c:pt idx="61">
                  <c:v>5.21319756798E-8</c:v>
                </c:pt>
                <c:pt idx="62">
                  <c:v>5.52205118864E-8</c:v>
                </c:pt>
                <c:pt idx="63">
                  <c:v>5.84323397645E-8</c:v>
                </c:pt>
                <c:pt idx="64">
                  <c:v>6.17699105162E-8</c:v>
                </c:pt>
                <c:pt idx="65">
                  <c:v>6.5235664803E-8</c:v>
                </c:pt>
                <c:pt idx="66">
                  <c:v>6.88320322987E-8</c:v>
                </c:pt>
                <c:pt idx="67">
                  <c:v>7.25614312672E-8</c:v>
                </c:pt>
                <c:pt idx="68">
                  <c:v>7.64262681638E-8</c:v>
                </c:pt>
                <c:pt idx="69">
                  <c:v>8.04289372594E-8</c:v>
                </c:pt>
                <c:pt idx="70">
                  <c:v>8.45718202855E-8</c:v>
                </c:pt>
                <c:pt idx="71">
                  <c:v>8.88572861009E-8</c:v>
                </c:pt>
                <c:pt idx="72">
                  <c:v>9.32876903781E-8</c:v>
                </c:pt>
                <c:pt idx="73">
                  <c:v>9.78653753082E-8</c:v>
                </c:pt>
                <c:pt idx="74">
                  <c:v>1.02592669325E-7</c:v>
                </c:pt>
                <c:pt idx="75">
                  <c:v>1.07471886845E-7</c:v>
                </c:pt>
                <c:pt idx="76">
                  <c:v>1.12505328027E-7</c:v>
                </c:pt>
                <c:pt idx="77">
                  <c:v>1.17695278544E-7</c:v>
                </c:pt>
                <c:pt idx="78">
                  <c:v>1.23044009375E-7</c:v>
                </c:pt>
                <c:pt idx="79">
                  <c:v>1.28553776606E-7</c:v>
                </c:pt>
                <c:pt idx="80">
                  <c:v>1.34226821249E-7</c:v>
                </c:pt>
                <c:pt idx="81">
                  <c:v>1.40065369076E-7</c:v>
                </c:pt>
                <c:pt idx="82">
                  <c:v>1.46071630461E-7</c:v>
                </c:pt>
                <c:pt idx="83">
                  <c:v>1.52247800235E-7</c:v>
                </c:pt>
                <c:pt idx="84">
                  <c:v>1.5859605756E-7</c:v>
                </c:pt>
                <c:pt idx="85">
                  <c:v>1.65118565804E-7</c:v>
                </c:pt>
                <c:pt idx="86">
                  <c:v>1.71817472434E-7</c:v>
                </c:pt>
                <c:pt idx="87">
                  <c:v>1.78694908915E-7</c:v>
                </c:pt>
                <c:pt idx="88">
                  <c:v>1.85752990624E-7</c:v>
                </c:pt>
                <c:pt idx="89">
                  <c:v>1.92993816768E-7</c:v>
                </c:pt>
                <c:pt idx="90">
                  <c:v>2.00419470314E-7</c:v>
                </c:pt>
                <c:pt idx="91">
                  <c:v>2.08032017927E-7</c:v>
                </c:pt>
                <c:pt idx="92">
                  <c:v>2.15833509916E-7</c:v>
                </c:pt>
                <c:pt idx="93">
                  <c:v>2.23825980187E-7</c:v>
                </c:pt>
                <c:pt idx="94">
                  <c:v>2.32011446206E-7</c:v>
                </c:pt>
                <c:pt idx="95">
                  <c:v>2.4039190897E-7</c:v>
                </c:pt>
                <c:pt idx="96">
                  <c:v>2.48969352975E-7</c:v>
                </c:pt>
                <c:pt idx="97">
                  <c:v>2.57745746206E-7</c:v>
                </c:pt>
                <c:pt idx="98">
                  <c:v>2.66723040121E-7</c:v>
                </c:pt>
                <c:pt idx="99">
                  <c:v>2.75903169646E-7</c:v>
                </c:pt>
                <c:pt idx="100">
                  <c:v>2.85288053177E-7</c:v>
                </c:pt>
                <c:pt idx="101">
                  <c:v>2.9487959258E-7</c:v>
                </c:pt>
                <c:pt idx="102">
                  <c:v>3.04679673207E-7</c:v>
                </c:pt>
                <c:pt idx="103">
                  <c:v>3.14690163909E-7</c:v>
                </c:pt>
                <c:pt idx="104">
                  <c:v>3.24912917053E-7</c:v>
                </c:pt>
                <c:pt idx="105">
                  <c:v>3.35349768552E-7</c:v>
                </c:pt>
                <c:pt idx="106">
                  <c:v>3.4600253789E-7</c:v>
                </c:pt>
                <c:pt idx="107">
                  <c:v>3.56873028154E-7</c:v>
                </c:pt>
                <c:pt idx="108">
                  <c:v>3.67963026072E-7</c:v>
                </c:pt>
                <c:pt idx="109">
                  <c:v>3.79274302053E-7</c:v>
                </c:pt>
                <c:pt idx="110">
                  <c:v>3.90808610228E-7</c:v>
                </c:pt>
                <c:pt idx="111">
                  <c:v>4.02567688502E-7</c:v>
                </c:pt>
                <c:pt idx="112">
                  <c:v>4.14553258595E-7</c:v>
                </c:pt>
                <c:pt idx="113">
                  <c:v>4.26767026105E-7</c:v>
                </c:pt>
                <c:pt idx="114">
                  <c:v>4.39210680555E-7</c:v>
                </c:pt>
                <c:pt idx="115">
                  <c:v>4.51885895455E-7</c:v>
                </c:pt>
                <c:pt idx="116">
                  <c:v>4.64794328363E-7</c:v>
                </c:pt>
                <c:pt idx="117">
                  <c:v>4.77937620946E-7</c:v>
                </c:pt>
                <c:pt idx="118">
                  <c:v>4.91317399045E-7</c:v>
                </c:pt>
                <c:pt idx="119">
                  <c:v>5.04935272745E-7</c:v>
                </c:pt>
                <c:pt idx="120">
                  <c:v>5.18792836442E-7</c:v>
                </c:pt>
                <c:pt idx="121">
                  <c:v>5.32891668913E-7</c:v>
                </c:pt>
                <c:pt idx="122">
                  <c:v>5.47233333392E-7</c:v>
                </c:pt>
                <c:pt idx="123">
                  <c:v>5.61819377642E-7</c:v>
                </c:pt>
                <c:pt idx="124">
                  <c:v>5.76651334032E-7</c:v>
                </c:pt>
                <c:pt idx="125">
                  <c:v>5.91730719613E-7</c:v>
                </c:pt>
                <c:pt idx="126">
                  <c:v>6.07059036201E-7</c:v>
                </c:pt>
                <c:pt idx="127">
                  <c:v>6.22637770451E-7</c:v>
                </c:pt>
                <c:pt idx="128">
                  <c:v>6.38468393943E-7</c:v>
                </c:pt>
                <c:pt idx="129">
                  <c:v>6.54552363263E-7</c:v>
                </c:pt>
                <c:pt idx="130">
                  <c:v>6.70891120087E-7</c:v>
                </c:pt>
                <c:pt idx="131">
                  <c:v>6.87486091261E-7</c:v>
                </c:pt>
                <c:pt idx="132">
                  <c:v>7.04338688895E-7</c:v>
                </c:pt>
                <c:pt idx="133">
                  <c:v>7.21450310439E-7</c:v>
                </c:pt>
                <c:pt idx="134">
                  <c:v>7.3882233878E-7</c:v>
                </c:pt>
                <c:pt idx="135">
                  <c:v>7.56456142319E-7</c:v>
                </c:pt>
                <c:pt idx="136">
                  <c:v>7.74353075069E-7</c:v>
                </c:pt>
                <c:pt idx="137">
                  <c:v>7.92514476735E-7</c:v>
                </c:pt>
                <c:pt idx="138">
                  <c:v>8.10941672812E-7</c:v>
                </c:pt>
                <c:pt idx="139">
                  <c:v>8.29635974664E-7</c:v>
                </c:pt>
                <c:pt idx="140">
                  <c:v>8.48598679627E-7</c:v>
                </c:pt>
                <c:pt idx="141">
                  <c:v>8.67831071086E-7</c:v>
                </c:pt>
                <c:pt idx="142">
                  <c:v>8.87334418577E-7</c:v>
                </c:pt>
                <c:pt idx="143">
                  <c:v>9.07109977872E-7</c:v>
                </c:pt>
                <c:pt idx="144">
                  <c:v>9.2715899107E-7</c:v>
                </c:pt>
                <c:pt idx="145">
                  <c:v>9.47482686692E-7</c:v>
                </c:pt>
                <c:pt idx="146">
                  <c:v>9.68082279772E-7</c:v>
                </c:pt>
                <c:pt idx="147">
                  <c:v>9.88958971943E-7</c:v>
                </c:pt>
                <c:pt idx="148">
                  <c:v>1.01011395154E-6</c:v>
                </c:pt>
                <c:pt idx="149">
                  <c:v>1.03154839368E-6</c:v>
                </c:pt>
                <c:pt idx="150">
                  <c:v>1.05326346035E-6</c:v>
                </c:pt>
                <c:pt idx="151">
                  <c:v>1.07526030054E-6</c:v>
                </c:pt>
                <c:pt idx="152">
                  <c:v>1.09754005027E-6</c:v>
                </c:pt>
                <c:pt idx="153">
                  <c:v>1.12010383273E-6</c:v>
                </c:pt>
                <c:pt idx="154">
                  <c:v>1.14295275834E-6</c:v>
                </c:pt>
                <c:pt idx="155">
                  <c:v>1.16608792489E-6</c:v>
                </c:pt>
                <c:pt idx="156">
                  <c:v>1.18951041757E-6</c:v>
                </c:pt>
                <c:pt idx="157">
                  <c:v>1.21322130911E-6</c:v>
                </c:pt>
                <c:pt idx="158">
                  <c:v>1.23722165984E-6</c:v>
                </c:pt>
                <c:pt idx="159">
                  <c:v>1.26151251779E-6</c:v>
                </c:pt>
                <c:pt idx="160">
                  <c:v>1.2860949188E-6</c:v>
                </c:pt>
                <c:pt idx="161">
                  <c:v>1.31096988658E-6</c:v>
                </c:pt>
                <c:pt idx="162">
                  <c:v>1.33613843282E-6</c:v>
                </c:pt>
                <c:pt idx="163">
                  <c:v>1.36160155728E-6</c:v>
                </c:pt>
                <c:pt idx="164">
                  <c:v>1.38736024786E-6</c:v>
                </c:pt>
                <c:pt idx="165">
                  <c:v>1.41341548071E-6</c:v>
                </c:pt>
                <c:pt idx="166">
                  <c:v>1.43976822031E-6</c:v>
                </c:pt>
                <c:pt idx="167">
                  <c:v>1.46641941957E-6</c:v>
                </c:pt>
                <c:pt idx="168">
                  <c:v>1.4933700199E-6</c:v>
                </c:pt>
                <c:pt idx="169">
                  <c:v>1.52062095131E-6</c:v>
                </c:pt>
                <c:pt idx="170">
                  <c:v>1.5481731325E-6</c:v>
                </c:pt>
                <c:pt idx="171">
                  <c:v>1.57602747093E-6</c:v>
                </c:pt>
                <c:pt idx="172">
                  <c:v>1.60418486293E-6</c:v>
                </c:pt>
                <c:pt idx="173">
                  <c:v>1.63264619377E-6</c:v>
                </c:pt>
                <c:pt idx="174">
                  <c:v>1.66141233775E-6</c:v>
                </c:pt>
                <c:pt idx="175">
                  <c:v>1.6904841583E-6</c:v>
                </c:pt>
                <c:pt idx="176">
                  <c:v>1.71986250803E-6</c:v>
                </c:pt>
                <c:pt idx="177">
                  <c:v>1.74954822885E-6</c:v>
                </c:pt>
                <c:pt idx="178">
                  <c:v>1.77954215205E-6</c:v>
                </c:pt>
                <c:pt idx="179">
                  <c:v>1.80984509836E-6</c:v>
                </c:pt>
                <c:pt idx="180">
                  <c:v>1.84045787805E-6</c:v>
                </c:pt>
                <c:pt idx="181">
                  <c:v>1.87138129102E-6</c:v>
                </c:pt>
                <c:pt idx="182">
                  <c:v>1.90261612687E-6</c:v>
                </c:pt>
                <c:pt idx="183">
                  <c:v>1.934163165E-6</c:v>
                </c:pt>
                <c:pt idx="184">
                  <c:v>1.96602317464E-6</c:v>
                </c:pt>
                <c:pt idx="185">
                  <c:v>1.99819691501E-6</c:v>
                </c:pt>
                <c:pt idx="186">
                  <c:v>2.03068513534E-6</c:v>
                </c:pt>
                <c:pt idx="187">
                  <c:v>2.06348857497E-6</c:v>
                </c:pt>
                <c:pt idx="188">
                  <c:v>2.09660796343E-6</c:v>
                </c:pt>
                <c:pt idx="189">
                  <c:v>2.13004402053E-6</c:v>
                </c:pt>
                <c:pt idx="190">
                  <c:v>2.16379745641E-6</c:v>
                </c:pt>
                <c:pt idx="191">
                  <c:v>2.19786897165E-6</c:v>
                </c:pt>
                <c:pt idx="192">
                  <c:v>2.23225925733E-6</c:v>
                </c:pt>
                <c:pt idx="193">
                  <c:v>2.2669689951E-6</c:v>
                </c:pt>
                <c:pt idx="194">
                  <c:v>2.30199885727E-6</c:v>
                </c:pt>
                <c:pt idx="195">
                  <c:v>2.33734950691E-6</c:v>
                </c:pt>
                <c:pt idx="196">
                  <c:v>2.37302159786E-6</c:v>
                </c:pt>
                <c:pt idx="197">
                  <c:v>2.40901577487E-6</c:v>
                </c:pt>
                <c:pt idx="198">
                  <c:v>2.44533267365E-6</c:v>
                </c:pt>
                <c:pt idx="199">
                  <c:v>2.48197292091E-6</c:v>
                </c:pt>
                <c:pt idx="200">
                  <c:v>2.51893713452E-6</c:v>
                </c:pt>
                <c:pt idx="201">
                  <c:v>2.55622592349E-6</c:v>
                </c:pt>
                <c:pt idx="202">
                  <c:v>2.5938398881E-6</c:v>
                </c:pt>
                <c:pt idx="203">
                  <c:v>2.63177961995E-6</c:v>
                </c:pt>
                <c:pt idx="204">
                  <c:v>2.67004570203E-6</c:v>
                </c:pt>
                <c:pt idx="205">
                  <c:v>2.70863870883E-6</c:v>
                </c:pt>
                <c:pt idx="206">
                  <c:v>2.74755920634E-6</c:v>
                </c:pt>
                <c:pt idx="207">
                  <c:v>2.78680775217E-6</c:v>
                </c:pt>
                <c:pt idx="208">
                  <c:v>2.82638489564E-6</c:v>
                </c:pt>
                <c:pt idx="209">
                  <c:v>2.86629117777E-6</c:v>
                </c:pt>
                <c:pt idx="210">
                  <c:v>2.90652713143E-6</c:v>
                </c:pt>
                <c:pt idx="211">
                  <c:v>2.94709328137E-6</c:v>
                </c:pt>
                <c:pt idx="212">
                  <c:v>2.98799014428E-6</c:v>
                </c:pt>
                <c:pt idx="213">
                  <c:v>3.02921822888E-6</c:v>
                </c:pt>
                <c:pt idx="214">
                  <c:v>3.07077803599E-6</c:v>
                </c:pt>
                <c:pt idx="215">
                  <c:v>3.11267005857E-6</c:v>
                </c:pt>
                <c:pt idx="216">
                  <c:v>3.15489478178E-6</c:v>
                </c:pt>
                <c:pt idx="217">
                  <c:v>3.19745268311E-6</c:v>
                </c:pt>
                <c:pt idx="218">
                  <c:v>3.24034423235E-6</c:v>
                </c:pt>
                <c:pt idx="219">
                  <c:v>3.28356989175E-6</c:v>
                </c:pt>
                <c:pt idx="220">
                  <c:v>3.32713011601E-6</c:v>
                </c:pt>
                <c:pt idx="221">
                  <c:v>3.37102535237E-6</c:v>
                </c:pt>
                <c:pt idx="222">
                  <c:v>3.41525604068E-6</c:v>
                </c:pt>
                <c:pt idx="223">
                  <c:v>3.45982261348E-6</c:v>
                </c:pt>
                <c:pt idx="224">
                  <c:v>3.50472549599E-6</c:v>
                </c:pt>
                <c:pt idx="225">
                  <c:v>3.54996510626E-6</c:v>
                </c:pt>
                <c:pt idx="226">
                  <c:v>3.59554185519E-6</c:v>
                </c:pt>
                <c:pt idx="227">
                  <c:v>3.64145614655E-6</c:v>
                </c:pt>
                <c:pt idx="228">
                  <c:v>3.68770837714E-6</c:v>
                </c:pt>
                <c:pt idx="229">
                  <c:v>3.73429893675E-6</c:v>
                </c:pt>
                <c:pt idx="230">
                  <c:v>3.78122820828E-6</c:v>
                </c:pt>
                <c:pt idx="231">
                  <c:v>3.82849656778E-6</c:v>
                </c:pt>
                <c:pt idx="232">
                  <c:v>3.87610438449E-6</c:v>
                </c:pt>
                <c:pt idx="233">
                  <c:v>3.92405202093E-6</c:v>
                </c:pt>
                <c:pt idx="234">
                  <c:v>3.97233983295E-6</c:v>
                </c:pt>
                <c:pt idx="235">
                  <c:v>4.02096816976E-6</c:v>
                </c:pt>
                <c:pt idx="236">
                  <c:v>4.06993737403E-6</c:v>
                </c:pt>
                <c:pt idx="237">
                  <c:v>4.1192477819E-6</c:v>
                </c:pt>
                <c:pt idx="238">
                  <c:v>4.16889972308E-6</c:v>
                </c:pt>
                <c:pt idx="239">
                  <c:v>4.21889352088E-6</c:v>
                </c:pt>
                <c:pt idx="240">
                  <c:v>4.26922949224E-6</c:v>
                </c:pt>
                <c:pt idx="241">
                  <c:v>4.31990794785E-6</c:v>
                </c:pt>
                <c:pt idx="242">
                  <c:v>4.37092919215E-6</c:v>
                </c:pt>
                <c:pt idx="243">
                  <c:v>4.42229352341E-6</c:v>
                </c:pt>
                <c:pt idx="244">
                  <c:v>4.47400123375E-6</c:v>
                </c:pt>
                <c:pt idx="245">
                  <c:v>4.52605260925E-6</c:v>
                </c:pt>
                <c:pt idx="246">
                  <c:v>4.57844792994E-6</c:v>
                </c:pt>
                <c:pt idx="247">
                  <c:v>4.63118746989E-6</c:v>
                </c:pt>
                <c:pt idx="248">
                  <c:v>4.68427149726E-6</c:v>
                </c:pt>
                <c:pt idx="249">
                  <c:v>4.73770027433E-6</c:v>
                </c:pt>
                <c:pt idx="250">
                  <c:v>4.79147405758E-6</c:v>
                </c:pt>
                <c:pt idx="251">
                  <c:v>4.8455930977E-6</c:v>
                </c:pt>
                <c:pt idx="252">
                  <c:v>4.90005763969E-6</c:v>
                </c:pt>
                <c:pt idx="253">
                  <c:v>4.95486792286E-6</c:v>
                </c:pt>
                <c:pt idx="254">
                  <c:v>5.01002418093E-6</c:v>
                </c:pt>
                <c:pt idx="255">
                  <c:v>5.06552664201E-6</c:v>
                </c:pt>
                <c:pt idx="256">
                  <c:v>5.12137552872E-6</c:v>
                </c:pt>
                <c:pt idx="257">
                  <c:v>5.17757105821E-6</c:v>
                </c:pt>
                <c:pt idx="258">
                  <c:v>5.23411344218E-6</c:v>
                </c:pt>
                <c:pt idx="259">
                  <c:v>5.29100288698E-6</c:v>
                </c:pt>
                <c:pt idx="260">
                  <c:v>5.34823959361E-6</c:v>
                </c:pt>
                <c:pt idx="261">
                  <c:v>5.40582375778E-6</c:v>
                </c:pt>
                <c:pt idx="262">
                  <c:v>5.46375556998E-6</c:v>
                </c:pt>
                <c:pt idx="263">
                  <c:v>5.5220352155E-6</c:v>
                </c:pt>
                <c:pt idx="264">
                  <c:v>5.58066287447E-6</c:v>
                </c:pt>
                <c:pt idx="265">
                  <c:v>5.63963872193E-6</c:v>
                </c:pt>
                <c:pt idx="266">
                  <c:v>5.69896292785E-6</c:v>
                </c:pt>
                <c:pt idx="267">
                  <c:v>5.7586356572E-6</c:v>
                </c:pt>
                <c:pt idx="268">
                  <c:v>5.81865706998E-6</c:v>
                </c:pt>
                <c:pt idx="269">
                  <c:v>5.87902732124E-6</c:v>
                </c:pt>
                <c:pt idx="270">
                  <c:v>5.93974656116E-6</c:v>
                </c:pt>
                <c:pt idx="271">
                  <c:v>6.00081493509E-6</c:v>
                </c:pt>
                <c:pt idx="272">
                  <c:v>6.06223258357E-6</c:v>
                </c:pt>
                <c:pt idx="273">
                  <c:v>6.12399964239E-6</c:v>
                </c:pt>
                <c:pt idx="274">
                  <c:v>6.18611624261E-6</c:v>
                </c:pt>
                <c:pt idx="275">
                  <c:v>6.24858251062E-6</c:v>
                </c:pt>
                <c:pt idx="276">
                  <c:v>6.31139856821E-6</c:v>
                </c:pt>
                <c:pt idx="277">
                  <c:v>6.37456453253E-6</c:v>
                </c:pt>
                <c:pt idx="278">
                  <c:v>6.43808051622E-6</c:v>
                </c:pt>
                <c:pt idx="279">
                  <c:v>6.50194662738E-6</c:v>
                </c:pt>
                <c:pt idx="280">
                  <c:v>6.56616296966E-6</c:v>
                </c:pt>
                <c:pt idx="281">
                  <c:v>6.63072964226E-6</c:v>
                </c:pt>
                <c:pt idx="282">
                  <c:v>6.69564674001E-6</c:v>
                </c:pt>
                <c:pt idx="283">
                  <c:v>6.76091435337E-6</c:v>
                </c:pt>
                <c:pt idx="284">
                  <c:v>6.82653256848E-6</c:v>
                </c:pt>
                <c:pt idx="285">
                  <c:v>6.89250146722E-6</c:v>
                </c:pt>
                <c:pt idx="286">
                  <c:v>6.95882112723E-6</c:v>
                </c:pt>
                <c:pt idx="287">
                  <c:v>7.02549162193E-6</c:v>
                </c:pt>
                <c:pt idx="288">
                  <c:v>7.0925130206E-6</c:v>
                </c:pt>
                <c:pt idx="289">
                  <c:v>7.15988538838E-6</c:v>
                </c:pt>
                <c:pt idx="290">
                  <c:v>7.22760878633E-6</c:v>
                </c:pt>
                <c:pt idx="291">
                  <c:v>7.29568327143E-6</c:v>
                </c:pt>
                <c:pt idx="292">
                  <c:v>7.36410889667E-6</c:v>
                </c:pt>
                <c:pt idx="293">
                  <c:v>7.43288571106E-6</c:v>
                </c:pt>
                <c:pt idx="294">
                  <c:v>7.50201375964E-6</c:v>
                </c:pt>
                <c:pt idx="295">
                  <c:v>7.57149308356E-6</c:v>
                </c:pt>
                <c:pt idx="296">
                  <c:v>7.64132372008E-6</c:v>
                </c:pt>
                <c:pt idx="297">
                  <c:v>7.71150570263E-6</c:v>
                </c:pt>
                <c:pt idx="298">
                  <c:v>7.78203906084E-6</c:v>
                </c:pt>
                <c:pt idx="299">
                  <c:v>7.85292382053E-6</c:v>
                </c:pt>
                <c:pt idx="300">
                  <c:v>7.92416000383E-6</c:v>
                </c:pt>
                <c:pt idx="301">
                  <c:v>7.99574762913E-6</c:v>
                </c:pt>
                <c:pt idx="302">
                  <c:v>8.06768671116E-6</c:v>
                </c:pt>
                <c:pt idx="303">
                  <c:v>8.13997726102E-6</c:v>
                </c:pt>
                <c:pt idx="304">
                  <c:v>8.21261928618E-6</c:v>
                </c:pt>
                <c:pt idx="305">
                  <c:v>8.28561279056E-6</c:v>
                </c:pt>
                <c:pt idx="306">
                  <c:v>8.35895777452E-6</c:v>
                </c:pt>
                <c:pt idx="307">
                  <c:v>8.43265423493E-6</c:v>
                </c:pt>
                <c:pt idx="308">
                  <c:v>8.50670216517E-6</c:v>
                </c:pt>
                <c:pt idx="309">
                  <c:v>8.58110155518E-6</c:v>
                </c:pt>
                <c:pt idx="310">
                  <c:v>8.65585239146E-6</c:v>
                </c:pt>
                <c:pt idx="311">
                  <c:v>8.73095465716E-6</c:v>
                </c:pt>
                <c:pt idx="312">
                  <c:v>8.80640833206E-6</c:v>
                </c:pt>
                <c:pt idx="313">
                  <c:v>8.88221339263E-6</c:v>
                </c:pt>
                <c:pt idx="314">
                  <c:v>8.95836981201E-6</c:v>
                </c:pt>
                <c:pt idx="315">
                  <c:v>9.03487756013E-6</c:v>
                </c:pt>
                <c:pt idx="316">
                  <c:v>9.11173660364E-6</c:v>
                </c:pt>
                <c:pt idx="317">
                  <c:v>9.18894690601E-6</c:v>
                </c:pt>
                <c:pt idx="318">
                  <c:v>9.26650842754E-6</c:v>
                </c:pt>
                <c:pt idx="319">
                  <c:v>9.34442112536E-6</c:v>
                </c:pt>
                <c:pt idx="320">
                  <c:v>9.42268495352E-6</c:v>
                </c:pt>
                <c:pt idx="321">
                  <c:v>9.50129986294E-6</c:v>
                </c:pt>
                <c:pt idx="322">
                  <c:v>9.58026580151E-6</c:v>
                </c:pt>
                <c:pt idx="323">
                  <c:v>9.65958271407E-6</c:v>
                </c:pt>
                <c:pt idx="324">
                  <c:v>9.73925054247E-6</c:v>
                </c:pt>
                <c:pt idx="325">
                  <c:v>9.81926922558E-6</c:v>
                </c:pt>
                <c:pt idx="326">
                  <c:v>9.89963869931E-6</c:v>
                </c:pt>
                <c:pt idx="327">
                  <c:v>9.98035889666E-6</c:v>
                </c:pt>
                <c:pt idx="328">
                  <c:v>1.00614297477E-5</c:v>
                </c:pt>
                <c:pt idx="329">
                  <c:v>1.01428511797E-5</c:v>
                </c:pt>
                <c:pt idx="330">
                  <c:v>1.02246231171E-5</c:v>
                </c:pt>
                <c:pt idx="331">
                  <c:v>1.03067454814E-5</c:v>
                </c:pt>
                <c:pt idx="332">
                  <c:v>1.03892181913E-5</c:v>
                </c:pt>
                <c:pt idx="333">
                  <c:v>1.0472041163E-5</c:v>
                </c:pt>
                <c:pt idx="334">
                  <c:v>1.05552143097E-5</c:v>
                </c:pt>
                <c:pt idx="335">
                  <c:v>1.0638737542E-5</c:v>
                </c:pt>
                <c:pt idx="336">
                  <c:v>1.07226107677E-5</c:v>
                </c:pt>
                <c:pt idx="337">
                  <c:v>1.0806833892E-5</c:v>
                </c:pt>
                <c:pt idx="338">
                  <c:v>1.08914068177E-5</c:v>
                </c:pt>
                <c:pt idx="339">
                  <c:v>1.09763294445E-5</c:v>
                </c:pt>
                <c:pt idx="340">
                  <c:v>1.10616016699E-5</c:v>
                </c:pt>
                <c:pt idx="341">
                  <c:v>1.11472233888E-5</c:v>
                </c:pt>
                <c:pt idx="342">
                  <c:v>1.12331944933E-5</c:v>
                </c:pt>
                <c:pt idx="343">
                  <c:v>1.13195148733E-5</c:v>
                </c:pt>
                <c:pt idx="344">
                  <c:v>1.1406184416E-5</c:v>
                </c:pt>
                <c:pt idx="345">
                  <c:v>1.14932030062E-5</c:v>
                </c:pt>
                <c:pt idx="346">
                  <c:v>1.15805705262E-5</c:v>
                </c:pt>
                <c:pt idx="347">
                  <c:v>1.1668286856E-5</c:v>
                </c:pt>
                <c:pt idx="348">
                  <c:v>1.17563518731E-5</c:v>
                </c:pt>
                <c:pt idx="349">
                  <c:v>1.18447654526E-5</c:v>
                </c:pt>
                <c:pt idx="350">
                  <c:v>1.19335274674E-5</c:v>
                </c:pt>
                <c:pt idx="351">
                  <c:v>1.20226377878E-5</c:v>
                </c:pt>
                <c:pt idx="352">
                  <c:v>1.21120962821E-5</c:v>
                </c:pt>
                <c:pt idx="353">
                  <c:v>1.22019028161E-5</c:v>
                </c:pt>
                <c:pt idx="354">
                  <c:v>1.22920572534E-5</c:v>
                </c:pt>
                <c:pt idx="355">
                  <c:v>1.23825594552E-5</c:v>
                </c:pt>
                <c:pt idx="356">
                  <c:v>1.24734092808E-5</c:v>
                </c:pt>
                <c:pt idx="357">
                  <c:v>1.25646065871E-5</c:v>
                </c:pt>
                <c:pt idx="358">
                  <c:v>1.26561512288E-5</c:v>
                </c:pt>
                <c:pt idx="359">
                  <c:v>1.27480430584E-5</c:v>
                </c:pt>
                <c:pt idx="360">
                  <c:v>1.28402819264E-5</c:v>
                </c:pt>
                <c:pt idx="361">
                  <c:v>1.2932867681E-5</c:v>
                </c:pt>
                <c:pt idx="362">
                  <c:v>1.30258001687E-5</c:v>
                </c:pt>
                <c:pt idx="363">
                  <c:v>1.31190792333E-5</c:v>
                </c:pt>
                <c:pt idx="364">
                  <c:v>1.3212704717E-5</c:v>
                </c:pt>
                <c:pt idx="365">
                  <c:v>1.33066764599E-5</c:v>
                </c:pt>
                <c:pt idx="366">
                  <c:v>1.34009943E-5</c:v>
                </c:pt>
                <c:pt idx="367">
                  <c:v>1.34956580732E-5</c:v>
                </c:pt>
                <c:pt idx="368">
                  <c:v>1.35906676136E-5</c:v>
                </c:pt>
                <c:pt idx="369">
                  <c:v>1.36860227533E-5</c:v>
                </c:pt>
                <c:pt idx="370">
                  <c:v>1.37817233224E-5</c:v>
                </c:pt>
                <c:pt idx="371">
                  <c:v>1.3877769149E-5</c:v>
                </c:pt>
                <c:pt idx="372">
                  <c:v>1.39741600595E-5</c:v>
                </c:pt>
                <c:pt idx="373">
                  <c:v>1.40708958784E-5</c:v>
                </c:pt>
                <c:pt idx="374">
                  <c:v>1.4167976428E-5</c:v>
                </c:pt>
                <c:pt idx="375">
                  <c:v>1.42654015292E-5</c:v>
                </c:pt>
                <c:pt idx="376">
                  <c:v>1.43631710008E-5</c:v>
                </c:pt>
                <c:pt idx="377">
                  <c:v>1.44612846598E-5</c:v>
                </c:pt>
                <c:pt idx="378">
                  <c:v>1.45597423215E-5</c:v>
                </c:pt>
                <c:pt idx="379">
                  <c:v>1.46585437993E-5</c:v>
                </c:pt>
                <c:pt idx="380">
                  <c:v>1.4757688905E-5</c:v>
                </c:pt>
                <c:pt idx="381">
                  <c:v>1.48571774485E-5</c:v>
                </c:pt>
                <c:pt idx="382">
                  <c:v>1.4957009238E-5</c:v>
                </c:pt>
                <c:pt idx="383">
                  <c:v>1.50571840802E-5</c:v>
                </c:pt>
                <c:pt idx="384">
                  <c:v>1.51577017798E-5</c:v>
                </c:pt>
                <c:pt idx="385">
                  <c:v>1.525856214E-5</c:v>
                </c:pt>
                <c:pt idx="386">
                  <c:v>1.53597649623E-5</c:v>
                </c:pt>
                <c:pt idx="387">
                  <c:v>1.54613100465E-5</c:v>
                </c:pt>
                <c:pt idx="388">
                  <c:v>1.5563197191E-5</c:v>
                </c:pt>
                <c:pt idx="389">
                  <c:v>1.56654261922E-5</c:v>
                </c:pt>
                <c:pt idx="390">
                  <c:v>1.57679968454E-5</c:v>
                </c:pt>
                <c:pt idx="391">
                  <c:v>1.58709089438E-5</c:v>
                </c:pt>
                <c:pt idx="392">
                  <c:v>1.59741622795E-5</c:v>
                </c:pt>
                <c:pt idx="393">
                  <c:v>1.60777566427E-5</c:v>
                </c:pt>
                <c:pt idx="394">
                  <c:v>1.61816918223E-5</c:v>
                </c:pt>
                <c:pt idx="395">
                  <c:v>1.62859676056E-5</c:v>
                </c:pt>
                <c:pt idx="396">
                  <c:v>1.63905837784E-5</c:v>
                </c:pt>
                <c:pt idx="397">
                  <c:v>1.6495540125E-5</c:v>
                </c:pt>
                <c:pt idx="398">
                  <c:v>1.66008364283E-5</c:v>
                </c:pt>
                <c:pt idx="399">
                  <c:v>1.67064724696E-5</c:v>
                </c:pt>
                <c:pt idx="400">
                  <c:v>1.68124480289E-5</c:v>
                </c:pt>
                <c:pt idx="401">
                  <c:v>1.69187628848E-5</c:v>
                </c:pt>
                <c:pt idx="402">
                  <c:v>1.70254168144E-5</c:v>
                </c:pt>
                <c:pt idx="403">
                  <c:v>1.71324095934E-5</c:v>
                </c:pt>
                <c:pt idx="404">
                  <c:v>1.72397409962E-5</c:v>
                </c:pt>
                <c:pt idx="405">
                  <c:v>1.73474107956E-5</c:v>
                </c:pt>
                <c:pt idx="406">
                  <c:v>1.74554187635E-5</c:v>
                </c:pt>
                <c:pt idx="407">
                  <c:v>1.756376467E-5</c:v>
                </c:pt>
                <c:pt idx="408">
                  <c:v>1.76724482841E-5</c:v>
                </c:pt>
                <c:pt idx="409">
                  <c:v>1.77814693735E-5</c:v>
                </c:pt>
                <c:pt idx="410">
                  <c:v>1.78908277045E-5</c:v>
                </c:pt>
                <c:pt idx="411">
                  <c:v>1.80005230422E-5</c:v>
                </c:pt>
                <c:pt idx="412">
                  <c:v>1.81105551505E-5</c:v>
                </c:pt>
                <c:pt idx="413">
                  <c:v>1.82209237917E-5</c:v>
                </c:pt>
                <c:pt idx="414">
                  <c:v>1.83316287273E-5</c:v>
                </c:pt>
                <c:pt idx="415">
                  <c:v>1.84426697174E-5</c:v>
                </c:pt>
                <c:pt idx="416">
                  <c:v>1.85540465206E-5</c:v>
                </c:pt>
                <c:pt idx="417">
                  <c:v>1.86657588948E-5</c:v>
                </c:pt>
                <c:pt idx="418">
                  <c:v>1.87778065964E-5</c:v>
                </c:pt>
                <c:pt idx="419">
                  <c:v>1.88901893806E-5</c:v>
                </c:pt>
                <c:pt idx="420">
                  <c:v>1.90029070015E-5</c:v>
                </c:pt>
                <c:pt idx="421">
                  <c:v>1.91159592121E-5</c:v>
                </c:pt>
                <c:pt idx="422">
                  <c:v>1.92293457642E-5</c:v>
                </c:pt>
                <c:pt idx="423">
                  <c:v>1.93430664085E-5</c:v>
                </c:pt>
                <c:pt idx="424">
                  <c:v>1.94571208945E-5</c:v>
                </c:pt>
                <c:pt idx="425">
                  <c:v>1.95715089707E-5</c:v>
                </c:pt>
                <c:pt idx="426">
                  <c:v>1.96862303844E-5</c:v>
                </c:pt>
                <c:pt idx="427">
                  <c:v>1.9801284882E-5</c:v>
                </c:pt>
                <c:pt idx="428">
                  <c:v>1.99166722086E-5</c:v>
                </c:pt>
                <c:pt idx="429">
                  <c:v>2.00323921084E-5</c:v>
                </c:pt>
                <c:pt idx="430">
                  <c:v>2.01484443244E-5</c:v>
                </c:pt>
                <c:pt idx="431">
                  <c:v>2.02648285988E-5</c:v>
                </c:pt>
                <c:pt idx="432">
                  <c:v>2.03815446725E-5</c:v>
                </c:pt>
                <c:pt idx="433">
                  <c:v>2.04985922857E-5</c:v>
                </c:pt>
                <c:pt idx="434">
                  <c:v>2.06159711772E-5</c:v>
                </c:pt>
                <c:pt idx="435">
                  <c:v>2.07336810852E-5</c:v>
                </c:pt>
                <c:pt idx="436">
                  <c:v>2.08517217467E-5</c:v>
                </c:pt>
                <c:pt idx="437">
                  <c:v>2.09700928978E-5</c:v>
                </c:pt>
                <c:pt idx="438">
                  <c:v>2.10887942735E-5</c:v>
                </c:pt>
                <c:pt idx="439">
                  <c:v>2.12078256081E-5</c:v>
                </c:pt>
                <c:pt idx="440">
                  <c:v>2.13271866348E-5</c:v>
                </c:pt>
                <c:pt idx="441">
                  <c:v>2.14468770859E-5</c:v>
                </c:pt>
                <c:pt idx="442">
                  <c:v>2.15668966928E-5</c:v>
                </c:pt>
                <c:pt idx="443">
                  <c:v>2.16872451859E-5</c:v>
                </c:pt>
                <c:pt idx="444">
                  <c:v>2.18079222949E-5</c:v>
                </c:pt>
                <c:pt idx="445">
                  <c:v>2.19289277485E-5</c:v>
                </c:pt>
                <c:pt idx="446">
                  <c:v>2.20502612744E-5</c:v>
                </c:pt>
                <c:pt idx="447">
                  <c:v>2.21719225996E-5</c:v>
                </c:pt>
                <c:pt idx="448">
                  <c:v>2.22939114503E-5</c:v>
                </c:pt>
                <c:pt idx="449">
                  <c:v>2.24162275517E-5</c:v>
                </c:pt>
                <c:pt idx="450">
                  <c:v>2.25388706281E-5</c:v>
                </c:pt>
                <c:pt idx="451">
                  <c:v>2.26618404033E-5</c:v>
                </c:pt>
                <c:pt idx="452">
                  <c:v>2.27851365999E-5</c:v>
                </c:pt>
                <c:pt idx="453">
                  <c:v>2.29087589399E-5</c:v>
                </c:pt>
                <c:pt idx="454">
                  <c:v>2.30327071445E-5</c:v>
                </c:pt>
                <c:pt idx="455">
                  <c:v>2.3156980934E-5</c:v>
                </c:pt>
                <c:pt idx="456">
                  <c:v>2.3281580028E-5</c:v>
                </c:pt>
                <c:pt idx="457">
                  <c:v>2.34065041455E-5</c:v>
                </c:pt>
                <c:pt idx="458">
                  <c:v>2.35317530043E-5</c:v>
                </c:pt>
                <c:pt idx="459">
                  <c:v>2.36573263219E-5</c:v>
                </c:pt>
                <c:pt idx="460">
                  <c:v>2.37832238147E-5</c:v>
                </c:pt>
                <c:pt idx="461">
                  <c:v>2.39094451986E-5</c:v>
                </c:pt>
                <c:pt idx="462">
                  <c:v>2.40359901887E-5</c:v>
                </c:pt>
                <c:pt idx="463">
                  <c:v>2.41628584994E-5</c:v>
                </c:pt>
                <c:pt idx="464">
                  <c:v>2.42900498443E-5</c:v>
                </c:pt>
                <c:pt idx="465">
                  <c:v>2.44175639364E-5</c:v>
                </c:pt>
                <c:pt idx="466">
                  <c:v>2.4545400488E-5</c:v>
                </c:pt>
                <c:pt idx="467">
                  <c:v>2.46735592107E-5</c:v>
                </c:pt>
                <c:pt idx="468">
                  <c:v>2.48020398153E-5</c:v>
                </c:pt>
                <c:pt idx="469">
                  <c:v>2.49308420121E-5</c:v>
                </c:pt>
                <c:pt idx="470">
                  <c:v>2.50599655107E-5</c:v>
                </c:pt>
                <c:pt idx="471">
                  <c:v>2.51894100201E-5</c:v>
                </c:pt>
                <c:pt idx="472">
                  <c:v>2.53191752484E-5</c:v>
                </c:pt>
                <c:pt idx="473">
                  <c:v>2.54492609035E-5</c:v>
                </c:pt>
                <c:pt idx="474">
                  <c:v>2.55796666922E-5</c:v>
                </c:pt>
                <c:pt idx="475">
                  <c:v>2.57103923209E-5</c:v>
                </c:pt>
                <c:pt idx="476">
                  <c:v>2.58414374956E-5</c:v>
                </c:pt>
                <c:pt idx="477">
                  <c:v>2.59728019213E-5</c:v>
                </c:pt>
                <c:pt idx="478">
                  <c:v>2.61044853027E-5</c:v>
                </c:pt>
                <c:pt idx="479">
                  <c:v>2.62364873436E-5</c:v>
                </c:pt>
                <c:pt idx="480">
                  <c:v>2.63688077477E-5</c:v>
                </c:pt>
                <c:pt idx="481">
                  <c:v>2.65014462176E-5</c:v>
                </c:pt>
                <c:pt idx="482">
                  <c:v>2.66344024557E-5</c:v>
                </c:pt>
                <c:pt idx="483">
                  <c:v>2.67676761636E-5</c:v>
                </c:pt>
                <c:pt idx="484">
                  <c:v>2.69012670425E-5</c:v>
                </c:pt>
                <c:pt idx="485">
                  <c:v>2.70351747931E-5</c:v>
                </c:pt>
                <c:pt idx="486">
                  <c:v>2.71693991154E-5</c:v>
                </c:pt>
                <c:pt idx="487">
                  <c:v>2.73039397089E-5</c:v>
                </c:pt>
                <c:pt idx="488">
                  <c:v>2.74387962727E-5</c:v>
                </c:pt>
                <c:pt idx="489">
                  <c:v>2.75739685052E-5</c:v>
                </c:pt>
                <c:pt idx="490">
                  <c:v>2.77094561045E-5</c:v>
                </c:pt>
                <c:pt idx="491">
                  <c:v>2.78452587679E-5</c:v>
                </c:pt>
                <c:pt idx="492">
                  <c:v>2.79813761925E-5</c:v>
                </c:pt>
                <c:pt idx="493">
                  <c:v>2.81178080748E-5</c:v>
                </c:pt>
                <c:pt idx="494">
                  <c:v>2.82545541108E-5</c:v>
                </c:pt>
                <c:pt idx="495">
                  <c:v>2.83916139959E-5</c:v>
                </c:pt>
                <c:pt idx="496">
                  <c:v>2.85289874253E-5</c:v>
                </c:pt>
                <c:pt idx="497">
                  <c:v>2.86666740935E-5</c:v>
                </c:pt>
                <c:pt idx="498">
                  <c:v>2.88046736947E-5</c:v>
                </c:pt>
                <c:pt idx="499">
                  <c:v>2.89429859225E-5</c:v>
                </c:pt>
                <c:pt idx="500">
                  <c:v>2.90816104702E-5</c:v>
                </c:pt>
                <c:pt idx="501">
                  <c:v>2.92205470305E-5</c:v>
                </c:pt>
                <c:pt idx="502">
                  <c:v>2.93597952958E-5</c:v>
                </c:pt>
                <c:pt idx="503">
                  <c:v>2.9499354958E-5</c:v>
                </c:pt>
                <c:pt idx="504">
                  <c:v>2.96392257086E-5</c:v>
                </c:pt>
                <c:pt idx="505">
                  <c:v>2.97794072387E-5</c:v>
                </c:pt>
                <c:pt idx="506">
                  <c:v>2.9919899239E-5</c:v>
                </c:pt>
                <c:pt idx="507">
                  <c:v>3.00607013997E-5</c:v>
                </c:pt>
                <c:pt idx="508">
                  <c:v>3.02018134107E-5</c:v>
                </c:pt>
                <c:pt idx="509">
                  <c:v>3.03432349615E-5</c:v>
                </c:pt>
                <c:pt idx="510">
                  <c:v>3.04849657411E-5</c:v>
                </c:pt>
                <c:pt idx="511">
                  <c:v>3.06270054384E-5</c:v>
                </c:pt>
                <c:pt idx="512">
                  <c:v>3.07693537415E-5</c:v>
                </c:pt>
                <c:pt idx="513">
                  <c:v>3.09120103384E-5</c:v>
                </c:pt>
                <c:pt idx="514">
                  <c:v>3.10549749168E-5</c:v>
                </c:pt>
                <c:pt idx="515">
                  <c:v>3.11982471639E-5</c:v>
                </c:pt>
                <c:pt idx="516">
                  <c:v>3.13418267666E-5</c:v>
                </c:pt>
                <c:pt idx="517">
                  <c:v>3.14857134113E-5</c:v>
                </c:pt>
                <c:pt idx="518">
                  <c:v>3.16299067843E-5</c:v>
                </c:pt>
                <c:pt idx="519">
                  <c:v>3.17744065714E-5</c:v>
                </c:pt>
                <c:pt idx="520">
                  <c:v>3.19192124581E-5</c:v>
                </c:pt>
                <c:pt idx="521">
                  <c:v>3.20643241296E-5</c:v>
                </c:pt>
                <c:pt idx="522">
                  <c:v>3.22097412708E-5</c:v>
                </c:pt>
                <c:pt idx="523">
                  <c:v>3.23554635662E-5</c:v>
                </c:pt>
                <c:pt idx="524">
                  <c:v>3.25014907E-5</c:v>
                </c:pt>
                <c:pt idx="525">
                  <c:v>3.26478223561E-5</c:v>
                </c:pt>
                <c:pt idx="526">
                  <c:v>3.27944582183E-5</c:v>
                </c:pt>
                <c:pt idx="527">
                  <c:v>3.29413979696E-5</c:v>
                </c:pt>
                <c:pt idx="528">
                  <c:v>3.30886412933E-5</c:v>
                </c:pt>
                <c:pt idx="529">
                  <c:v>3.3236187872E-5</c:v>
                </c:pt>
                <c:pt idx="530">
                  <c:v>3.33840373882E-5</c:v>
                </c:pt>
                <c:pt idx="531">
                  <c:v>3.35321895241E-5</c:v>
                </c:pt>
                <c:pt idx="532">
                  <c:v>3.36806439614E-5</c:v>
                </c:pt>
                <c:pt idx="533">
                  <c:v>3.38294003819E-5</c:v>
                </c:pt>
                <c:pt idx="534">
                  <c:v>3.3978458467E-5</c:v>
                </c:pt>
                <c:pt idx="535">
                  <c:v>3.41278178976E-5</c:v>
                </c:pt>
                <c:pt idx="536">
                  <c:v>3.42774783547E-5</c:v>
                </c:pt>
                <c:pt idx="537">
                  <c:v>3.44274395189E-5</c:v>
                </c:pt>
                <c:pt idx="538">
                  <c:v>3.45777010704E-5</c:v>
                </c:pt>
                <c:pt idx="539">
                  <c:v>3.47282626893E-5</c:v>
                </c:pt>
                <c:pt idx="540">
                  <c:v>3.48791240556E-5</c:v>
                </c:pt>
                <c:pt idx="541">
                  <c:v>3.50302848488E-5</c:v>
                </c:pt>
                <c:pt idx="542">
                  <c:v>3.51817447483E-5</c:v>
                </c:pt>
                <c:pt idx="543">
                  <c:v>3.53335034333E-5</c:v>
                </c:pt>
                <c:pt idx="544">
                  <c:v>3.54855605827E-5</c:v>
                </c:pt>
                <c:pt idx="545">
                  <c:v>3.56379158752E-5</c:v>
                </c:pt>
                <c:pt idx="546">
                  <c:v>3.57905689893E-5</c:v>
                </c:pt>
                <c:pt idx="547">
                  <c:v>3.59435196033E-5</c:v>
                </c:pt>
                <c:pt idx="548">
                  <c:v>3.60967673954E-5</c:v>
                </c:pt>
                <c:pt idx="549">
                  <c:v>3.62503120433E-5</c:v>
                </c:pt>
                <c:pt idx="550">
                  <c:v>3.64041532248E-5</c:v>
                </c:pt>
                <c:pt idx="551">
                  <c:v>3.65582906174E-5</c:v>
                </c:pt>
                <c:pt idx="552">
                  <c:v>3.67127238982E-5</c:v>
                </c:pt>
                <c:pt idx="553">
                  <c:v>3.68674527446E-5</c:v>
                </c:pt>
                <c:pt idx="554">
                  <c:v>3.70224768333E-5</c:v>
                </c:pt>
                <c:pt idx="555">
                  <c:v>3.71777958411E-5</c:v>
                </c:pt>
                <c:pt idx="556">
                  <c:v>3.73334094447E-5</c:v>
                </c:pt>
                <c:pt idx="557">
                  <c:v>3.74893173203E-5</c:v>
                </c:pt>
                <c:pt idx="558">
                  <c:v>3.76455191442E-5</c:v>
                </c:pt>
                <c:pt idx="559">
                  <c:v>3.78020145925E-5</c:v>
                </c:pt>
                <c:pt idx="560">
                  <c:v>3.79588033411E-5</c:v>
                </c:pt>
                <c:pt idx="561">
                  <c:v>3.81158850656E-5</c:v>
                </c:pt>
                <c:pt idx="562">
                  <c:v>3.82732594418E-5</c:v>
                </c:pt>
                <c:pt idx="563">
                  <c:v>3.8430926145E-5</c:v>
                </c:pt>
                <c:pt idx="564">
                  <c:v>3.85888848505E-5</c:v>
                </c:pt>
                <c:pt idx="565">
                  <c:v>3.87471352334E-5</c:v>
                </c:pt>
                <c:pt idx="566">
                  <c:v>3.89056769688E-5</c:v>
                </c:pt>
                <c:pt idx="567">
                  <c:v>3.90645097315E-5</c:v>
                </c:pt>
                <c:pt idx="568">
                  <c:v>3.92236331962E-5</c:v>
                </c:pt>
                <c:pt idx="569">
                  <c:v>3.93830470376E-5</c:v>
                </c:pt>
                <c:pt idx="570">
                  <c:v>3.954275093E-5</c:v>
                </c:pt>
                <c:pt idx="571">
                  <c:v>3.97027445479E-5</c:v>
                </c:pt>
                <c:pt idx="572">
                  <c:v>3.98630275654E-5</c:v>
                </c:pt>
                <c:pt idx="573">
                  <c:v>4.00235996567E-5</c:v>
                </c:pt>
                <c:pt idx="574">
                  <c:v>4.01844604957E-5</c:v>
                </c:pt>
                <c:pt idx="575">
                  <c:v>4.03456097563E-5</c:v>
                </c:pt>
                <c:pt idx="576">
                  <c:v>4.05070471122E-5</c:v>
                </c:pt>
                <c:pt idx="577">
                  <c:v>4.06687722372E-5</c:v>
                </c:pt>
                <c:pt idx="578">
                  <c:v>4.08307848047E-5</c:v>
                </c:pt>
                <c:pt idx="579">
                  <c:v>4.09930844882E-5</c:v>
                </c:pt>
                <c:pt idx="580">
                  <c:v>4.11556709611E-5</c:v>
                </c:pt>
                <c:pt idx="581">
                  <c:v>4.13185438965E-5</c:v>
                </c:pt>
                <c:pt idx="582">
                  <c:v>4.14817029678E-5</c:v>
                </c:pt>
                <c:pt idx="583">
                  <c:v>4.16451478479E-5</c:v>
                </c:pt>
                <c:pt idx="584">
                  <c:v>4.18088782097E-5</c:v>
                </c:pt>
                <c:pt idx="585">
                  <c:v>4.19728937264E-5</c:v>
                </c:pt>
                <c:pt idx="586">
                  <c:v>4.21371940705E-5</c:v>
                </c:pt>
                <c:pt idx="587">
                  <c:v>4.2301778915E-5</c:v>
                </c:pt>
                <c:pt idx="588">
                  <c:v>4.24666479324E-5</c:v>
                </c:pt>
                <c:pt idx="589">
                  <c:v>4.26318007953E-5</c:v>
                </c:pt>
                <c:pt idx="590">
                  <c:v>4.27972371763E-5</c:v>
                </c:pt>
                <c:pt idx="591">
                  <c:v>4.29629567478E-5</c:v>
                </c:pt>
                <c:pt idx="592">
                  <c:v>4.31289591822E-5</c:v>
                </c:pt>
                <c:pt idx="593">
                  <c:v>4.32952441518E-5</c:v>
                </c:pt>
                <c:pt idx="594">
                  <c:v>4.34618113289E-5</c:v>
                </c:pt>
                <c:pt idx="595">
                  <c:v>4.36286603857E-5</c:v>
                </c:pt>
                <c:pt idx="596">
                  <c:v>4.37957909944E-5</c:v>
                </c:pt>
                <c:pt idx="597">
                  <c:v>4.39632028269E-5</c:v>
                </c:pt>
                <c:pt idx="598">
                  <c:v>4.41308955555E-5</c:v>
                </c:pt>
                <c:pt idx="599">
                  <c:v>4.4298868852E-5</c:v>
                </c:pt>
                <c:pt idx="600">
                  <c:v>4.44671223885E-5</c:v>
                </c:pt>
                <c:pt idx="601">
                  <c:v>4.46356558368E-5</c:v>
                </c:pt>
                <c:pt idx="602">
                  <c:v>4.48044688688E-5</c:v>
                </c:pt>
                <c:pt idx="603">
                  <c:v>4.49735611564E-5</c:v>
                </c:pt>
                <c:pt idx="604">
                  <c:v>4.51429323713E-5</c:v>
                </c:pt>
                <c:pt idx="605">
                  <c:v>4.53125821852E-5</c:v>
                </c:pt>
                <c:pt idx="606">
                  <c:v>4.548251027E-5</c:v>
                </c:pt>
                <c:pt idx="607">
                  <c:v>4.56527162972E-5</c:v>
                </c:pt>
                <c:pt idx="608">
                  <c:v>4.58231999387E-5</c:v>
                </c:pt>
                <c:pt idx="609">
                  <c:v>4.59939608659E-5</c:v>
                </c:pt>
                <c:pt idx="610">
                  <c:v>4.61649987505E-5</c:v>
                </c:pt>
                <c:pt idx="611">
                  <c:v>4.63363132642E-5</c:v>
                </c:pt>
                <c:pt idx="612">
                  <c:v>4.65079040785E-5</c:v>
                </c:pt>
                <c:pt idx="613">
                  <c:v>4.66797708649E-5</c:v>
                </c:pt>
                <c:pt idx="614">
                  <c:v>4.6851913295E-5</c:v>
                </c:pt>
                <c:pt idx="615">
                  <c:v>4.70243310403E-5</c:v>
                </c:pt>
                <c:pt idx="616">
                  <c:v>4.71970237723E-5</c:v>
                </c:pt>
                <c:pt idx="617">
                  <c:v>4.73699911626E-5</c:v>
                </c:pt>
                <c:pt idx="618">
                  <c:v>4.75432328827E-5</c:v>
                </c:pt>
                <c:pt idx="619">
                  <c:v>4.7716748604E-5</c:v>
                </c:pt>
                <c:pt idx="620">
                  <c:v>4.7890537998E-5</c:v>
                </c:pt>
                <c:pt idx="621">
                  <c:v>4.80646007362E-5</c:v>
                </c:pt>
                <c:pt idx="622">
                  <c:v>4.82389364902E-5</c:v>
                </c:pt>
                <c:pt idx="623">
                  <c:v>4.84135449314E-5</c:v>
                </c:pt>
                <c:pt idx="624">
                  <c:v>4.85884257312E-5</c:v>
                </c:pt>
                <c:pt idx="625">
                  <c:v>4.87635785613E-5</c:v>
                </c:pt>
                <c:pt idx="626">
                  <c:v>4.89390030931E-5</c:v>
                </c:pt>
                <c:pt idx="627">
                  <c:v>4.91146989981E-5</c:v>
                </c:pt>
                <c:pt idx="628">
                  <c:v>4.92906659479E-5</c:v>
                </c:pt>
                <c:pt idx="629">
                  <c:v>4.9466903614E-5</c:v>
                </c:pt>
                <c:pt idx="630">
                  <c:v>4.96434116679E-5</c:v>
                </c:pt>
                <c:pt idx="631">
                  <c:v>4.98201897813E-5</c:v>
                </c:pt>
                <c:pt idx="632">
                  <c:v>4.99972376256E-5</c:v>
                </c:pt>
                <c:pt idx="633">
                  <c:v>5.01745548727E-5</c:v>
                </c:pt>
                <c:pt idx="634">
                  <c:v>5.03521411939E-5</c:v>
                </c:pt>
                <c:pt idx="635">
                  <c:v>5.05299962611E-5</c:v>
                </c:pt>
                <c:pt idx="636">
                  <c:v>5.07081197459E-5</c:v>
                </c:pt>
                <c:pt idx="637">
                  <c:v>5.08865113199E-5</c:v>
                </c:pt>
                <c:pt idx="638">
                  <c:v>5.1065170655E-5</c:v>
                </c:pt>
                <c:pt idx="639">
                  <c:v>5.12440974229E-5</c:v>
                </c:pt>
                <c:pt idx="640">
                  <c:v>5.14232912953E-5</c:v>
                </c:pt>
                <c:pt idx="641">
                  <c:v>5.16027519441E-5</c:v>
                </c:pt>
                <c:pt idx="642">
                  <c:v>5.17824790412E-5</c:v>
                </c:pt>
                <c:pt idx="643">
                  <c:v>5.19624722584E-5</c:v>
                </c:pt>
                <c:pt idx="644">
                  <c:v>5.21427312677E-5</c:v>
                </c:pt>
                <c:pt idx="645">
                  <c:v>5.2323255741E-5</c:v>
                </c:pt>
                <c:pt idx="646">
                  <c:v>5.25040453503E-5</c:v>
                </c:pt>
                <c:pt idx="647">
                  <c:v>5.26850997677E-5</c:v>
                </c:pt>
                <c:pt idx="648">
                  <c:v>5.28664186652E-5</c:v>
                </c:pt>
                <c:pt idx="649">
                  <c:v>5.30480017151E-5</c:v>
                </c:pt>
                <c:pt idx="650">
                  <c:v>5.32298485894E-5</c:v>
                </c:pt>
                <c:pt idx="651">
                  <c:v>5.34119589604E-5</c:v>
                </c:pt>
                <c:pt idx="652">
                  <c:v>5.35943325003E-5</c:v>
                </c:pt>
                <c:pt idx="653">
                  <c:v>5.37769688815E-5</c:v>
                </c:pt>
                <c:pt idx="654">
                  <c:v>5.39598677763E-5</c:v>
                </c:pt>
                <c:pt idx="655">
                  <c:v>5.41430288572E-5</c:v>
                </c:pt>
                <c:pt idx="656">
                  <c:v>5.43264517966E-5</c:v>
                </c:pt>
                <c:pt idx="657">
                  <c:v>5.45101362671E-5</c:v>
                </c:pt>
                <c:pt idx="658">
                  <c:v>5.46940819412E-5</c:v>
                </c:pt>
                <c:pt idx="659">
                  <c:v>5.48782884915E-5</c:v>
                </c:pt>
                <c:pt idx="660">
                  <c:v>5.50627555908E-5</c:v>
                </c:pt>
                <c:pt idx="661">
                  <c:v>5.52474829118E-5</c:v>
                </c:pt>
                <c:pt idx="662">
                  <c:v>5.54324701273E-5</c:v>
                </c:pt>
                <c:pt idx="663">
                  <c:v>5.56177169103E-5</c:v>
                </c:pt>
                <c:pt idx="664">
                  <c:v>5.58032229335E-5</c:v>
                </c:pt>
                <c:pt idx="665">
                  <c:v>5.59889878701E-5</c:v>
                </c:pt>
                <c:pt idx="666">
                  <c:v>5.61750113931E-5</c:v>
                </c:pt>
                <c:pt idx="667">
                  <c:v>5.63612931755E-5</c:v>
                </c:pt>
                <c:pt idx="668">
                  <c:v>5.65478328907E-5</c:v>
                </c:pt>
                <c:pt idx="669">
                  <c:v>5.67346302119E-5</c:v>
                </c:pt>
                <c:pt idx="670">
                  <c:v>5.69216848124E-5</c:v>
                </c:pt>
                <c:pt idx="671">
                  <c:v>5.71089963656E-5</c:v>
                </c:pt>
                <c:pt idx="672">
                  <c:v>5.72965645451E-5</c:v>
                </c:pt>
                <c:pt idx="673">
                  <c:v>5.74843890242E-5</c:v>
                </c:pt>
                <c:pt idx="674">
                  <c:v>5.76724694767E-5</c:v>
                </c:pt>
                <c:pt idx="675">
                  <c:v>5.78608055762E-5</c:v>
                </c:pt>
                <c:pt idx="676">
                  <c:v>5.80493969966E-5</c:v>
                </c:pt>
                <c:pt idx="677">
                  <c:v>5.82382434116E-5</c:v>
                </c:pt>
                <c:pt idx="678">
                  <c:v>5.84273444951E-5</c:v>
                </c:pt>
                <c:pt idx="679">
                  <c:v>5.86166999213E-5</c:v>
                </c:pt>
                <c:pt idx="680">
                  <c:v>5.88063093641E-5</c:v>
                </c:pt>
                <c:pt idx="681">
                  <c:v>5.89961724977E-5</c:v>
                </c:pt>
                <c:pt idx="682">
                  <c:v>5.91862889964E-5</c:v>
                </c:pt>
                <c:pt idx="683">
                  <c:v>5.93766585344E-5</c:v>
                </c:pt>
                <c:pt idx="684">
                  <c:v>5.95672807862E-5</c:v>
                </c:pt>
                <c:pt idx="685">
                  <c:v>5.97581554263E-5</c:v>
                </c:pt>
                <c:pt idx="686">
                  <c:v>5.99492821292E-5</c:v>
                </c:pt>
                <c:pt idx="687">
                  <c:v>6.01406605696E-5</c:v>
                </c:pt>
                <c:pt idx="688">
                  <c:v>6.03322904221E-5</c:v>
                </c:pt>
                <c:pt idx="689">
                  <c:v>6.05241713618E-5</c:v>
                </c:pt>
                <c:pt idx="690">
                  <c:v>6.07163030634E-5</c:v>
                </c:pt>
                <c:pt idx="691">
                  <c:v>6.09086852019E-5</c:v>
                </c:pt>
                <c:pt idx="692">
                  <c:v>6.11013174526E-5</c:v>
                </c:pt>
                <c:pt idx="693">
                  <c:v>6.12941994905E-5</c:v>
                </c:pt>
                <c:pt idx="694">
                  <c:v>6.14873309909E-5</c:v>
                </c:pt>
                <c:pt idx="695">
                  <c:v>6.16807116291E-5</c:v>
                </c:pt>
                <c:pt idx="696">
                  <c:v>6.18743410808E-5</c:v>
                </c:pt>
                <c:pt idx="697">
                  <c:v>6.20682190213E-5</c:v>
                </c:pt>
                <c:pt idx="698">
                  <c:v>6.22623451264E-5</c:v>
                </c:pt>
                <c:pt idx="699">
                  <c:v>6.24567190717E-5</c:v>
                </c:pt>
                <c:pt idx="700">
                  <c:v>6.26513405332E-5</c:v>
                </c:pt>
                <c:pt idx="701">
                  <c:v>6.28462091867E-5</c:v>
                </c:pt>
                <c:pt idx="702">
                  <c:v>6.30413247083E-5</c:v>
                </c:pt>
                <c:pt idx="703">
                  <c:v>6.32366867741E-5</c:v>
                </c:pt>
                <c:pt idx="704">
                  <c:v>6.34322950603E-5</c:v>
                </c:pt>
                <c:pt idx="705">
                  <c:v>6.36281492433E-5</c:v>
                </c:pt>
                <c:pt idx="706">
                  <c:v>6.38242489995E-5</c:v>
                </c:pt>
                <c:pt idx="707">
                  <c:v>6.40205940053E-5</c:v>
                </c:pt>
                <c:pt idx="708">
                  <c:v>6.42171839375E-5</c:v>
                </c:pt>
                <c:pt idx="709">
                  <c:v>6.44140184727E-5</c:v>
                </c:pt>
                <c:pt idx="710">
                  <c:v>6.46110972878E-5</c:v>
                </c:pt>
                <c:pt idx="711">
                  <c:v>6.48084200597E-5</c:v>
                </c:pt>
                <c:pt idx="712">
                  <c:v>6.50059864654E-5</c:v>
                </c:pt>
                <c:pt idx="713">
                  <c:v>6.52037961822E-5</c:v>
                </c:pt>
                <c:pt idx="714">
                  <c:v>6.54018488871E-5</c:v>
                </c:pt>
                <c:pt idx="715">
                  <c:v>6.56001442576E-5</c:v>
                </c:pt>
                <c:pt idx="716">
                  <c:v>6.57986819711E-5</c:v>
                </c:pt>
                <c:pt idx="717">
                  <c:v>6.59974617052E-5</c:v>
                </c:pt>
                <c:pt idx="718">
                  <c:v>6.61964831375E-5</c:v>
                </c:pt>
                <c:pt idx="719">
                  <c:v>6.63957459458E-5</c:v>
                </c:pt>
                <c:pt idx="720">
                  <c:v>6.65952498081E-5</c:v>
                </c:pt>
                <c:pt idx="721">
                  <c:v>6.67949944022E-5</c:v>
                </c:pt>
                <c:pt idx="722">
                  <c:v>6.69949794063E-5</c:v>
                </c:pt>
                <c:pt idx="723">
                  <c:v>6.71952044985E-5</c:v>
                </c:pt>
                <c:pt idx="724">
                  <c:v>6.73956693573E-5</c:v>
                </c:pt>
                <c:pt idx="725">
                  <c:v>6.75963736611E-5</c:v>
                </c:pt>
                <c:pt idx="726">
                  <c:v>6.77973170883E-5</c:v>
                </c:pt>
                <c:pt idx="727">
                  <c:v>6.79984993176E-5</c:v>
                </c:pt>
                <c:pt idx="728">
                  <c:v>6.81999200278E-5</c:v>
                </c:pt>
                <c:pt idx="729">
                  <c:v>6.84015788978E-5</c:v>
                </c:pt>
                <c:pt idx="730">
                  <c:v>6.86034756066E-5</c:v>
                </c:pt>
                <c:pt idx="731">
                  <c:v>6.88056098332E-5</c:v>
                </c:pt>
                <c:pt idx="732">
                  <c:v>6.90079812568E-5</c:v>
                </c:pt>
                <c:pt idx="733">
                  <c:v>6.92105895569E-5</c:v>
                </c:pt>
                <c:pt idx="734">
                  <c:v>6.94134344128E-5</c:v>
                </c:pt>
                <c:pt idx="735">
                  <c:v>6.96165155041E-5</c:v>
                </c:pt>
                <c:pt idx="736">
                  <c:v>6.98198325105E-5</c:v>
                </c:pt>
                <c:pt idx="737">
                  <c:v>7.00233851118E-5</c:v>
                </c:pt>
                <c:pt idx="738">
                  <c:v>7.02271729878E-5</c:v>
                </c:pt>
                <c:pt idx="739">
                  <c:v>7.04311958186E-5</c:v>
                </c:pt>
                <c:pt idx="740">
                  <c:v>7.06354532844E-5</c:v>
                </c:pt>
                <c:pt idx="741">
                  <c:v>7.08399450654E-5</c:v>
                </c:pt>
                <c:pt idx="742">
                  <c:v>7.10446708419E-5</c:v>
                </c:pt>
                <c:pt idx="743">
                  <c:v>7.12496302946E-5</c:v>
                </c:pt>
                <c:pt idx="744">
                  <c:v>7.14548231039E-5</c:v>
                </c:pt>
                <c:pt idx="745">
                  <c:v>7.16602489506E-5</c:v>
                </c:pt>
                <c:pt idx="746">
                  <c:v>7.18659075156E-5</c:v>
                </c:pt>
                <c:pt idx="747">
                  <c:v>7.20717984798E-5</c:v>
                </c:pt>
                <c:pt idx="748">
                  <c:v>7.22779215244E-5</c:v>
                </c:pt>
                <c:pt idx="749">
                  <c:v>7.24842763305E-5</c:v>
                </c:pt>
                <c:pt idx="750">
                  <c:v>7.26908625795E-5</c:v>
                </c:pt>
                <c:pt idx="751">
                  <c:v>7.28976799528E-5</c:v>
                </c:pt>
                <c:pt idx="752">
                  <c:v>7.3104728132E-5</c:v>
                </c:pt>
                <c:pt idx="753">
                  <c:v>7.33120067989E-5</c:v>
                </c:pt>
                <c:pt idx="754">
                  <c:v>7.35195156351E-5</c:v>
                </c:pt>
                <c:pt idx="755">
                  <c:v>7.37272543227E-5</c:v>
                </c:pt>
                <c:pt idx="756">
                  <c:v>7.39352225438E-5</c:v>
                </c:pt>
                <c:pt idx="757">
                  <c:v>7.41434199804E-5</c:v>
                </c:pt>
                <c:pt idx="758">
                  <c:v>7.4351846315E-5</c:v>
                </c:pt>
                <c:pt idx="759">
                  <c:v>7.45605012299E-5</c:v>
                </c:pt>
                <c:pt idx="760">
                  <c:v>7.47693844078E-5</c:v>
                </c:pt>
                <c:pt idx="761">
                  <c:v>7.49784955312E-5</c:v>
                </c:pt>
                <c:pt idx="762">
                  <c:v>7.5187834283E-5</c:v>
                </c:pt>
                <c:pt idx="763">
                  <c:v>7.53974003462E-5</c:v>
                </c:pt>
                <c:pt idx="764">
                  <c:v>7.56071934037E-5</c:v>
                </c:pt>
                <c:pt idx="765">
                  <c:v>7.58172131388E-5</c:v>
                </c:pt>
                <c:pt idx="766">
                  <c:v>7.60274592348E-5</c:v>
                </c:pt>
                <c:pt idx="767">
                  <c:v>7.62379313751E-5</c:v>
                </c:pt>
                <c:pt idx="768">
                  <c:v>7.64486292432E-5</c:v>
                </c:pt>
                <c:pt idx="769">
                  <c:v>7.66595525229E-5</c:v>
                </c:pt>
                <c:pt idx="770">
                  <c:v>7.68707008979E-5</c:v>
                </c:pt>
                <c:pt idx="771">
                  <c:v>7.70820740521E-5</c:v>
                </c:pt>
                <c:pt idx="772">
                  <c:v>7.72936716697E-5</c:v>
                </c:pt>
                <c:pt idx="773">
                  <c:v>7.75054934349E-5</c:v>
                </c:pt>
                <c:pt idx="774">
                  <c:v>7.77175390318E-5</c:v>
                </c:pt>
                <c:pt idx="775">
                  <c:v>7.79298081451E-5</c:v>
                </c:pt>
                <c:pt idx="776">
                  <c:v>7.81423004591E-5</c:v>
                </c:pt>
                <c:pt idx="777">
                  <c:v>7.83550156588E-5</c:v>
                </c:pt>
                <c:pt idx="778">
                  <c:v>7.85679534288E-5</c:v>
                </c:pt>
                <c:pt idx="779">
                  <c:v>7.87811134541E-5</c:v>
                </c:pt>
                <c:pt idx="780">
                  <c:v>7.89944954198E-5</c:v>
                </c:pt>
                <c:pt idx="781">
                  <c:v>7.92080990111E-5</c:v>
                </c:pt>
                <c:pt idx="782">
                  <c:v>7.94219239134E-5</c:v>
                </c:pt>
                <c:pt idx="783">
                  <c:v>7.9635969812E-5</c:v>
                </c:pt>
                <c:pt idx="784">
                  <c:v>7.98502363927E-5</c:v>
                </c:pt>
                <c:pt idx="785">
                  <c:v>8.00647233411E-5</c:v>
                </c:pt>
                <c:pt idx="786">
                  <c:v>8.02794303431E-5</c:v>
                </c:pt>
                <c:pt idx="787">
                  <c:v>8.04943570846E-5</c:v>
                </c:pt>
                <c:pt idx="788">
                  <c:v>8.07095032518E-5</c:v>
                </c:pt>
                <c:pt idx="789">
                  <c:v>8.09248685309E-5</c:v>
                </c:pt>
                <c:pt idx="790">
                  <c:v>8.11404526083E-5</c:v>
                </c:pt>
                <c:pt idx="791">
                  <c:v>8.13562551704E-5</c:v>
                </c:pt>
                <c:pt idx="792">
                  <c:v>8.1572275904E-5</c:v>
                </c:pt>
                <c:pt idx="793">
                  <c:v>8.17885144957E-5</c:v>
                </c:pt>
                <c:pt idx="794">
                  <c:v>8.20049706325E-5</c:v>
                </c:pt>
                <c:pt idx="795">
                  <c:v>8.22216440013E-5</c:v>
                </c:pt>
                <c:pt idx="796">
                  <c:v>8.24385342894E-5</c:v>
                </c:pt>
                <c:pt idx="797">
                  <c:v>8.26556411839E-5</c:v>
                </c:pt>
                <c:pt idx="798">
                  <c:v>8.28729643724E-5</c:v>
                </c:pt>
                <c:pt idx="799">
                  <c:v>8.30905035423E-5</c:v>
                </c:pt>
                <c:pt idx="800">
                  <c:v>8.33082583813E-5</c:v>
                </c:pt>
                <c:pt idx="801">
                  <c:v>8.35262285773E-5</c:v>
                </c:pt>
                <c:pt idx="802">
                  <c:v>8.37444138181E-5</c:v>
                </c:pt>
                <c:pt idx="803">
                  <c:v>8.39628137918E-5</c:v>
                </c:pt>
                <c:pt idx="804">
                  <c:v>8.41814281867E-5</c:v>
                </c:pt>
                <c:pt idx="805">
                  <c:v>8.44002566909E-5</c:v>
                </c:pt>
                <c:pt idx="806">
                  <c:v>8.46192989931E-5</c:v>
                </c:pt>
                <c:pt idx="807">
                  <c:v>8.48385547818E-5</c:v>
                </c:pt>
                <c:pt idx="808">
                  <c:v>8.50580237456E-5</c:v>
                </c:pt>
                <c:pt idx="809">
                  <c:v>8.52777055735E-5</c:v>
                </c:pt>
                <c:pt idx="810">
                  <c:v>8.54975999545E-5</c:v>
                </c:pt>
                <c:pt idx="811">
                  <c:v>8.57177065776E-5</c:v>
                </c:pt>
                <c:pt idx="812">
                  <c:v>8.59380251321E-5</c:v>
                </c:pt>
                <c:pt idx="813">
                  <c:v>8.61585553074E-5</c:v>
                </c:pt>
                <c:pt idx="814">
                  <c:v>8.63792967929E-5</c:v>
                </c:pt>
                <c:pt idx="815">
                  <c:v>8.66002492784E-5</c:v>
                </c:pt>
                <c:pt idx="816">
                  <c:v>8.68214124536E-5</c:v>
                </c:pt>
                <c:pt idx="817">
                  <c:v>8.70427860084E-5</c:v>
                </c:pt>
                <c:pt idx="818">
                  <c:v>8.72643696328E-5</c:v>
                </c:pt>
                <c:pt idx="819">
                  <c:v>8.7486163017E-5</c:v>
                </c:pt>
                <c:pt idx="820">
                  <c:v>8.77081658513E-5</c:v>
                </c:pt>
                <c:pt idx="821">
                  <c:v>8.79303778262E-5</c:v>
                </c:pt>
                <c:pt idx="822">
                  <c:v>8.81527986321E-5</c:v>
                </c:pt>
                <c:pt idx="823">
                  <c:v>8.83754279598E-5</c:v>
                </c:pt>
                <c:pt idx="824">
                  <c:v>8.85982655002E-5</c:v>
                </c:pt>
                <c:pt idx="825">
                  <c:v>8.88213109441E-5</c:v>
                </c:pt>
                <c:pt idx="826">
                  <c:v>8.90445639827E-5</c:v>
                </c:pt>
                <c:pt idx="827">
                  <c:v>8.92680243072E-5</c:v>
                </c:pt>
                <c:pt idx="828">
                  <c:v>8.9491691609E-5</c:v>
                </c:pt>
                <c:pt idx="829">
                  <c:v>8.97155655795E-5</c:v>
                </c:pt>
                <c:pt idx="830">
                  <c:v>8.99396459103E-5</c:v>
                </c:pt>
                <c:pt idx="831">
                  <c:v>9.01639322933E-5</c:v>
                </c:pt>
                <c:pt idx="832">
                  <c:v>9.03884244202E-5</c:v>
                </c:pt>
                <c:pt idx="833">
                  <c:v>9.06131219832E-5</c:v>
                </c:pt>
                <c:pt idx="834">
                  <c:v>9.08380246743E-5</c:v>
                </c:pt>
                <c:pt idx="835">
                  <c:v>9.10631321858E-5</c:v>
                </c:pt>
                <c:pt idx="836">
                  <c:v>9.12884442102E-5</c:v>
                </c:pt>
                <c:pt idx="837">
                  <c:v>9.151396044E-5</c:v>
                </c:pt>
                <c:pt idx="838">
                  <c:v>9.17396805679E-5</c:v>
                </c:pt>
                <c:pt idx="839">
                  <c:v>9.19656042866E-5</c:v>
                </c:pt>
                <c:pt idx="840">
                  <c:v>9.21917312891E-5</c:v>
                </c:pt>
                <c:pt idx="841">
                  <c:v>9.24180612686E-5</c:v>
                </c:pt>
                <c:pt idx="842">
                  <c:v>9.26445939181E-5</c:v>
                </c:pt>
                <c:pt idx="843">
                  <c:v>9.2871328931E-5</c:v>
                </c:pt>
                <c:pt idx="844">
                  <c:v>9.30982660009E-5</c:v>
                </c:pt>
                <c:pt idx="845">
                  <c:v>9.33254048212E-5</c:v>
                </c:pt>
                <c:pt idx="846">
                  <c:v>9.35527450858E-5</c:v>
                </c:pt>
                <c:pt idx="847">
                  <c:v>9.37802864884E-5</c:v>
                </c:pt>
                <c:pt idx="848">
                  <c:v>9.40080287232E-5</c:v>
                </c:pt>
                <c:pt idx="849">
                  <c:v>9.42359714841E-5</c:v>
                </c:pt>
                <c:pt idx="850">
                  <c:v>9.44641144656E-5</c:v>
                </c:pt>
                <c:pt idx="851">
                  <c:v>9.46924573619E-5</c:v>
                </c:pt>
                <c:pt idx="852">
                  <c:v>9.49209998675E-5</c:v>
                </c:pt>
                <c:pt idx="853">
                  <c:v>9.51497416773E-5</c:v>
                </c:pt>
                <c:pt idx="854">
                  <c:v>9.53786824858E-5</c:v>
                </c:pt>
                <c:pt idx="855">
                  <c:v>9.56078219881E-5</c:v>
                </c:pt>
                <c:pt idx="856">
                  <c:v>9.58371598791E-5</c:v>
                </c:pt>
                <c:pt idx="857">
                  <c:v>9.60666958542E-5</c:v>
                </c:pt>
                <c:pt idx="858">
                  <c:v>9.62964296085E-5</c:v>
                </c:pt>
                <c:pt idx="859">
                  <c:v>9.65263608375E-5</c:v>
                </c:pt>
                <c:pt idx="860">
                  <c:v>9.67564892368E-5</c:v>
                </c:pt>
                <c:pt idx="861">
                  <c:v>9.69868145022E-5</c:v>
                </c:pt>
                <c:pt idx="862">
                  <c:v>9.72173363293E-5</c:v>
                </c:pt>
                <c:pt idx="863">
                  <c:v>9.74480544143E-5</c:v>
                </c:pt>
                <c:pt idx="864">
                  <c:v>9.76789684531E-5</c:v>
                </c:pt>
                <c:pt idx="865">
                  <c:v>9.79100781421E-5</c:v>
                </c:pt>
                <c:pt idx="866">
                  <c:v>9.81413831776E-5</c:v>
                </c:pt>
                <c:pt idx="867">
                  <c:v>9.83728832561E-5</c:v>
                </c:pt>
                <c:pt idx="868">
                  <c:v>9.86045780742E-5</c:v>
                </c:pt>
                <c:pt idx="869">
                  <c:v>9.88364673286E-5</c:v>
                </c:pt>
                <c:pt idx="870">
                  <c:v>9.90685507163E-5</c:v>
                </c:pt>
                <c:pt idx="871">
                  <c:v>9.93008279342E-5</c:v>
                </c:pt>
                <c:pt idx="872">
                  <c:v>9.95332986795E-5</c:v>
                </c:pt>
                <c:pt idx="873">
                  <c:v>9.97659626495E-5</c:v>
                </c:pt>
                <c:pt idx="874">
                  <c:v>9.99988195415E-5</c:v>
                </c:pt>
                <c:pt idx="875" formatCode="General">
                  <c:v>0.000100231869053</c:v>
                </c:pt>
                <c:pt idx="876" formatCode="General">
                  <c:v>0.000100465110882</c:v>
                </c:pt>
                <c:pt idx="877" formatCode="General">
                  <c:v>0.000100698544726</c:v>
                </c:pt>
                <c:pt idx="878" formatCode="General">
                  <c:v>0.000100932170283</c:v>
                </c:pt>
                <c:pt idx="879" formatCode="General">
                  <c:v>0.000101165987251</c:v>
                </c:pt>
                <c:pt idx="880" formatCode="General">
                  <c:v>0.000101399995329</c:v>
                </c:pt>
                <c:pt idx="881" formatCode="General">
                  <c:v>0.000101634194213</c:v>
                </c:pt>
                <c:pt idx="882" formatCode="General">
                  <c:v>0.000101868583604</c:v>
                </c:pt>
                <c:pt idx="883" formatCode="General">
                  <c:v>0.0001021031632</c:v>
                </c:pt>
                <c:pt idx="884" formatCode="General">
                  <c:v>0.000102337932698</c:v>
                </c:pt>
                <c:pt idx="885" formatCode="General">
                  <c:v>0.000102572891799</c:v>
                </c:pt>
                <c:pt idx="886" formatCode="General">
                  <c:v>0.000102808040201</c:v>
                </c:pt>
                <c:pt idx="887" formatCode="General">
                  <c:v>0.000103043377603</c:v>
                </c:pt>
                <c:pt idx="888" formatCode="General">
                  <c:v>0.000103278903705</c:v>
                </c:pt>
                <c:pt idx="889" formatCode="General">
                  <c:v>0.000103514618205</c:v>
                </c:pt>
                <c:pt idx="890" formatCode="General">
                  <c:v>0.000103750520803</c:v>
                </c:pt>
                <c:pt idx="891" formatCode="General">
                  <c:v>0.000103986611199</c:v>
                </c:pt>
                <c:pt idx="892" formatCode="General">
                  <c:v>0.000104222889093</c:v>
                </c:pt>
                <c:pt idx="893" formatCode="General">
                  <c:v>0.000104459354184</c:v>
                </c:pt>
                <c:pt idx="894" formatCode="General">
                  <c:v>0.000104696006173</c:v>
                </c:pt>
                <c:pt idx="895" formatCode="General">
                  <c:v>0.000104932844759</c:v>
                </c:pt>
                <c:pt idx="896" formatCode="General">
                  <c:v>0.000105169869643</c:v>
                </c:pt>
                <c:pt idx="897" formatCode="General">
                  <c:v>0.000105407080525</c:v>
                </c:pt>
                <c:pt idx="898" formatCode="General">
                  <c:v>0.000105644477106</c:v>
                </c:pt>
                <c:pt idx="899" formatCode="General">
                  <c:v>0.000105882059087</c:v>
                </c:pt>
                <c:pt idx="900" formatCode="General">
                  <c:v>0.000106119826167</c:v>
                </c:pt>
                <c:pt idx="901" formatCode="General">
                  <c:v>0.000106357778048</c:v>
                </c:pt>
                <c:pt idx="902" formatCode="General">
                  <c:v>0.000106595914431</c:v>
                </c:pt>
                <c:pt idx="903" formatCode="General">
                  <c:v>0.000106834235018</c:v>
                </c:pt>
                <c:pt idx="904" formatCode="General">
                  <c:v>0.000107072739509</c:v>
                </c:pt>
                <c:pt idx="905" formatCode="General">
                  <c:v>0.000107311427606</c:v>
                </c:pt>
                <c:pt idx="906" formatCode="General">
                  <c:v>0.00010755029901</c:v>
                </c:pt>
                <c:pt idx="907" formatCode="General">
                  <c:v>0.000107789353423</c:v>
                </c:pt>
                <c:pt idx="908" formatCode="General">
                  <c:v>0.000108028590547</c:v>
                </c:pt>
                <c:pt idx="909" formatCode="General">
                  <c:v>0.000108268010083</c:v>
                </c:pt>
                <c:pt idx="910" formatCode="General">
                  <c:v>0.000108507611735</c:v>
                </c:pt>
                <c:pt idx="911" formatCode="General">
                  <c:v>0.000108747395203</c:v>
                </c:pt>
                <c:pt idx="912" formatCode="General">
                  <c:v>0.000108987360191</c:v>
                </c:pt>
                <c:pt idx="913" formatCode="General">
                  <c:v>0.0001092275064</c:v>
                </c:pt>
                <c:pt idx="914" formatCode="General">
                  <c:v>0.000109467833533</c:v>
                </c:pt>
                <c:pt idx="915" formatCode="General">
                  <c:v>0.000109708341293</c:v>
                </c:pt>
                <c:pt idx="916" formatCode="General">
                  <c:v>0.000109949029383</c:v>
                </c:pt>
                <c:pt idx="917" formatCode="General">
                  <c:v>0.000110189897506</c:v>
                </c:pt>
                <c:pt idx="918" formatCode="General">
                  <c:v>0.000110430945364</c:v>
                </c:pt>
                <c:pt idx="919" formatCode="General">
                  <c:v>0.000110672172661</c:v>
                </c:pt>
                <c:pt idx="920" formatCode="General">
                  <c:v>0.0001109135791</c:v>
                </c:pt>
                <c:pt idx="921" formatCode="General">
                  <c:v>0.000111155164385</c:v>
                </c:pt>
                <c:pt idx="922" formatCode="General">
                  <c:v>0.000111396928219</c:v>
                </c:pt>
                <c:pt idx="923" formatCode="General">
                  <c:v>0.000111638870305</c:v>
                </c:pt>
                <c:pt idx="924" formatCode="General">
                  <c:v>0.000111880990348</c:v>
                </c:pt>
                <c:pt idx="925" formatCode="General">
                  <c:v>0.000112123288052</c:v>
                </c:pt>
                <c:pt idx="926" formatCode="General">
                  <c:v>0.00011236576312</c:v>
                </c:pt>
                <c:pt idx="927" formatCode="General">
                  <c:v>0.000112608415257</c:v>
                </c:pt>
                <c:pt idx="928" formatCode="General">
                  <c:v>0.000112851244167</c:v>
                </c:pt>
                <c:pt idx="929" formatCode="General">
                  <c:v>0.000113094249555</c:v>
                </c:pt>
                <c:pt idx="930" formatCode="General">
                  <c:v>0.000113337431125</c:v>
                </c:pt>
                <c:pt idx="931" formatCode="General">
                  <c:v>0.000113580788581</c:v>
                </c:pt>
                <c:pt idx="932" formatCode="General">
                  <c:v>0.000113824321629</c:v>
                </c:pt>
                <c:pt idx="933" formatCode="General">
                  <c:v>0.000114068029974</c:v>
                </c:pt>
                <c:pt idx="934" formatCode="General">
                  <c:v>0.00011431191332</c:v>
                </c:pt>
                <c:pt idx="935" formatCode="General">
                  <c:v>0.000114555971373</c:v>
                </c:pt>
                <c:pt idx="936" formatCode="General">
                  <c:v>0.000114800203837</c:v>
                </c:pt>
                <c:pt idx="937" formatCode="General">
                  <c:v>0.00011504461042</c:v>
                </c:pt>
                <c:pt idx="938" formatCode="General">
                  <c:v>0.000115289190825</c:v>
                </c:pt>
                <c:pt idx="939" formatCode="General">
                  <c:v>0.000115533944759</c:v>
                </c:pt>
                <c:pt idx="940" formatCode="General">
                  <c:v>0.000115778871927</c:v>
                </c:pt>
                <c:pt idx="941" formatCode="General">
                  <c:v>0.000116023972036</c:v>
                </c:pt>
                <c:pt idx="942" formatCode="General">
                  <c:v>0.000116269244791</c:v>
                </c:pt>
                <c:pt idx="943" formatCode="General">
                  <c:v>0.000116514689899</c:v>
                </c:pt>
                <c:pt idx="944" formatCode="General">
                  <c:v>0.000116760307066</c:v>
                </c:pt>
                <c:pt idx="945" formatCode="General">
                  <c:v>0.000117006095998</c:v>
                </c:pt>
                <c:pt idx="946" formatCode="General">
                  <c:v>0.000117252056402</c:v>
                </c:pt>
                <c:pt idx="947" formatCode="General">
                  <c:v>0.000117498187984</c:v>
                </c:pt>
                <c:pt idx="948" formatCode="General">
                  <c:v>0.000117744490452</c:v>
                </c:pt>
                <c:pt idx="949" formatCode="General">
                  <c:v>0.000117990963512</c:v>
                </c:pt>
                <c:pt idx="950" formatCode="General">
                  <c:v>0.000118237606871</c:v>
                </c:pt>
                <c:pt idx="951" formatCode="General">
                  <c:v>0.000118484420236</c:v>
                </c:pt>
                <c:pt idx="952" formatCode="General">
                  <c:v>0.000118731403316</c:v>
                </c:pt>
                <c:pt idx="953" formatCode="General">
                  <c:v>0.000118978555816</c:v>
                </c:pt>
                <c:pt idx="954" formatCode="General">
                  <c:v>0.000119225877445</c:v>
                </c:pt>
                <c:pt idx="955" formatCode="General">
                  <c:v>0.00011947336791</c:v>
                </c:pt>
                <c:pt idx="956" formatCode="General">
                  <c:v>0.000119721026919</c:v>
                </c:pt>
                <c:pt idx="957" formatCode="General">
                  <c:v>0.000119968854179</c:v>
                </c:pt>
                <c:pt idx="958" formatCode="General">
                  <c:v>0.0001202168494</c:v>
                </c:pt>
                <c:pt idx="959" formatCode="General">
                  <c:v>0.000120465012289</c:v>
                </c:pt>
                <c:pt idx="960" formatCode="General">
                  <c:v>0.000120713342554</c:v>
                </c:pt>
                <c:pt idx="961" formatCode="General">
                  <c:v>0.000120961839903</c:v>
                </c:pt>
                <c:pt idx="962" formatCode="General">
                  <c:v>0.000121210504046</c:v>
                </c:pt>
                <c:pt idx="963" formatCode="General">
                  <c:v>0.00012145933469</c:v>
                </c:pt>
                <c:pt idx="964" formatCode="General">
                  <c:v>0.000121708331544</c:v>
                </c:pt>
                <c:pt idx="965" formatCode="General">
                  <c:v>0.000121957494318</c:v>
                </c:pt>
                <c:pt idx="966" formatCode="General">
                  <c:v>0.00012220682272</c:v>
                </c:pt>
                <c:pt idx="967" formatCode="General">
                  <c:v>0.000122456316459</c:v>
                </c:pt>
                <c:pt idx="968" formatCode="General">
                  <c:v>0.000122705975245</c:v>
                </c:pt>
                <c:pt idx="969" formatCode="General">
                  <c:v>0.000122955798787</c:v>
                </c:pt>
                <c:pt idx="970" formatCode="General">
                  <c:v>0.000123205786794</c:v>
                </c:pt>
                <c:pt idx="971" formatCode="General">
                  <c:v>0.000123455938976</c:v>
                </c:pt>
                <c:pt idx="972" formatCode="General">
                  <c:v>0.000123706255042</c:v>
                </c:pt>
                <c:pt idx="973" formatCode="General">
                  <c:v>0.000123956734703</c:v>
                </c:pt>
                <c:pt idx="974" formatCode="General">
                  <c:v>0.000124207377668</c:v>
                </c:pt>
                <c:pt idx="975" formatCode="General">
                  <c:v>0.000124458183648</c:v>
                </c:pt>
                <c:pt idx="976" formatCode="General">
                  <c:v>0.000124709152352</c:v>
                </c:pt>
                <c:pt idx="977" formatCode="General">
                  <c:v>0.000124960283491</c:v>
                </c:pt>
                <c:pt idx="978" formatCode="General">
                  <c:v>0.000125211576775</c:v>
                </c:pt>
                <c:pt idx="979" formatCode="General">
                  <c:v>0.000125463031914</c:v>
                </c:pt>
                <c:pt idx="980" formatCode="General">
                  <c:v>0.00012571464862</c:v>
                </c:pt>
                <c:pt idx="981" formatCode="General">
                  <c:v>0.000125966426604</c:v>
                </c:pt>
                <c:pt idx="982" formatCode="General">
                  <c:v>0.000126218365575</c:v>
                </c:pt>
                <c:pt idx="983" formatCode="General">
                  <c:v>0.000126470465245</c:v>
                </c:pt>
                <c:pt idx="984" formatCode="General">
                  <c:v>0.000126722725325</c:v>
                </c:pt>
                <c:pt idx="985" formatCode="General">
                  <c:v>0.000126975145527</c:v>
                </c:pt>
                <c:pt idx="986" formatCode="General">
                  <c:v>0.000127227725562</c:v>
                </c:pt>
                <c:pt idx="987" formatCode="General">
                  <c:v>0.00012748046514</c:v>
                </c:pt>
                <c:pt idx="988" formatCode="General">
                  <c:v>0.000127733363975</c:v>
                </c:pt>
                <c:pt idx="989" formatCode="General">
                  <c:v>0.000127986421777</c:v>
                </c:pt>
                <c:pt idx="990" formatCode="General">
                  <c:v>0.000128239638258</c:v>
                </c:pt>
                <c:pt idx="991" formatCode="General">
                  <c:v>0.00012849301313</c:v>
                </c:pt>
                <c:pt idx="992" formatCode="General">
                  <c:v>0.000128746546106</c:v>
                </c:pt>
                <c:pt idx="993" formatCode="General">
                  <c:v>0.000129000236897</c:v>
                </c:pt>
                <c:pt idx="994" formatCode="General">
                  <c:v>0.000129254085216</c:v>
                </c:pt>
                <c:pt idx="995" formatCode="General">
                  <c:v>0.000129508090776</c:v>
                </c:pt>
                <c:pt idx="996" formatCode="General">
                  <c:v>0.000129762253287</c:v>
                </c:pt>
                <c:pt idx="997" formatCode="General">
                  <c:v>0.000130016572465</c:v>
                </c:pt>
                <c:pt idx="998" formatCode="General">
                  <c:v>0.00013027104802</c:v>
                </c:pt>
                <c:pt idx="999" formatCode="General">
                  <c:v>0.000130525679667</c:v>
                </c:pt>
                <c:pt idx="1000" formatCode="General">
                  <c:v>0.000130780467117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0528320"/>
        <c:axId val="1782730272"/>
      </c:lineChart>
      <c:catAx>
        <c:axId val="212052832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>
                <a:latin typeface="Adobe Caslon Pro" charset="0"/>
                <a:ea typeface="Adobe Caslon Pro" charset="0"/>
                <a:cs typeface="Adobe Caslon Pro" charset="0"/>
              </a:defRPr>
            </a:pPr>
            <a:endParaRPr lang="en-US"/>
          </a:p>
        </c:txPr>
        <c:crossAx val="1782730272"/>
        <c:crosses val="autoZero"/>
        <c:auto val="1"/>
        <c:lblAlgn val="ctr"/>
        <c:lblOffset val="100"/>
        <c:noMultiLvlLbl val="0"/>
      </c:catAx>
      <c:valAx>
        <c:axId val="17827302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Adobe Caslon Pro" charset="0"/>
                <a:ea typeface="Adobe Caslon Pro" charset="0"/>
                <a:cs typeface="Adobe Caslon Pro" charset="0"/>
              </a:defRPr>
            </a:pPr>
            <a:endParaRPr lang="en-US"/>
          </a:p>
        </c:txPr>
        <c:crossAx val="2120528320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>
              <a:latin typeface="Adobe Caslon Pro" charset="0"/>
              <a:ea typeface="Adobe Caslon Pro" charset="0"/>
              <a:cs typeface="Adobe Caslon Pro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Adobe Caslon Pro" charset="0"/>
                <a:ea typeface="Adobe Caslon Pro" charset="0"/>
                <a:cs typeface="Adobe Caslon Pro" charset="0"/>
              </a:defRPr>
            </a:pPr>
            <a:r>
              <a:rPr lang="en-US">
                <a:solidFill>
                  <a:schemeClr val="tx1">
                    <a:lumMod val="95000"/>
                    <a:lumOff val="5000"/>
                  </a:schemeClr>
                </a:solidFill>
                <a:latin typeface="Adobe Caslon Pro" charset="0"/>
                <a:ea typeface="Adobe Caslon Pro" charset="0"/>
                <a:cs typeface="Adobe Caslon Pro" charset="0"/>
              </a:rPr>
              <a:t>GLYCEROL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Adobe Caslon Pro" charset="0"/>
              <a:ea typeface="Adobe Caslon Pro" charset="0"/>
              <a:cs typeface="Adobe Caslon Pro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troubleshoot!$S$1</c:f>
              <c:strCache>
                <c:ptCount val="1"/>
                <c:pt idx="0">
                  <c:v>Glycerol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troubleshoot!$S$2:$S$1002</c:f>
              <c:numCache>
                <c:formatCode>0.00E+00</c:formatCode>
                <c:ptCount val="1001"/>
                <c:pt idx="0" formatCode="General">
                  <c:v>0.0</c:v>
                </c:pt>
                <c:pt idx="1">
                  <c:v>6.12897333824E-15</c:v>
                </c:pt>
                <c:pt idx="2">
                  <c:v>9.66543294414E-14</c:v>
                </c:pt>
                <c:pt idx="3">
                  <c:v>4.84964565587E-13</c:v>
                </c:pt>
                <c:pt idx="4">
                  <c:v>1.51981399627E-12</c:v>
                </c:pt>
                <c:pt idx="5">
                  <c:v>3.67957539841E-12</c:v>
                </c:pt>
                <c:pt idx="6">
                  <c:v>7.56664414623E-12</c:v>
                </c:pt>
                <c:pt idx="7">
                  <c:v>1.39019944863E-11</c:v>
                </c:pt>
                <c:pt idx="8">
                  <c:v>2.35198881304E-11</c:v>
                </c:pt>
                <c:pt idx="9">
                  <c:v>3.73627349123E-11</c:v>
                </c:pt>
                <c:pt idx="10">
                  <c:v>5.64761048598E-11</c:v>
                </c:pt>
                <c:pt idx="11">
                  <c:v>8.20038906789E-11</c:v>
                </c:pt>
                <c:pt idx="12">
                  <c:v>1.15183619324E-10</c:v>
                </c:pt>
                <c:pt idx="13">
                  <c:v>1.57341911042E-10</c:v>
                </c:pt>
                <c:pt idx="14">
                  <c:v>2.09890084019E-10</c:v>
                </c:pt>
                <c:pt idx="15">
                  <c:v>2.74319902535E-10</c:v>
                </c:pt>
                <c:pt idx="16">
                  <c:v>3.52199466333E-10</c:v>
                </c:pt>
                <c:pt idx="17">
                  <c:v>4.45169238724E-10</c:v>
                </c:pt>
                <c:pt idx="18">
                  <c:v>5.54938210829E-10</c:v>
                </c:pt>
                <c:pt idx="19">
                  <c:v>6.8328019919E-10</c:v>
                </c:pt>
                <c:pt idx="20">
                  <c:v>8.32030273922E-10</c:v>
                </c:pt>
                <c:pt idx="21">
                  <c:v>1.00308131445E-9</c:v>
                </c:pt>
                <c:pt idx="22">
                  <c:v>1.19838068982E-9</c:v>
                </c:pt>
                <c:pt idx="23">
                  <c:v>1.41992706059E-9</c:v>
                </c:pt>
                <c:pt idx="24">
                  <c:v>1.66976729903E-9</c:v>
                </c:pt>
                <c:pt idx="25">
                  <c:v>1.94999352479E-9</c:v>
                </c:pt>
                <c:pt idx="26">
                  <c:v>2.26274025256E-9</c:v>
                </c:pt>
                <c:pt idx="27">
                  <c:v>2.61018164884E-9</c:v>
                </c:pt>
                <c:pt idx="28">
                  <c:v>2.99452889463E-9</c:v>
                </c:pt>
                <c:pt idx="29">
                  <c:v>3.41802765079E-9</c:v>
                </c:pt>
                <c:pt idx="30">
                  <c:v>3.88295562316E-9</c:v>
                </c:pt>
                <c:pt idx="31">
                  <c:v>4.39162022429E-9</c:v>
                </c:pt>
                <c:pt idx="32">
                  <c:v>4.94635632868E-9</c:v>
                </c:pt>
                <c:pt idx="33">
                  <c:v>5.54952411878E-9</c:v>
                </c:pt>
                <c:pt idx="34">
                  <c:v>6.20350701847E-9</c:v>
                </c:pt>
                <c:pt idx="35">
                  <c:v>6.91070971152E-9</c:v>
                </c:pt>
                <c:pt idx="36">
                  <c:v>7.6735562419E-9</c:v>
                </c:pt>
                <c:pt idx="37">
                  <c:v>8.49448819328E-9</c:v>
                </c:pt>
                <c:pt idx="38">
                  <c:v>9.37596294508E-9</c:v>
                </c:pt>
                <c:pt idx="39">
                  <c:v>1.03204520023E-8</c:v>
                </c:pt>
                <c:pt idx="40">
                  <c:v>1.13304393965E-8</c:v>
                </c:pt>
                <c:pt idx="41">
                  <c:v>1.24084201557E-8</c:v>
                </c:pt>
                <c:pt idx="42">
                  <c:v>1.35568988404E-8</c:v>
                </c:pt>
                <c:pt idx="43">
                  <c:v>1.47783881437E-8</c:v>
                </c:pt>
                <c:pt idx="44">
                  <c:v>1.60754075524E-8</c:v>
                </c:pt>
                <c:pt idx="45">
                  <c:v>1.74504820679E-8</c:v>
                </c:pt>
                <c:pt idx="46">
                  <c:v>1.89061409844E-8</c:v>
                </c:pt>
                <c:pt idx="47">
                  <c:v>2.04449167212E-8</c:v>
                </c:pt>
                <c:pt idx="48">
                  <c:v>2.20693437091E-8</c:v>
                </c:pt>
                <c:pt idx="49">
                  <c:v>2.37819573262E-8</c:v>
                </c:pt>
                <c:pt idx="50">
                  <c:v>2.55852928843E-8</c:v>
                </c:pt>
                <c:pt idx="51">
                  <c:v>2.74818846614E-8</c:v>
                </c:pt>
                <c:pt idx="52">
                  <c:v>2.94742649793E-8</c:v>
                </c:pt>
                <c:pt idx="53">
                  <c:v>3.15649633258E-8</c:v>
                </c:pt>
                <c:pt idx="54">
                  <c:v>3.37565055178E-8</c:v>
                </c:pt>
                <c:pt idx="55">
                  <c:v>3.60514129047E-8</c:v>
                </c:pt>
                <c:pt idx="56">
                  <c:v>3.8452201611E-8</c:v>
                </c:pt>
                <c:pt idx="57">
                  <c:v>4.09613818155E-8</c:v>
                </c:pt>
                <c:pt idx="58">
                  <c:v>4.35814570664E-8</c:v>
                </c:pt>
                <c:pt idx="59">
                  <c:v>4.63149236302E-8</c:v>
                </c:pt>
                <c:pt idx="60">
                  <c:v>4.91642698742E-8</c:v>
                </c:pt>
                <c:pt idx="61">
                  <c:v>5.21319756798E-8</c:v>
                </c:pt>
                <c:pt idx="62">
                  <c:v>5.52205118864E-8</c:v>
                </c:pt>
                <c:pt idx="63">
                  <c:v>5.84323397645E-8</c:v>
                </c:pt>
                <c:pt idx="64">
                  <c:v>6.17699105162E-8</c:v>
                </c:pt>
                <c:pt idx="65">
                  <c:v>6.5235664803E-8</c:v>
                </c:pt>
                <c:pt idx="66">
                  <c:v>6.88320322987E-8</c:v>
                </c:pt>
                <c:pt idx="67">
                  <c:v>7.25614312672E-8</c:v>
                </c:pt>
                <c:pt idx="68">
                  <c:v>7.64262681638E-8</c:v>
                </c:pt>
                <c:pt idx="69">
                  <c:v>8.04289372594E-8</c:v>
                </c:pt>
                <c:pt idx="70">
                  <c:v>8.45718202855E-8</c:v>
                </c:pt>
                <c:pt idx="71">
                  <c:v>8.88572861009E-8</c:v>
                </c:pt>
                <c:pt idx="72">
                  <c:v>9.32876903781E-8</c:v>
                </c:pt>
                <c:pt idx="73">
                  <c:v>9.78653753082E-8</c:v>
                </c:pt>
                <c:pt idx="74">
                  <c:v>1.02592669325E-7</c:v>
                </c:pt>
                <c:pt idx="75">
                  <c:v>1.07471886845E-7</c:v>
                </c:pt>
                <c:pt idx="76">
                  <c:v>1.12505328027E-7</c:v>
                </c:pt>
                <c:pt idx="77">
                  <c:v>1.17695278544E-7</c:v>
                </c:pt>
                <c:pt idx="78">
                  <c:v>1.23044009375E-7</c:v>
                </c:pt>
                <c:pt idx="79">
                  <c:v>1.28553776606E-7</c:v>
                </c:pt>
                <c:pt idx="80">
                  <c:v>1.34226821249E-7</c:v>
                </c:pt>
                <c:pt idx="81">
                  <c:v>1.40065369076E-7</c:v>
                </c:pt>
                <c:pt idx="82">
                  <c:v>1.46071630461E-7</c:v>
                </c:pt>
                <c:pt idx="83">
                  <c:v>1.52247800235E-7</c:v>
                </c:pt>
                <c:pt idx="84">
                  <c:v>1.5859605756E-7</c:v>
                </c:pt>
                <c:pt idx="85">
                  <c:v>1.65118565804E-7</c:v>
                </c:pt>
                <c:pt idx="86">
                  <c:v>1.71817472434E-7</c:v>
                </c:pt>
                <c:pt idx="87">
                  <c:v>1.78694908915E-7</c:v>
                </c:pt>
                <c:pt idx="88">
                  <c:v>1.85752990624E-7</c:v>
                </c:pt>
                <c:pt idx="89">
                  <c:v>1.92993816768E-7</c:v>
                </c:pt>
                <c:pt idx="90">
                  <c:v>2.00419470314E-7</c:v>
                </c:pt>
                <c:pt idx="91">
                  <c:v>2.08032017927E-7</c:v>
                </c:pt>
                <c:pt idx="92">
                  <c:v>2.15833509916E-7</c:v>
                </c:pt>
                <c:pt idx="93">
                  <c:v>2.23825980187E-7</c:v>
                </c:pt>
                <c:pt idx="94">
                  <c:v>2.32011446206E-7</c:v>
                </c:pt>
                <c:pt idx="95">
                  <c:v>2.4039190897E-7</c:v>
                </c:pt>
                <c:pt idx="96">
                  <c:v>2.48969352975E-7</c:v>
                </c:pt>
                <c:pt idx="97">
                  <c:v>2.57745746206E-7</c:v>
                </c:pt>
                <c:pt idx="98">
                  <c:v>2.66723040121E-7</c:v>
                </c:pt>
                <c:pt idx="99">
                  <c:v>2.75903169646E-7</c:v>
                </c:pt>
                <c:pt idx="100">
                  <c:v>2.85288053177E-7</c:v>
                </c:pt>
                <c:pt idx="101">
                  <c:v>2.9487959258E-7</c:v>
                </c:pt>
                <c:pt idx="102">
                  <c:v>3.04679673207E-7</c:v>
                </c:pt>
                <c:pt idx="103">
                  <c:v>3.14690163909E-7</c:v>
                </c:pt>
                <c:pt idx="104">
                  <c:v>3.24912917053E-7</c:v>
                </c:pt>
                <c:pt idx="105">
                  <c:v>3.35349768552E-7</c:v>
                </c:pt>
                <c:pt idx="106">
                  <c:v>3.4600253789E-7</c:v>
                </c:pt>
                <c:pt idx="107">
                  <c:v>3.56873028154E-7</c:v>
                </c:pt>
                <c:pt idx="108">
                  <c:v>3.67963026072E-7</c:v>
                </c:pt>
                <c:pt idx="109">
                  <c:v>3.79274302053E-7</c:v>
                </c:pt>
                <c:pt idx="110">
                  <c:v>3.90808610228E-7</c:v>
                </c:pt>
                <c:pt idx="111">
                  <c:v>4.02567688502E-7</c:v>
                </c:pt>
                <c:pt idx="112">
                  <c:v>4.14553258595E-7</c:v>
                </c:pt>
                <c:pt idx="113">
                  <c:v>4.26767026105E-7</c:v>
                </c:pt>
                <c:pt idx="114">
                  <c:v>4.39210680555E-7</c:v>
                </c:pt>
                <c:pt idx="115">
                  <c:v>4.51885895455E-7</c:v>
                </c:pt>
                <c:pt idx="116">
                  <c:v>4.64794328363E-7</c:v>
                </c:pt>
                <c:pt idx="117">
                  <c:v>4.77937620946E-7</c:v>
                </c:pt>
                <c:pt idx="118">
                  <c:v>4.91317399045E-7</c:v>
                </c:pt>
                <c:pt idx="119">
                  <c:v>5.04935272745E-7</c:v>
                </c:pt>
                <c:pt idx="120">
                  <c:v>5.18792836442E-7</c:v>
                </c:pt>
                <c:pt idx="121">
                  <c:v>5.32891668913E-7</c:v>
                </c:pt>
                <c:pt idx="122">
                  <c:v>5.47233333392E-7</c:v>
                </c:pt>
                <c:pt idx="123">
                  <c:v>5.61819377642E-7</c:v>
                </c:pt>
                <c:pt idx="124">
                  <c:v>5.76651334032E-7</c:v>
                </c:pt>
                <c:pt idx="125">
                  <c:v>5.91730719613E-7</c:v>
                </c:pt>
                <c:pt idx="126">
                  <c:v>6.07059036201E-7</c:v>
                </c:pt>
                <c:pt idx="127">
                  <c:v>6.22637770451E-7</c:v>
                </c:pt>
                <c:pt idx="128">
                  <c:v>6.38468393943E-7</c:v>
                </c:pt>
                <c:pt idx="129">
                  <c:v>6.54552363263E-7</c:v>
                </c:pt>
                <c:pt idx="130">
                  <c:v>6.70891120087E-7</c:v>
                </c:pt>
                <c:pt idx="131">
                  <c:v>6.87486091261E-7</c:v>
                </c:pt>
                <c:pt idx="132">
                  <c:v>7.04338688895E-7</c:v>
                </c:pt>
                <c:pt idx="133">
                  <c:v>7.21450310439E-7</c:v>
                </c:pt>
                <c:pt idx="134">
                  <c:v>7.3882233878E-7</c:v>
                </c:pt>
                <c:pt idx="135">
                  <c:v>7.56456142319E-7</c:v>
                </c:pt>
                <c:pt idx="136">
                  <c:v>7.74353075069E-7</c:v>
                </c:pt>
                <c:pt idx="137">
                  <c:v>7.92514476735E-7</c:v>
                </c:pt>
                <c:pt idx="138">
                  <c:v>8.10941672812E-7</c:v>
                </c:pt>
                <c:pt idx="139">
                  <c:v>8.29635974664E-7</c:v>
                </c:pt>
                <c:pt idx="140">
                  <c:v>8.48598679627E-7</c:v>
                </c:pt>
                <c:pt idx="141">
                  <c:v>8.67831071086E-7</c:v>
                </c:pt>
                <c:pt idx="142">
                  <c:v>8.87334418577E-7</c:v>
                </c:pt>
                <c:pt idx="143">
                  <c:v>9.07109977872E-7</c:v>
                </c:pt>
                <c:pt idx="144">
                  <c:v>9.2715899107E-7</c:v>
                </c:pt>
                <c:pt idx="145">
                  <c:v>9.47482686692E-7</c:v>
                </c:pt>
                <c:pt idx="146">
                  <c:v>9.68082279772E-7</c:v>
                </c:pt>
                <c:pt idx="147">
                  <c:v>9.88958971943E-7</c:v>
                </c:pt>
                <c:pt idx="148">
                  <c:v>1.01011395154E-6</c:v>
                </c:pt>
                <c:pt idx="149">
                  <c:v>1.03154839368E-6</c:v>
                </c:pt>
                <c:pt idx="150">
                  <c:v>1.05326346035E-6</c:v>
                </c:pt>
                <c:pt idx="151">
                  <c:v>1.07526030054E-6</c:v>
                </c:pt>
                <c:pt idx="152">
                  <c:v>1.09754005027E-6</c:v>
                </c:pt>
                <c:pt idx="153">
                  <c:v>1.12010383273E-6</c:v>
                </c:pt>
                <c:pt idx="154">
                  <c:v>1.14295275834E-6</c:v>
                </c:pt>
                <c:pt idx="155">
                  <c:v>1.16608792489E-6</c:v>
                </c:pt>
                <c:pt idx="156">
                  <c:v>1.18951041757E-6</c:v>
                </c:pt>
                <c:pt idx="157">
                  <c:v>1.21322130911E-6</c:v>
                </c:pt>
                <c:pt idx="158">
                  <c:v>1.23722165984E-6</c:v>
                </c:pt>
                <c:pt idx="159">
                  <c:v>1.26151251779E-6</c:v>
                </c:pt>
                <c:pt idx="160">
                  <c:v>1.2860949188E-6</c:v>
                </c:pt>
                <c:pt idx="161">
                  <c:v>1.31096988658E-6</c:v>
                </c:pt>
                <c:pt idx="162">
                  <c:v>1.33613843282E-6</c:v>
                </c:pt>
                <c:pt idx="163">
                  <c:v>1.36160155728E-6</c:v>
                </c:pt>
                <c:pt idx="164">
                  <c:v>1.38736024786E-6</c:v>
                </c:pt>
                <c:pt idx="165">
                  <c:v>1.41341548071E-6</c:v>
                </c:pt>
                <c:pt idx="166">
                  <c:v>1.43976822031E-6</c:v>
                </c:pt>
                <c:pt idx="167">
                  <c:v>1.46641941957E-6</c:v>
                </c:pt>
                <c:pt idx="168">
                  <c:v>1.4933700199E-6</c:v>
                </c:pt>
                <c:pt idx="169">
                  <c:v>1.52062095131E-6</c:v>
                </c:pt>
                <c:pt idx="170">
                  <c:v>1.5481731325E-6</c:v>
                </c:pt>
                <c:pt idx="171">
                  <c:v>1.57602747093E-6</c:v>
                </c:pt>
                <c:pt idx="172">
                  <c:v>1.60418486293E-6</c:v>
                </c:pt>
                <c:pt idx="173">
                  <c:v>1.63264619377E-6</c:v>
                </c:pt>
                <c:pt idx="174">
                  <c:v>1.66141233775E-6</c:v>
                </c:pt>
                <c:pt idx="175">
                  <c:v>1.6904841583E-6</c:v>
                </c:pt>
                <c:pt idx="176">
                  <c:v>1.71986250803E-6</c:v>
                </c:pt>
                <c:pt idx="177">
                  <c:v>1.74954822885E-6</c:v>
                </c:pt>
                <c:pt idx="178">
                  <c:v>1.77954215205E-6</c:v>
                </c:pt>
                <c:pt idx="179">
                  <c:v>1.80984509836E-6</c:v>
                </c:pt>
                <c:pt idx="180">
                  <c:v>1.84045787805E-6</c:v>
                </c:pt>
                <c:pt idx="181">
                  <c:v>1.87138129102E-6</c:v>
                </c:pt>
                <c:pt idx="182">
                  <c:v>1.90261612687E-6</c:v>
                </c:pt>
                <c:pt idx="183">
                  <c:v>1.934163165E-6</c:v>
                </c:pt>
                <c:pt idx="184">
                  <c:v>1.96602317464E-6</c:v>
                </c:pt>
                <c:pt idx="185">
                  <c:v>1.99819691501E-6</c:v>
                </c:pt>
                <c:pt idx="186">
                  <c:v>2.03068513534E-6</c:v>
                </c:pt>
                <c:pt idx="187">
                  <c:v>2.06348857497E-6</c:v>
                </c:pt>
                <c:pt idx="188">
                  <c:v>2.09660796343E-6</c:v>
                </c:pt>
                <c:pt idx="189">
                  <c:v>2.13004402053E-6</c:v>
                </c:pt>
                <c:pt idx="190">
                  <c:v>2.16379745641E-6</c:v>
                </c:pt>
                <c:pt idx="191">
                  <c:v>2.19786897165E-6</c:v>
                </c:pt>
                <c:pt idx="192">
                  <c:v>2.23225925733E-6</c:v>
                </c:pt>
                <c:pt idx="193">
                  <c:v>2.2669689951E-6</c:v>
                </c:pt>
                <c:pt idx="194">
                  <c:v>2.30199885727E-6</c:v>
                </c:pt>
                <c:pt idx="195">
                  <c:v>2.33734950691E-6</c:v>
                </c:pt>
                <c:pt idx="196">
                  <c:v>2.37302159786E-6</c:v>
                </c:pt>
                <c:pt idx="197">
                  <c:v>2.40901577487E-6</c:v>
                </c:pt>
                <c:pt idx="198">
                  <c:v>2.44533267365E-6</c:v>
                </c:pt>
                <c:pt idx="199">
                  <c:v>2.48197292091E-6</c:v>
                </c:pt>
                <c:pt idx="200">
                  <c:v>2.51893713452E-6</c:v>
                </c:pt>
                <c:pt idx="201">
                  <c:v>2.55622592349E-6</c:v>
                </c:pt>
                <c:pt idx="202">
                  <c:v>2.5938398881E-6</c:v>
                </c:pt>
                <c:pt idx="203">
                  <c:v>2.63177961995E-6</c:v>
                </c:pt>
                <c:pt idx="204">
                  <c:v>2.67004570203E-6</c:v>
                </c:pt>
                <c:pt idx="205">
                  <c:v>2.70863870883E-6</c:v>
                </c:pt>
                <c:pt idx="206">
                  <c:v>2.74755920634E-6</c:v>
                </c:pt>
                <c:pt idx="207">
                  <c:v>2.78680775217E-6</c:v>
                </c:pt>
                <c:pt idx="208">
                  <c:v>2.82638489564E-6</c:v>
                </c:pt>
                <c:pt idx="209">
                  <c:v>2.86629117777E-6</c:v>
                </c:pt>
                <c:pt idx="210">
                  <c:v>2.90652713143E-6</c:v>
                </c:pt>
                <c:pt idx="211">
                  <c:v>2.94709328137E-6</c:v>
                </c:pt>
                <c:pt idx="212">
                  <c:v>2.98799014428E-6</c:v>
                </c:pt>
                <c:pt idx="213">
                  <c:v>3.02921822888E-6</c:v>
                </c:pt>
                <c:pt idx="214">
                  <c:v>3.07077803599E-6</c:v>
                </c:pt>
                <c:pt idx="215">
                  <c:v>3.11267005857E-6</c:v>
                </c:pt>
                <c:pt idx="216">
                  <c:v>3.15489478178E-6</c:v>
                </c:pt>
                <c:pt idx="217">
                  <c:v>3.19745268311E-6</c:v>
                </c:pt>
                <c:pt idx="218">
                  <c:v>3.24034423235E-6</c:v>
                </c:pt>
                <c:pt idx="219">
                  <c:v>3.28356989175E-6</c:v>
                </c:pt>
                <c:pt idx="220">
                  <c:v>3.32713011601E-6</c:v>
                </c:pt>
                <c:pt idx="221">
                  <c:v>3.37102535237E-6</c:v>
                </c:pt>
                <c:pt idx="222">
                  <c:v>3.41525604068E-6</c:v>
                </c:pt>
                <c:pt idx="223">
                  <c:v>3.45982261348E-6</c:v>
                </c:pt>
                <c:pt idx="224">
                  <c:v>3.50472549599E-6</c:v>
                </c:pt>
                <c:pt idx="225">
                  <c:v>3.54996510626E-6</c:v>
                </c:pt>
                <c:pt idx="226">
                  <c:v>3.59554185519E-6</c:v>
                </c:pt>
                <c:pt idx="227">
                  <c:v>3.64145614655E-6</c:v>
                </c:pt>
                <c:pt idx="228">
                  <c:v>3.68770837714E-6</c:v>
                </c:pt>
                <c:pt idx="229">
                  <c:v>3.73429893675E-6</c:v>
                </c:pt>
                <c:pt idx="230">
                  <c:v>3.78122820828E-6</c:v>
                </c:pt>
                <c:pt idx="231">
                  <c:v>3.82849656778E-6</c:v>
                </c:pt>
                <c:pt idx="232">
                  <c:v>3.87610438449E-6</c:v>
                </c:pt>
                <c:pt idx="233">
                  <c:v>3.92405202093E-6</c:v>
                </c:pt>
                <c:pt idx="234">
                  <c:v>3.97233983295E-6</c:v>
                </c:pt>
                <c:pt idx="235">
                  <c:v>4.02096816976E-6</c:v>
                </c:pt>
                <c:pt idx="236">
                  <c:v>4.06993737403E-6</c:v>
                </c:pt>
                <c:pt idx="237">
                  <c:v>4.1192477819E-6</c:v>
                </c:pt>
                <c:pt idx="238">
                  <c:v>4.16889972308E-6</c:v>
                </c:pt>
                <c:pt idx="239">
                  <c:v>4.21889352088E-6</c:v>
                </c:pt>
                <c:pt idx="240">
                  <c:v>4.26922949224E-6</c:v>
                </c:pt>
                <c:pt idx="241">
                  <c:v>4.31990794785E-6</c:v>
                </c:pt>
                <c:pt idx="242">
                  <c:v>4.37092919215E-6</c:v>
                </c:pt>
                <c:pt idx="243">
                  <c:v>4.42229352341E-6</c:v>
                </c:pt>
                <c:pt idx="244">
                  <c:v>4.47400123375E-6</c:v>
                </c:pt>
                <c:pt idx="245">
                  <c:v>4.52605260925E-6</c:v>
                </c:pt>
                <c:pt idx="246">
                  <c:v>4.57844792994E-6</c:v>
                </c:pt>
                <c:pt idx="247">
                  <c:v>4.63118746989E-6</c:v>
                </c:pt>
                <c:pt idx="248">
                  <c:v>4.68427149726E-6</c:v>
                </c:pt>
                <c:pt idx="249">
                  <c:v>4.73770027433E-6</c:v>
                </c:pt>
                <c:pt idx="250">
                  <c:v>4.79147405758E-6</c:v>
                </c:pt>
                <c:pt idx="251">
                  <c:v>4.8455930977E-6</c:v>
                </c:pt>
                <c:pt idx="252">
                  <c:v>4.90005763969E-6</c:v>
                </c:pt>
                <c:pt idx="253">
                  <c:v>4.95486792286E-6</c:v>
                </c:pt>
                <c:pt idx="254">
                  <c:v>5.01002418093E-6</c:v>
                </c:pt>
                <c:pt idx="255">
                  <c:v>5.06552664201E-6</c:v>
                </c:pt>
                <c:pt idx="256">
                  <c:v>5.12137552872E-6</c:v>
                </c:pt>
                <c:pt idx="257">
                  <c:v>5.17757105821E-6</c:v>
                </c:pt>
                <c:pt idx="258">
                  <c:v>5.23411344218E-6</c:v>
                </c:pt>
                <c:pt idx="259">
                  <c:v>5.29100288698E-6</c:v>
                </c:pt>
                <c:pt idx="260">
                  <c:v>5.34823959361E-6</c:v>
                </c:pt>
                <c:pt idx="261">
                  <c:v>5.40582375778E-6</c:v>
                </c:pt>
                <c:pt idx="262">
                  <c:v>5.46375556998E-6</c:v>
                </c:pt>
                <c:pt idx="263">
                  <c:v>5.5220352155E-6</c:v>
                </c:pt>
                <c:pt idx="264">
                  <c:v>5.58066287447E-6</c:v>
                </c:pt>
                <c:pt idx="265">
                  <c:v>5.63963872193E-6</c:v>
                </c:pt>
                <c:pt idx="266">
                  <c:v>5.69896292785E-6</c:v>
                </c:pt>
                <c:pt idx="267">
                  <c:v>5.7586356572E-6</c:v>
                </c:pt>
                <c:pt idx="268">
                  <c:v>5.81865706998E-6</c:v>
                </c:pt>
                <c:pt idx="269">
                  <c:v>5.87902732124E-6</c:v>
                </c:pt>
                <c:pt idx="270">
                  <c:v>5.93974656116E-6</c:v>
                </c:pt>
                <c:pt idx="271">
                  <c:v>6.00081493509E-6</c:v>
                </c:pt>
                <c:pt idx="272">
                  <c:v>6.06223258357E-6</c:v>
                </c:pt>
                <c:pt idx="273">
                  <c:v>6.12399964239E-6</c:v>
                </c:pt>
                <c:pt idx="274">
                  <c:v>6.18611624261E-6</c:v>
                </c:pt>
                <c:pt idx="275">
                  <c:v>6.24858251062E-6</c:v>
                </c:pt>
                <c:pt idx="276">
                  <c:v>6.31139856821E-6</c:v>
                </c:pt>
                <c:pt idx="277">
                  <c:v>6.37456453253E-6</c:v>
                </c:pt>
                <c:pt idx="278">
                  <c:v>6.43808051622E-6</c:v>
                </c:pt>
                <c:pt idx="279">
                  <c:v>6.50194662738E-6</c:v>
                </c:pt>
                <c:pt idx="280">
                  <c:v>6.56616296966E-6</c:v>
                </c:pt>
                <c:pt idx="281">
                  <c:v>6.63072964226E-6</c:v>
                </c:pt>
                <c:pt idx="282">
                  <c:v>6.69564674001E-6</c:v>
                </c:pt>
                <c:pt idx="283">
                  <c:v>6.76091435337E-6</c:v>
                </c:pt>
                <c:pt idx="284">
                  <c:v>6.82653256848E-6</c:v>
                </c:pt>
                <c:pt idx="285">
                  <c:v>6.89250146722E-6</c:v>
                </c:pt>
                <c:pt idx="286">
                  <c:v>6.95882112723E-6</c:v>
                </c:pt>
                <c:pt idx="287">
                  <c:v>7.02549162193E-6</c:v>
                </c:pt>
                <c:pt idx="288">
                  <c:v>7.0925130206E-6</c:v>
                </c:pt>
                <c:pt idx="289">
                  <c:v>7.15988538838E-6</c:v>
                </c:pt>
                <c:pt idx="290">
                  <c:v>7.22760878633E-6</c:v>
                </c:pt>
                <c:pt idx="291">
                  <c:v>7.29568327143E-6</c:v>
                </c:pt>
                <c:pt idx="292">
                  <c:v>7.36410889667E-6</c:v>
                </c:pt>
                <c:pt idx="293">
                  <c:v>7.43288571106E-6</c:v>
                </c:pt>
                <c:pt idx="294">
                  <c:v>7.50201375964E-6</c:v>
                </c:pt>
                <c:pt idx="295">
                  <c:v>7.57149308356E-6</c:v>
                </c:pt>
                <c:pt idx="296">
                  <c:v>7.64132372008E-6</c:v>
                </c:pt>
                <c:pt idx="297">
                  <c:v>7.71150570263E-6</c:v>
                </c:pt>
                <c:pt idx="298">
                  <c:v>7.78203906084E-6</c:v>
                </c:pt>
                <c:pt idx="299">
                  <c:v>7.85292382053E-6</c:v>
                </c:pt>
                <c:pt idx="300">
                  <c:v>7.92416000383E-6</c:v>
                </c:pt>
                <c:pt idx="301">
                  <c:v>7.99574762913E-6</c:v>
                </c:pt>
                <c:pt idx="302">
                  <c:v>8.06768671116E-6</c:v>
                </c:pt>
                <c:pt idx="303">
                  <c:v>8.13997726102E-6</c:v>
                </c:pt>
                <c:pt idx="304">
                  <c:v>8.21261928618E-6</c:v>
                </c:pt>
                <c:pt idx="305">
                  <c:v>8.28561279056E-6</c:v>
                </c:pt>
                <c:pt idx="306">
                  <c:v>8.35895777452E-6</c:v>
                </c:pt>
                <c:pt idx="307">
                  <c:v>8.43265423493E-6</c:v>
                </c:pt>
                <c:pt idx="308">
                  <c:v>8.50670216517E-6</c:v>
                </c:pt>
                <c:pt idx="309">
                  <c:v>8.58110155518E-6</c:v>
                </c:pt>
                <c:pt idx="310">
                  <c:v>8.65585239146E-6</c:v>
                </c:pt>
                <c:pt idx="311">
                  <c:v>8.73095465716E-6</c:v>
                </c:pt>
                <c:pt idx="312">
                  <c:v>8.80640833206E-6</c:v>
                </c:pt>
                <c:pt idx="313">
                  <c:v>8.88221339263E-6</c:v>
                </c:pt>
                <c:pt idx="314">
                  <c:v>8.95836981201E-6</c:v>
                </c:pt>
                <c:pt idx="315">
                  <c:v>9.03487756013E-6</c:v>
                </c:pt>
                <c:pt idx="316">
                  <c:v>9.11173660364E-6</c:v>
                </c:pt>
                <c:pt idx="317">
                  <c:v>9.18894690601E-6</c:v>
                </c:pt>
                <c:pt idx="318">
                  <c:v>9.26650842754E-6</c:v>
                </c:pt>
                <c:pt idx="319">
                  <c:v>9.34442112536E-6</c:v>
                </c:pt>
                <c:pt idx="320">
                  <c:v>9.42268495352E-6</c:v>
                </c:pt>
                <c:pt idx="321">
                  <c:v>9.50129986294E-6</c:v>
                </c:pt>
                <c:pt idx="322">
                  <c:v>9.58026580151E-6</c:v>
                </c:pt>
                <c:pt idx="323">
                  <c:v>9.65958271407E-6</c:v>
                </c:pt>
                <c:pt idx="324">
                  <c:v>9.73925054247E-6</c:v>
                </c:pt>
                <c:pt idx="325">
                  <c:v>9.81926922558E-6</c:v>
                </c:pt>
                <c:pt idx="326">
                  <c:v>9.89963869931E-6</c:v>
                </c:pt>
                <c:pt idx="327">
                  <c:v>9.98035889666E-6</c:v>
                </c:pt>
                <c:pt idx="328">
                  <c:v>1.00614297477E-5</c:v>
                </c:pt>
                <c:pt idx="329">
                  <c:v>1.01428511797E-5</c:v>
                </c:pt>
                <c:pt idx="330">
                  <c:v>1.02246231171E-5</c:v>
                </c:pt>
                <c:pt idx="331">
                  <c:v>1.03067454814E-5</c:v>
                </c:pt>
                <c:pt idx="332">
                  <c:v>1.03892181913E-5</c:v>
                </c:pt>
                <c:pt idx="333">
                  <c:v>1.0472041163E-5</c:v>
                </c:pt>
                <c:pt idx="334">
                  <c:v>1.05552143097E-5</c:v>
                </c:pt>
                <c:pt idx="335">
                  <c:v>1.0638737542E-5</c:v>
                </c:pt>
                <c:pt idx="336">
                  <c:v>1.07226107677E-5</c:v>
                </c:pt>
                <c:pt idx="337">
                  <c:v>1.0806833892E-5</c:v>
                </c:pt>
                <c:pt idx="338">
                  <c:v>1.08914068177E-5</c:v>
                </c:pt>
                <c:pt idx="339">
                  <c:v>1.09763294445E-5</c:v>
                </c:pt>
                <c:pt idx="340">
                  <c:v>1.10616016699E-5</c:v>
                </c:pt>
                <c:pt idx="341">
                  <c:v>1.11472233888E-5</c:v>
                </c:pt>
                <c:pt idx="342">
                  <c:v>1.12331944933E-5</c:v>
                </c:pt>
                <c:pt idx="343">
                  <c:v>1.13195148733E-5</c:v>
                </c:pt>
                <c:pt idx="344">
                  <c:v>1.1406184416E-5</c:v>
                </c:pt>
                <c:pt idx="345">
                  <c:v>1.14932030062E-5</c:v>
                </c:pt>
                <c:pt idx="346">
                  <c:v>1.15805705262E-5</c:v>
                </c:pt>
                <c:pt idx="347">
                  <c:v>1.1668286856E-5</c:v>
                </c:pt>
                <c:pt idx="348">
                  <c:v>1.17563518731E-5</c:v>
                </c:pt>
                <c:pt idx="349">
                  <c:v>1.18447654526E-5</c:v>
                </c:pt>
                <c:pt idx="350">
                  <c:v>1.19335274674E-5</c:v>
                </c:pt>
                <c:pt idx="351">
                  <c:v>1.20226377878E-5</c:v>
                </c:pt>
                <c:pt idx="352">
                  <c:v>1.21120962821E-5</c:v>
                </c:pt>
                <c:pt idx="353">
                  <c:v>1.22019028161E-5</c:v>
                </c:pt>
                <c:pt idx="354">
                  <c:v>1.22920572534E-5</c:v>
                </c:pt>
                <c:pt idx="355">
                  <c:v>1.23825594552E-5</c:v>
                </c:pt>
                <c:pt idx="356">
                  <c:v>1.24734092808E-5</c:v>
                </c:pt>
                <c:pt idx="357">
                  <c:v>1.25646065871E-5</c:v>
                </c:pt>
                <c:pt idx="358">
                  <c:v>1.26561512288E-5</c:v>
                </c:pt>
                <c:pt idx="359">
                  <c:v>1.27480430584E-5</c:v>
                </c:pt>
                <c:pt idx="360">
                  <c:v>1.28402819264E-5</c:v>
                </c:pt>
                <c:pt idx="361">
                  <c:v>1.2932867681E-5</c:v>
                </c:pt>
                <c:pt idx="362">
                  <c:v>1.30258001687E-5</c:v>
                </c:pt>
                <c:pt idx="363">
                  <c:v>1.31190792333E-5</c:v>
                </c:pt>
                <c:pt idx="364">
                  <c:v>1.3212704717E-5</c:v>
                </c:pt>
                <c:pt idx="365">
                  <c:v>1.33066764599E-5</c:v>
                </c:pt>
                <c:pt idx="366">
                  <c:v>1.34009943E-5</c:v>
                </c:pt>
                <c:pt idx="367">
                  <c:v>1.34956580732E-5</c:v>
                </c:pt>
                <c:pt idx="368">
                  <c:v>1.35906676136E-5</c:v>
                </c:pt>
                <c:pt idx="369">
                  <c:v>1.36860227533E-5</c:v>
                </c:pt>
                <c:pt idx="370">
                  <c:v>1.37817233224E-5</c:v>
                </c:pt>
                <c:pt idx="371">
                  <c:v>1.3877769149E-5</c:v>
                </c:pt>
                <c:pt idx="372">
                  <c:v>1.39741600595E-5</c:v>
                </c:pt>
                <c:pt idx="373">
                  <c:v>1.40708958784E-5</c:v>
                </c:pt>
                <c:pt idx="374">
                  <c:v>1.4167976428E-5</c:v>
                </c:pt>
                <c:pt idx="375">
                  <c:v>1.42654015292E-5</c:v>
                </c:pt>
                <c:pt idx="376">
                  <c:v>1.43631710008E-5</c:v>
                </c:pt>
                <c:pt idx="377">
                  <c:v>1.44612846598E-5</c:v>
                </c:pt>
                <c:pt idx="378">
                  <c:v>1.45597423215E-5</c:v>
                </c:pt>
                <c:pt idx="379">
                  <c:v>1.46585437993E-5</c:v>
                </c:pt>
                <c:pt idx="380">
                  <c:v>1.4757688905E-5</c:v>
                </c:pt>
                <c:pt idx="381">
                  <c:v>1.48571774485E-5</c:v>
                </c:pt>
                <c:pt idx="382">
                  <c:v>1.4957009238E-5</c:v>
                </c:pt>
                <c:pt idx="383">
                  <c:v>1.50571840802E-5</c:v>
                </c:pt>
                <c:pt idx="384">
                  <c:v>1.51577017798E-5</c:v>
                </c:pt>
                <c:pt idx="385">
                  <c:v>1.525856214E-5</c:v>
                </c:pt>
                <c:pt idx="386">
                  <c:v>1.53597649623E-5</c:v>
                </c:pt>
                <c:pt idx="387">
                  <c:v>1.54613100465E-5</c:v>
                </c:pt>
                <c:pt idx="388">
                  <c:v>1.5563197191E-5</c:v>
                </c:pt>
                <c:pt idx="389">
                  <c:v>1.56654261922E-5</c:v>
                </c:pt>
                <c:pt idx="390">
                  <c:v>1.57679968454E-5</c:v>
                </c:pt>
                <c:pt idx="391">
                  <c:v>1.58709089438E-5</c:v>
                </c:pt>
                <c:pt idx="392">
                  <c:v>1.59741622795E-5</c:v>
                </c:pt>
                <c:pt idx="393">
                  <c:v>1.60777566427E-5</c:v>
                </c:pt>
                <c:pt idx="394">
                  <c:v>1.61816918223E-5</c:v>
                </c:pt>
                <c:pt idx="395">
                  <c:v>1.62859676056E-5</c:v>
                </c:pt>
                <c:pt idx="396">
                  <c:v>1.63905837784E-5</c:v>
                </c:pt>
                <c:pt idx="397">
                  <c:v>1.6495540125E-5</c:v>
                </c:pt>
                <c:pt idx="398">
                  <c:v>1.66008364283E-5</c:v>
                </c:pt>
                <c:pt idx="399">
                  <c:v>1.67064724696E-5</c:v>
                </c:pt>
                <c:pt idx="400">
                  <c:v>1.68124480289E-5</c:v>
                </c:pt>
                <c:pt idx="401">
                  <c:v>1.69187628848E-5</c:v>
                </c:pt>
                <c:pt idx="402">
                  <c:v>1.70254168144E-5</c:v>
                </c:pt>
                <c:pt idx="403">
                  <c:v>1.71324095934E-5</c:v>
                </c:pt>
                <c:pt idx="404">
                  <c:v>1.72397409962E-5</c:v>
                </c:pt>
                <c:pt idx="405">
                  <c:v>1.73474107956E-5</c:v>
                </c:pt>
                <c:pt idx="406">
                  <c:v>1.74554187635E-5</c:v>
                </c:pt>
                <c:pt idx="407">
                  <c:v>1.756376467E-5</c:v>
                </c:pt>
                <c:pt idx="408">
                  <c:v>1.76724482841E-5</c:v>
                </c:pt>
                <c:pt idx="409">
                  <c:v>1.77814693735E-5</c:v>
                </c:pt>
                <c:pt idx="410">
                  <c:v>1.78908277045E-5</c:v>
                </c:pt>
                <c:pt idx="411">
                  <c:v>1.80005230422E-5</c:v>
                </c:pt>
                <c:pt idx="412">
                  <c:v>1.81105551505E-5</c:v>
                </c:pt>
                <c:pt idx="413">
                  <c:v>1.82209237917E-5</c:v>
                </c:pt>
                <c:pt idx="414">
                  <c:v>1.83316287273E-5</c:v>
                </c:pt>
                <c:pt idx="415">
                  <c:v>1.84426697174E-5</c:v>
                </c:pt>
                <c:pt idx="416">
                  <c:v>1.85540465206E-5</c:v>
                </c:pt>
                <c:pt idx="417">
                  <c:v>1.86657588948E-5</c:v>
                </c:pt>
                <c:pt idx="418">
                  <c:v>1.87778065964E-5</c:v>
                </c:pt>
                <c:pt idx="419">
                  <c:v>1.88901893806E-5</c:v>
                </c:pt>
                <c:pt idx="420">
                  <c:v>1.90029070015E-5</c:v>
                </c:pt>
                <c:pt idx="421">
                  <c:v>1.91159592121E-5</c:v>
                </c:pt>
                <c:pt idx="422">
                  <c:v>1.92293457642E-5</c:v>
                </c:pt>
                <c:pt idx="423">
                  <c:v>1.93430664085E-5</c:v>
                </c:pt>
                <c:pt idx="424">
                  <c:v>1.94571208945E-5</c:v>
                </c:pt>
                <c:pt idx="425">
                  <c:v>1.95715089707E-5</c:v>
                </c:pt>
                <c:pt idx="426">
                  <c:v>1.96862303844E-5</c:v>
                </c:pt>
                <c:pt idx="427">
                  <c:v>1.9801284882E-5</c:v>
                </c:pt>
                <c:pt idx="428">
                  <c:v>1.99166722086E-5</c:v>
                </c:pt>
                <c:pt idx="429">
                  <c:v>2.00323921084E-5</c:v>
                </c:pt>
                <c:pt idx="430">
                  <c:v>2.01484443244E-5</c:v>
                </c:pt>
                <c:pt idx="431">
                  <c:v>2.02648285988E-5</c:v>
                </c:pt>
                <c:pt idx="432">
                  <c:v>2.03815446725E-5</c:v>
                </c:pt>
                <c:pt idx="433">
                  <c:v>2.04985922857E-5</c:v>
                </c:pt>
                <c:pt idx="434">
                  <c:v>2.06159711772E-5</c:v>
                </c:pt>
                <c:pt idx="435">
                  <c:v>2.07336810852E-5</c:v>
                </c:pt>
                <c:pt idx="436">
                  <c:v>2.08517217467E-5</c:v>
                </c:pt>
                <c:pt idx="437">
                  <c:v>2.09700928978E-5</c:v>
                </c:pt>
                <c:pt idx="438">
                  <c:v>2.10887942735E-5</c:v>
                </c:pt>
                <c:pt idx="439">
                  <c:v>2.12078256081E-5</c:v>
                </c:pt>
                <c:pt idx="440">
                  <c:v>2.13271866348E-5</c:v>
                </c:pt>
                <c:pt idx="441">
                  <c:v>2.14468770859E-5</c:v>
                </c:pt>
                <c:pt idx="442">
                  <c:v>2.15668966928E-5</c:v>
                </c:pt>
                <c:pt idx="443">
                  <c:v>2.16872451859E-5</c:v>
                </c:pt>
                <c:pt idx="444">
                  <c:v>2.18079222949E-5</c:v>
                </c:pt>
                <c:pt idx="445">
                  <c:v>2.19289277485E-5</c:v>
                </c:pt>
                <c:pt idx="446">
                  <c:v>2.20502612744E-5</c:v>
                </c:pt>
                <c:pt idx="447">
                  <c:v>2.21719225996E-5</c:v>
                </c:pt>
                <c:pt idx="448">
                  <c:v>2.22939114503E-5</c:v>
                </c:pt>
                <c:pt idx="449">
                  <c:v>2.24162275517E-5</c:v>
                </c:pt>
                <c:pt idx="450">
                  <c:v>2.25388706281E-5</c:v>
                </c:pt>
                <c:pt idx="451">
                  <c:v>2.26618404033E-5</c:v>
                </c:pt>
                <c:pt idx="452">
                  <c:v>2.27851365999E-5</c:v>
                </c:pt>
                <c:pt idx="453">
                  <c:v>2.29087589399E-5</c:v>
                </c:pt>
                <c:pt idx="454">
                  <c:v>2.30327071445E-5</c:v>
                </c:pt>
                <c:pt idx="455">
                  <c:v>2.3156980934E-5</c:v>
                </c:pt>
                <c:pt idx="456">
                  <c:v>2.3281580028E-5</c:v>
                </c:pt>
                <c:pt idx="457">
                  <c:v>2.34065041455E-5</c:v>
                </c:pt>
                <c:pt idx="458">
                  <c:v>2.35317530043E-5</c:v>
                </c:pt>
                <c:pt idx="459">
                  <c:v>2.36573263219E-5</c:v>
                </c:pt>
                <c:pt idx="460">
                  <c:v>2.37832238147E-5</c:v>
                </c:pt>
                <c:pt idx="461">
                  <c:v>2.39094451986E-5</c:v>
                </c:pt>
                <c:pt idx="462">
                  <c:v>2.40359901887E-5</c:v>
                </c:pt>
                <c:pt idx="463">
                  <c:v>2.41628584994E-5</c:v>
                </c:pt>
                <c:pt idx="464">
                  <c:v>2.42900498443E-5</c:v>
                </c:pt>
                <c:pt idx="465">
                  <c:v>2.44175639364E-5</c:v>
                </c:pt>
                <c:pt idx="466">
                  <c:v>2.4545400488E-5</c:v>
                </c:pt>
                <c:pt idx="467">
                  <c:v>2.46735592107E-5</c:v>
                </c:pt>
                <c:pt idx="468">
                  <c:v>2.48020398153E-5</c:v>
                </c:pt>
                <c:pt idx="469">
                  <c:v>2.49308420121E-5</c:v>
                </c:pt>
                <c:pt idx="470">
                  <c:v>2.50599655107E-5</c:v>
                </c:pt>
                <c:pt idx="471">
                  <c:v>2.51894100201E-5</c:v>
                </c:pt>
                <c:pt idx="472">
                  <c:v>2.53191752484E-5</c:v>
                </c:pt>
                <c:pt idx="473">
                  <c:v>2.54492609035E-5</c:v>
                </c:pt>
                <c:pt idx="474">
                  <c:v>2.55796666922E-5</c:v>
                </c:pt>
                <c:pt idx="475">
                  <c:v>2.57103923209E-5</c:v>
                </c:pt>
                <c:pt idx="476">
                  <c:v>2.58414374956E-5</c:v>
                </c:pt>
                <c:pt idx="477">
                  <c:v>2.59728019213E-5</c:v>
                </c:pt>
                <c:pt idx="478">
                  <c:v>2.61044853027E-5</c:v>
                </c:pt>
                <c:pt idx="479">
                  <c:v>2.62364873436E-5</c:v>
                </c:pt>
                <c:pt idx="480">
                  <c:v>2.63688077477E-5</c:v>
                </c:pt>
                <c:pt idx="481">
                  <c:v>2.65014462176E-5</c:v>
                </c:pt>
                <c:pt idx="482">
                  <c:v>2.66344024557E-5</c:v>
                </c:pt>
                <c:pt idx="483">
                  <c:v>2.67676761636E-5</c:v>
                </c:pt>
                <c:pt idx="484">
                  <c:v>2.69012670425E-5</c:v>
                </c:pt>
                <c:pt idx="485">
                  <c:v>2.70351747931E-5</c:v>
                </c:pt>
                <c:pt idx="486">
                  <c:v>2.71693991154E-5</c:v>
                </c:pt>
                <c:pt idx="487">
                  <c:v>2.73039397089E-5</c:v>
                </c:pt>
                <c:pt idx="488">
                  <c:v>2.74387962727E-5</c:v>
                </c:pt>
                <c:pt idx="489">
                  <c:v>2.75739685052E-5</c:v>
                </c:pt>
                <c:pt idx="490">
                  <c:v>2.77094561045E-5</c:v>
                </c:pt>
                <c:pt idx="491">
                  <c:v>2.78452587679E-5</c:v>
                </c:pt>
                <c:pt idx="492">
                  <c:v>2.79813761925E-5</c:v>
                </c:pt>
                <c:pt idx="493">
                  <c:v>2.81178080748E-5</c:v>
                </c:pt>
                <c:pt idx="494">
                  <c:v>2.82545541108E-5</c:v>
                </c:pt>
                <c:pt idx="495">
                  <c:v>2.83916139959E-5</c:v>
                </c:pt>
                <c:pt idx="496">
                  <c:v>2.85289874253E-5</c:v>
                </c:pt>
                <c:pt idx="497">
                  <c:v>2.86666740935E-5</c:v>
                </c:pt>
                <c:pt idx="498">
                  <c:v>2.88046736947E-5</c:v>
                </c:pt>
                <c:pt idx="499">
                  <c:v>2.89429859225E-5</c:v>
                </c:pt>
                <c:pt idx="500">
                  <c:v>2.90816104702E-5</c:v>
                </c:pt>
                <c:pt idx="501">
                  <c:v>2.92205470305E-5</c:v>
                </c:pt>
                <c:pt idx="502">
                  <c:v>2.93597952958E-5</c:v>
                </c:pt>
                <c:pt idx="503">
                  <c:v>2.9499354958E-5</c:v>
                </c:pt>
                <c:pt idx="504">
                  <c:v>2.96392257086E-5</c:v>
                </c:pt>
                <c:pt idx="505">
                  <c:v>2.97794072387E-5</c:v>
                </c:pt>
                <c:pt idx="506">
                  <c:v>2.9919899239E-5</c:v>
                </c:pt>
                <c:pt idx="507">
                  <c:v>3.00607013997E-5</c:v>
                </c:pt>
                <c:pt idx="508">
                  <c:v>3.02018134107E-5</c:v>
                </c:pt>
                <c:pt idx="509">
                  <c:v>3.03432349615E-5</c:v>
                </c:pt>
                <c:pt idx="510">
                  <c:v>3.04849657411E-5</c:v>
                </c:pt>
                <c:pt idx="511">
                  <c:v>3.06270054384E-5</c:v>
                </c:pt>
                <c:pt idx="512">
                  <c:v>3.07693537415E-5</c:v>
                </c:pt>
                <c:pt idx="513">
                  <c:v>3.09120103384E-5</c:v>
                </c:pt>
                <c:pt idx="514">
                  <c:v>3.10549749168E-5</c:v>
                </c:pt>
                <c:pt idx="515">
                  <c:v>3.11982471639E-5</c:v>
                </c:pt>
                <c:pt idx="516">
                  <c:v>3.13418267666E-5</c:v>
                </c:pt>
                <c:pt idx="517">
                  <c:v>3.14857134113E-5</c:v>
                </c:pt>
                <c:pt idx="518">
                  <c:v>3.16299067843E-5</c:v>
                </c:pt>
                <c:pt idx="519">
                  <c:v>3.17744065714E-5</c:v>
                </c:pt>
                <c:pt idx="520">
                  <c:v>3.19192124581E-5</c:v>
                </c:pt>
                <c:pt idx="521">
                  <c:v>3.20643241296E-5</c:v>
                </c:pt>
                <c:pt idx="522">
                  <c:v>3.22097412708E-5</c:v>
                </c:pt>
                <c:pt idx="523">
                  <c:v>3.23554635662E-5</c:v>
                </c:pt>
                <c:pt idx="524">
                  <c:v>3.25014907E-5</c:v>
                </c:pt>
                <c:pt idx="525">
                  <c:v>3.26478223561E-5</c:v>
                </c:pt>
                <c:pt idx="526">
                  <c:v>3.27944582183E-5</c:v>
                </c:pt>
                <c:pt idx="527">
                  <c:v>3.29413979696E-5</c:v>
                </c:pt>
                <c:pt idx="528">
                  <c:v>3.30886412933E-5</c:v>
                </c:pt>
                <c:pt idx="529">
                  <c:v>3.3236187872E-5</c:v>
                </c:pt>
                <c:pt idx="530">
                  <c:v>3.33840373882E-5</c:v>
                </c:pt>
                <c:pt idx="531">
                  <c:v>3.35321895241E-5</c:v>
                </c:pt>
                <c:pt idx="532">
                  <c:v>3.36806439614E-5</c:v>
                </c:pt>
                <c:pt idx="533">
                  <c:v>3.38294003819E-5</c:v>
                </c:pt>
                <c:pt idx="534">
                  <c:v>3.3978458467E-5</c:v>
                </c:pt>
                <c:pt idx="535">
                  <c:v>3.41278178976E-5</c:v>
                </c:pt>
                <c:pt idx="536">
                  <c:v>3.42774783547E-5</c:v>
                </c:pt>
                <c:pt idx="537">
                  <c:v>3.44274395189E-5</c:v>
                </c:pt>
                <c:pt idx="538">
                  <c:v>3.45777010704E-5</c:v>
                </c:pt>
                <c:pt idx="539">
                  <c:v>3.47282626893E-5</c:v>
                </c:pt>
                <c:pt idx="540">
                  <c:v>3.48791240556E-5</c:v>
                </c:pt>
                <c:pt idx="541">
                  <c:v>3.50302848488E-5</c:v>
                </c:pt>
                <c:pt idx="542">
                  <c:v>3.51817447483E-5</c:v>
                </c:pt>
                <c:pt idx="543">
                  <c:v>3.53335034333E-5</c:v>
                </c:pt>
                <c:pt idx="544">
                  <c:v>3.54855605827E-5</c:v>
                </c:pt>
                <c:pt idx="545">
                  <c:v>3.56379158752E-5</c:v>
                </c:pt>
                <c:pt idx="546">
                  <c:v>3.57905689893E-5</c:v>
                </c:pt>
                <c:pt idx="547">
                  <c:v>3.59435196033E-5</c:v>
                </c:pt>
                <c:pt idx="548">
                  <c:v>3.60967673954E-5</c:v>
                </c:pt>
                <c:pt idx="549">
                  <c:v>3.62503120433E-5</c:v>
                </c:pt>
                <c:pt idx="550">
                  <c:v>3.64041532248E-5</c:v>
                </c:pt>
                <c:pt idx="551">
                  <c:v>3.65582906174E-5</c:v>
                </c:pt>
                <c:pt idx="552">
                  <c:v>3.67127238982E-5</c:v>
                </c:pt>
                <c:pt idx="553">
                  <c:v>3.68674527446E-5</c:v>
                </c:pt>
                <c:pt idx="554">
                  <c:v>3.70224768333E-5</c:v>
                </c:pt>
                <c:pt idx="555">
                  <c:v>3.71777958411E-5</c:v>
                </c:pt>
                <c:pt idx="556">
                  <c:v>3.73334094447E-5</c:v>
                </c:pt>
                <c:pt idx="557">
                  <c:v>3.74893173203E-5</c:v>
                </c:pt>
                <c:pt idx="558">
                  <c:v>3.76455191442E-5</c:v>
                </c:pt>
                <c:pt idx="559">
                  <c:v>3.78020145925E-5</c:v>
                </c:pt>
                <c:pt idx="560">
                  <c:v>3.79588033411E-5</c:v>
                </c:pt>
                <c:pt idx="561">
                  <c:v>3.81158850656E-5</c:v>
                </c:pt>
                <c:pt idx="562">
                  <c:v>3.82732594418E-5</c:v>
                </c:pt>
                <c:pt idx="563">
                  <c:v>3.8430926145E-5</c:v>
                </c:pt>
                <c:pt idx="564">
                  <c:v>3.85888848505E-5</c:v>
                </c:pt>
                <c:pt idx="565">
                  <c:v>3.87471352334E-5</c:v>
                </c:pt>
                <c:pt idx="566">
                  <c:v>3.89056769688E-5</c:v>
                </c:pt>
                <c:pt idx="567">
                  <c:v>3.90645097315E-5</c:v>
                </c:pt>
                <c:pt idx="568">
                  <c:v>3.92236331962E-5</c:v>
                </c:pt>
                <c:pt idx="569">
                  <c:v>3.93830470376E-5</c:v>
                </c:pt>
                <c:pt idx="570">
                  <c:v>3.954275093E-5</c:v>
                </c:pt>
                <c:pt idx="571">
                  <c:v>3.97027445479E-5</c:v>
                </c:pt>
                <c:pt idx="572">
                  <c:v>3.98630275654E-5</c:v>
                </c:pt>
                <c:pt idx="573">
                  <c:v>4.00235996567E-5</c:v>
                </c:pt>
                <c:pt idx="574">
                  <c:v>4.01844604957E-5</c:v>
                </c:pt>
                <c:pt idx="575">
                  <c:v>4.03456097563E-5</c:v>
                </c:pt>
                <c:pt idx="576">
                  <c:v>4.05070471122E-5</c:v>
                </c:pt>
                <c:pt idx="577">
                  <c:v>4.06687722372E-5</c:v>
                </c:pt>
                <c:pt idx="578">
                  <c:v>4.08307848047E-5</c:v>
                </c:pt>
                <c:pt idx="579">
                  <c:v>4.09930844882E-5</c:v>
                </c:pt>
                <c:pt idx="580">
                  <c:v>4.11556709611E-5</c:v>
                </c:pt>
                <c:pt idx="581">
                  <c:v>4.13185438965E-5</c:v>
                </c:pt>
                <c:pt idx="582">
                  <c:v>4.14817029678E-5</c:v>
                </c:pt>
                <c:pt idx="583">
                  <c:v>4.16451478479E-5</c:v>
                </c:pt>
                <c:pt idx="584">
                  <c:v>4.18088782097E-5</c:v>
                </c:pt>
                <c:pt idx="585">
                  <c:v>4.19728937264E-5</c:v>
                </c:pt>
                <c:pt idx="586">
                  <c:v>4.21371940705E-5</c:v>
                </c:pt>
                <c:pt idx="587">
                  <c:v>4.2301778915E-5</c:v>
                </c:pt>
                <c:pt idx="588">
                  <c:v>4.24666479324E-5</c:v>
                </c:pt>
                <c:pt idx="589">
                  <c:v>4.26318007953E-5</c:v>
                </c:pt>
                <c:pt idx="590">
                  <c:v>4.27972371763E-5</c:v>
                </c:pt>
                <c:pt idx="591">
                  <c:v>4.29629567478E-5</c:v>
                </c:pt>
                <c:pt idx="592">
                  <c:v>4.31289591822E-5</c:v>
                </c:pt>
                <c:pt idx="593">
                  <c:v>4.32952441518E-5</c:v>
                </c:pt>
                <c:pt idx="594">
                  <c:v>4.34618113289E-5</c:v>
                </c:pt>
                <c:pt idx="595">
                  <c:v>4.36286603857E-5</c:v>
                </c:pt>
                <c:pt idx="596">
                  <c:v>4.37957909944E-5</c:v>
                </c:pt>
                <c:pt idx="597">
                  <c:v>4.39632028269E-5</c:v>
                </c:pt>
                <c:pt idx="598">
                  <c:v>4.41308955555E-5</c:v>
                </c:pt>
                <c:pt idx="599">
                  <c:v>4.4298868852E-5</c:v>
                </c:pt>
                <c:pt idx="600">
                  <c:v>4.44671223885E-5</c:v>
                </c:pt>
                <c:pt idx="601">
                  <c:v>4.46356558368E-5</c:v>
                </c:pt>
                <c:pt idx="602">
                  <c:v>4.48044688688E-5</c:v>
                </c:pt>
                <c:pt idx="603">
                  <c:v>4.49735611564E-5</c:v>
                </c:pt>
                <c:pt idx="604">
                  <c:v>4.51429323713E-5</c:v>
                </c:pt>
                <c:pt idx="605">
                  <c:v>4.53125821852E-5</c:v>
                </c:pt>
                <c:pt idx="606">
                  <c:v>4.548251027E-5</c:v>
                </c:pt>
                <c:pt idx="607">
                  <c:v>4.56527162972E-5</c:v>
                </c:pt>
                <c:pt idx="608">
                  <c:v>4.58231999387E-5</c:v>
                </c:pt>
                <c:pt idx="609">
                  <c:v>4.59939608659E-5</c:v>
                </c:pt>
                <c:pt idx="610">
                  <c:v>4.61649987505E-5</c:v>
                </c:pt>
                <c:pt idx="611">
                  <c:v>4.63363132642E-5</c:v>
                </c:pt>
                <c:pt idx="612">
                  <c:v>4.65079040785E-5</c:v>
                </c:pt>
                <c:pt idx="613">
                  <c:v>4.66797708649E-5</c:v>
                </c:pt>
                <c:pt idx="614">
                  <c:v>4.6851913295E-5</c:v>
                </c:pt>
                <c:pt idx="615">
                  <c:v>4.70243310403E-5</c:v>
                </c:pt>
                <c:pt idx="616">
                  <c:v>4.71970237723E-5</c:v>
                </c:pt>
                <c:pt idx="617">
                  <c:v>4.73699911626E-5</c:v>
                </c:pt>
                <c:pt idx="618">
                  <c:v>4.75432328827E-5</c:v>
                </c:pt>
                <c:pt idx="619">
                  <c:v>4.7716748604E-5</c:v>
                </c:pt>
                <c:pt idx="620">
                  <c:v>4.7890537998E-5</c:v>
                </c:pt>
                <c:pt idx="621">
                  <c:v>4.80646007362E-5</c:v>
                </c:pt>
                <c:pt idx="622">
                  <c:v>4.82389364902E-5</c:v>
                </c:pt>
                <c:pt idx="623">
                  <c:v>4.84135449314E-5</c:v>
                </c:pt>
                <c:pt idx="624">
                  <c:v>4.85884257312E-5</c:v>
                </c:pt>
                <c:pt idx="625">
                  <c:v>4.87635785613E-5</c:v>
                </c:pt>
                <c:pt idx="626">
                  <c:v>4.89390030931E-5</c:v>
                </c:pt>
                <c:pt idx="627">
                  <c:v>4.91146989981E-5</c:v>
                </c:pt>
                <c:pt idx="628">
                  <c:v>4.92906659479E-5</c:v>
                </c:pt>
                <c:pt idx="629">
                  <c:v>4.9466903614E-5</c:v>
                </c:pt>
                <c:pt idx="630">
                  <c:v>4.96434116679E-5</c:v>
                </c:pt>
                <c:pt idx="631">
                  <c:v>4.98201897813E-5</c:v>
                </c:pt>
                <c:pt idx="632">
                  <c:v>4.99972376256E-5</c:v>
                </c:pt>
                <c:pt idx="633">
                  <c:v>5.01745548727E-5</c:v>
                </c:pt>
                <c:pt idx="634">
                  <c:v>5.03521411939E-5</c:v>
                </c:pt>
                <c:pt idx="635">
                  <c:v>5.05299962611E-5</c:v>
                </c:pt>
                <c:pt idx="636">
                  <c:v>5.07081197459E-5</c:v>
                </c:pt>
                <c:pt idx="637">
                  <c:v>5.08865113199E-5</c:v>
                </c:pt>
                <c:pt idx="638">
                  <c:v>5.1065170655E-5</c:v>
                </c:pt>
                <c:pt idx="639">
                  <c:v>5.12440974229E-5</c:v>
                </c:pt>
                <c:pt idx="640">
                  <c:v>5.14232912953E-5</c:v>
                </c:pt>
                <c:pt idx="641">
                  <c:v>5.16027519441E-5</c:v>
                </c:pt>
                <c:pt idx="642">
                  <c:v>5.17824790412E-5</c:v>
                </c:pt>
                <c:pt idx="643">
                  <c:v>5.19624722584E-5</c:v>
                </c:pt>
                <c:pt idx="644">
                  <c:v>5.21427312677E-5</c:v>
                </c:pt>
                <c:pt idx="645">
                  <c:v>5.2323255741E-5</c:v>
                </c:pt>
                <c:pt idx="646">
                  <c:v>5.25040453503E-5</c:v>
                </c:pt>
                <c:pt idx="647">
                  <c:v>5.26850997677E-5</c:v>
                </c:pt>
                <c:pt idx="648">
                  <c:v>5.28664186652E-5</c:v>
                </c:pt>
                <c:pt idx="649">
                  <c:v>5.30480017151E-5</c:v>
                </c:pt>
                <c:pt idx="650">
                  <c:v>5.32298485894E-5</c:v>
                </c:pt>
                <c:pt idx="651">
                  <c:v>5.34119589604E-5</c:v>
                </c:pt>
                <c:pt idx="652">
                  <c:v>5.35943325003E-5</c:v>
                </c:pt>
                <c:pt idx="653">
                  <c:v>5.37769688815E-5</c:v>
                </c:pt>
                <c:pt idx="654">
                  <c:v>5.39598677763E-5</c:v>
                </c:pt>
                <c:pt idx="655">
                  <c:v>5.41430288572E-5</c:v>
                </c:pt>
                <c:pt idx="656">
                  <c:v>5.43264517966E-5</c:v>
                </c:pt>
                <c:pt idx="657">
                  <c:v>5.45101362671E-5</c:v>
                </c:pt>
                <c:pt idx="658">
                  <c:v>5.46940819412E-5</c:v>
                </c:pt>
                <c:pt idx="659">
                  <c:v>5.48782884915E-5</c:v>
                </c:pt>
                <c:pt idx="660">
                  <c:v>5.50627555908E-5</c:v>
                </c:pt>
                <c:pt idx="661">
                  <c:v>5.52474829118E-5</c:v>
                </c:pt>
                <c:pt idx="662">
                  <c:v>5.54324701273E-5</c:v>
                </c:pt>
                <c:pt idx="663">
                  <c:v>5.56177169103E-5</c:v>
                </c:pt>
                <c:pt idx="664">
                  <c:v>5.58032229335E-5</c:v>
                </c:pt>
                <c:pt idx="665">
                  <c:v>5.59889878701E-5</c:v>
                </c:pt>
                <c:pt idx="666">
                  <c:v>5.61750113931E-5</c:v>
                </c:pt>
                <c:pt idx="667">
                  <c:v>5.63612931755E-5</c:v>
                </c:pt>
                <c:pt idx="668">
                  <c:v>5.65478328907E-5</c:v>
                </c:pt>
                <c:pt idx="669">
                  <c:v>5.67346302119E-5</c:v>
                </c:pt>
                <c:pt idx="670">
                  <c:v>5.69216848124E-5</c:v>
                </c:pt>
                <c:pt idx="671">
                  <c:v>5.71089963656E-5</c:v>
                </c:pt>
                <c:pt idx="672">
                  <c:v>5.72965645451E-5</c:v>
                </c:pt>
                <c:pt idx="673">
                  <c:v>5.74843890242E-5</c:v>
                </c:pt>
                <c:pt idx="674">
                  <c:v>5.76724694767E-5</c:v>
                </c:pt>
                <c:pt idx="675">
                  <c:v>5.78608055762E-5</c:v>
                </c:pt>
                <c:pt idx="676">
                  <c:v>5.80493969966E-5</c:v>
                </c:pt>
                <c:pt idx="677">
                  <c:v>5.82382434116E-5</c:v>
                </c:pt>
                <c:pt idx="678">
                  <c:v>5.84273444951E-5</c:v>
                </c:pt>
                <c:pt idx="679">
                  <c:v>5.86166999213E-5</c:v>
                </c:pt>
                <c:pt idx="680">
                  <c:v>5.88063093641E-5</c:v>
                </c:pt>
                <c:pt idx="681">
                  <c:v>5.89961724977E-5</c:v>
                </c:pt>
                <c:pt idx="682">
                  <c:v>5.91862889964E-5</c:v>
                </c:pt>
                <c:pt idx="683">
                  <c:v>5.93766585344E-5</c:v>
                </c:pt>
                <c:pt idx="684">
                  <c:v>5.95672807862E-5</c:v>
                </c:pt>
                <c:pt idx="685">
                  <c:v>5.97581554263E-5</c:v>
                </c:pt>
                <c:pt idx="686">
                  <c:v>5.99492821292E-5</c:v>
                </c:pt>
                <c:pt idx="687">
                  <c:v>6.01406605696E-5</c:v>
                </c:pt>
                <c:pt idx="688">
                  <c:v>6.03322904221E-5</c:v>
                </c:pt>
                <c:pt idx="689">
                  <c:v>6.05241713618E-5</c:v>
                </c:pt>
                <c:pt idx="690">
                  <c:v>6.07163030634E-5</c:v>
                </c:pt>
                <c:pt idx="691">
                  <c:v>6.09086852019E-5</c:v>
                </c:pt>
                <c:pt idx="692">
                  <c:v>6.11013174526E-5</c:v>
                </c:pt>
                <c:pt idx="693">
                  <c:v>6.12941994905E-5</c:v>
                </c:pt>
                <c:pt idx="694">
                  <c:v>6.14873309909E-5</c:v>
                </c:pt>
                <c:pt idx="695">
                  <c:v>6.16807116291E-5</c:v>
                </c:pt>
                <c:pt idx="696">
                  <c:v>6.18743410808E-5</c:v>
                </c:pt>
                <c:pt idx="697">
                  <c:v>6.20682190213E-5</c:v>
                </c:pt>
                <c:pt idx="698">
                  <c:v>6.22623451264E-5</c:v>
                </c:pt>
                <c:pt idx="699">
                  <c:v>6.24567190717E-5</c:v>
                </c:pt>
                <c:pt idx="700">
                  <c:v>6.26513405332E-5</c:v>
                </c:pt>
                <c:pt idx="701">
                  <c:v>6.28462091867E-5</c:v>
                </c:pt>
                <c:pt idx="702">
                  <c:v>6.30413247083E-5</c:v>
                </c:pt>
                <c:pt idx="703">
                  <c:v>6.32366867741E-5</c:v>
                </c:pt>
                <c:pt idx="704">
                  <c:v>6.34322950603E-5</c:v>
                </c:pt>
                <c:pt idx="705">
                  <c:v>6.36281492433E-5</c:v>
                </c:pt>
                <c:pt idx="706">
                  <c:v>6.38242489995E-5</c:v>
                </c:pt>
                <c:pt idx="707">
                  <c:v>6.40205940053E-5</c:v>
                </c:pt>
                <c:pt idx="708">
                  <c:v>6.42171839375E-5</c:v>
                </c:pt>
                <c:pt idx="709">
                  <c:v>6.44140184727E-5</c:v>
                </c:pt>
                <c:pt idx="710">
                  <c:v>6.46110972878E-5</c:v>
                </c:pt>
                <c:pt idx="711">
                  <c:v>6.48084200597E-5</c:v>
                </c:pt>
                <c:pt idx="712">
                  <c:v>6.50059864654E-5</c:v>
                </c:pt>
                <c:pt idx="713">
                  <c:v>6.52037961822E-5</c:v>
                </c:pt>
                <c:pt idx="714">
                  <c:v>6.54018488871E-5</c:v>
                </c:pt>
                <c:pt idx="715">
                  <c:v>6.56001442576E-5</c:v>
                </c:pt>
                <c:pt idx="716">
                  <c:v>6.57986819711E-5</c:v>
                </c:pt>
                <c:pt idx="717">
                  <c:v>6.59974617052E-5</c:v>
                </c:pt>
                <c:pt idx="718">
                  <c:v>6.61964831375E-5</c:v>
                </c:pt>
                <c:pt idx="719">
                  <c:v>6.63957459458E-5</c:v>
                </c:pt>
                <c:pt idx="720">
                  <c:v>6.65952498081E-5</c:v>
                </c:pt>
                <c:pt idx="721">
                  <c:v>6.67949944022E-5</c:v>
                </c:pt>
                <c:pt idx="722">
                  <c:v>6.69949794063E-5</c:v>
                </c:pt>
                <c:pt idx="723">
                  <c:v>6.71952044985E-5</c:v>
                </c:pt>
                <c:pt idx="724">
                  <c:v>6.73956693573E-5</c:v>
                </c:pt>
                <c:pt idx="725">
                  <c:v>6.75963736611E-5</c:v>
                </c:pt>
                <c:pt idx="726">
                  <c:v>6.77973170883E-5</c:v>
                </c:pt>
                <c:pt idx="727">
                  <c:v>6.79984993176E-5</c:v>
                </c:pt>
                <c:pt idx="728">
                  <c:v>6.81999200278E-5</c:v>
                </c:pt>
                <c:pt idx="729">
                  <c:v>6.84015788978E-5</c:v>
                </c:pt>
                <c:pt idx="730">
                  <c:v>6.86034756066E-5</c:v>
                </c:pt>
                <c:pt idx="731">
                  <c:v>6.88056098332E-5</c:v>
                </c:pt>
                <c:pt idx="732">
                  <c:v>6.90079812568E-5</c:v>
                </c:pt>
                <c:pt idx="733">
                  <c:v>6.92105895569E-5</c:v>
                </c:pt>
                <c:pt idx="734">
                  <c:v>6.94134344128E-5</c:v>
                </c:pt>
                <c:pt idx="735">
                  <c:v>6.96165155041E-5</c:v>
                </c:pt>
                <c:pt idx="736">
                  <c:v>6.98198325105E-5</c:v>
                </c:pt>
                <c:pt idx="737">
                  <c:v>7.00233851118E-5</c:v>
                </c:pt>
                <c:pt idx="738">
                  <c:v>7.02271729878E-5</c:v>
                </c:pt>
                <c:pt idx="739">
                  <c:v>7.04311958186E-5</c:v>
                </c:pt>
                <c:pt idx="740">
                  <c:v>7.06354532844E-5</c:v>
                </c:pt>
                <c:pt idx="741">
                  <c:v>7.08399450654E-5</c:v>
                </c:pt>
                <c:pt idx="742">
                  <c:v>7.10446708419E-5</c:v>
                </c:pt>
                <c:pt idx="743">
                  <c:v>7.12496302946E-5</c:v>
                </c:pt>
                <c:pt idx="744">
                  <c:v>7.14548231039E-5</c:v>
                </c:pt>
                <c:pt idx="745">
                  <c:v>7.16602489506E-5</c:v>
                </c:pt>
                <c:pt idx="746">
                  <c:v>7.18659075156E-5</c:v>
                </c:pt>
                <c:pt idx="747">
                  <c:v>7.20717984798E-5</c:v>
                </c:pt>
                <c:pt idx="748">
                  <c:v>7.22779215244E-5</c:v>
                </c:pt>
                <c:pt idx="749">
                  <c:v>7.24842763305E-5</c:v>
                </c:pt>
                <c:pt idx="750">
                  <c:v>7.26908625795E-5</c:v>
                </c:pt>
                <c:pt idx="751">
                  <c:v>7.28976799528E-5</c:v>
                </c:pt>
                <c:pt idx="752">
                  <c:v>7.3104728132E-5</c:v>
                </c:pt>
                <c:pt idx="753">
                  <c:v>7.33120067989E-5</c:v>
                </c:pt>
                <c:pt idx="754">
                  <c:v>7.35195156351E-5</c:v>
                </c:pt>
                <c:pt idx="755">
                  <c:v>7.37272543227E-5</c:v>
                </c:pt>
                <c:pt idx="756">
                  <c:v>7.39352225438E-5</c:v>
                </c:pt>
                <c:pt idx="757">
                  <c:v>7.41434199804E-5</c:v>
                </c:pt>
                <c:pt idx="758">
                  <c:v>7.4351846315E-5</c:v>
                </c:pt>
                <c:pt idx="759">
                  <c:v>7.45605012299E-5</c:v>
                </c:pt>
                <c:pt idx="760">
                  <c:v>7.47693844078E-5</c:v>
                </c:pt>
                <c:pt idx="761">
                  <c:v>7.49784955312E-5</c:v>
                </c:pt>
                <c:pt idx="762">
                  <c:v>7.5187834283E-5</c:v>
                </c:pt>
                <c:pt idx="763">
                  <c:v>7.53974003462E-5</c:v>
                </c:pt>
                <c:pt idx="764">
                  <c:v>7.56071934037E-5</c:v>
                </c:pt>
                <c:pt idx="765">
                  <c:v>7.58172131388E-5</c:v>
                </c:pt>
                <c:pt idx="766">
                  <c:v>7.60274592348E-5</c:v>
                </c:pt>
                <c:pt idx="767">
                  <c:v>7.62379313751E-5</c:v>
                </c:pt>
                <c:pt idx="768">
                  <c:v>7.64486292432E-5</c:v>
                </c:pt>
                <c:pt idx="769">
                  <c:v>7.66595525229E-5</c:v>
                </c:pt>
                <c:pt idx="770">
                  <c:v>7.68707008979E-5</c:v>
                </c:pt>
                <c:pt idx="771">
                  <c:v>7.70820740521E-5</c:v>
                </c:pt>
                <c:pt idx="772">
                  <c:v>7.72936716697E-5</c:v>
                </c:pt>
                <c:pt idx="773">
                  <c:v>7.75054934349E-5</c:v>
                </c:pt>
                <c:pt idx="774">
                  <c:v>7.77175390318E-5</c:v>
                </c:pt>
                <c:pt idx="775">
                  <c:v>7.79298081451E-5</c:v>
                </c:pt>
                <c:pt idx="776">
                  <c:v>7.81423004591E-5</c:v>
                </c:pt>
                <c:pt idx="777">
                  <c:v>7.83550156588E-5</c:v>
                </c:pt>
                <c:pt idx="778">
                  <c:v>7.85679534288E-5</c:v>
                </c:pt>
                <c:pt idx="779">
                  <c:v>7.87811134541E-5</c:v>
                </c:pt>
                <c:pt idx="780">
                  <c:v>7.89944954198E-5</c:v>
                </c:pt>
                <c:pt idx="781">
                  <c:v>7.92080990111E-5</c:v>
                </c:pt>
                <c:pt idx="782">
                  <c:v>7.94219239134E-5</c:v>
                </c:pt>
                <c:pt idx="783">
                  <c:v>7.9635969812E-5</c:v>
                </c:pt>
                <c:pt idx="784">
                  <c:v>7.98502363927E-5</c:v>
                </c:pt>
                <c:pt idx="785">
                  <c:v>8.00647233411E-5</c:v>
                </c:pt>
                <c:pt idx="786">
                  <c:v>8.02794303431E-5</c:v>
                </c:pt>
                <c:pt idx="787">
                  <c:v>8.04943570846E-5</c:v>
                </c:pt>
                <c:pt idx="788">
                  <c:v>8.07095032518E-5</c:v>
                </c:pt>
                <c:pt idx="789">
                  <c:v>8.09248685309E-5</c:v>
                </c:pt>
                <c:pt idx="790">
                  <c:v>8.11404526083E-5</c:v>
                </c:pt>
                <c:pt idx="791">
                  <c:v>8.13562551704E-5</c:v>
                </c:pt>
                <c:pt idx="792">
                  <c:v>8.1572275904E-5</c:v>
                </c:pt>
                <c:pt idx="793">
                  <c:v>8.17885144957E-5</c:v>
                </c:pt>
                <c:pt idx="794">
                  <c:v>8.20049706325E-5</c:v>
                </c:pt>
                <c:pt idx="795">
                  <c:v>8.22216440013E-5</c:v>
                </c:pt>
                <c:pt idx="796">
                  <c:v>8.24385342894E-5</c:v>
                </c:pt>
                <c:pt idx="797">
                  <c:v>8.26556411839E-5</c:v>
                </c:pt>
                <c:pt idx="798">
                  <c:v>8.28729643724E-5</c:v>
                </c:pt>
                <c:pt idx="799">
                  <c:v>8.30905035423E-5</c:v>
                </c:pt>
                <c:pt idx="800">
                  <c:v>8.33082583813E-5</c:v>
                </c:pt>
                <c:pt idx="801">
                  <c:v>8.35262285773E-5</c:v>
                </c:pt>
                <c:pt idx="802">
                  <c:v>8.37444138181E-5</c:v>
                </c:pt>
                <c:pt idx="803">
                  <c:v>8.39628137918E-5</c:v>
                </c:pt>
                <c:pt idx="804">
                  <c:v>8.41814281867E-5</c:v>
                </c:pt>
                <c:pt idx="805">
                  <c:v>8.44002566909E-5</c:v>
                </c:pt>
                <c:pt idx="806">
                  <c:v>8.46192989931E-5</c:v>
                </c:pt>
                <c:pt idx="807">
                  <c:v>8.48385547818E-5</c:v>
                </c:pt>
                <c:pt idx="808">
                  <c:v>8.50580237456E-5</c:v>
                </c:pt>
                <c:pt idx="809">
                  <c:v>8.52777055735E-5</c:v>
                </c:pt>
                <c:pt idx="810">
                  <c:v>8.54975999545E-5</c:v>
                </c:pt>
                <c:pt idx="811">
                  <c:v>8.57177065776E-5</c:v>
                </c:pt>
                <c:pt idx="812">
                  <c:v>8.59380251321E-5</c:v>
                </c:pt>
                <c:pt idx="813">
                  <c:v>8.61585553074E-5</c:v>
                </c:pt>
                <c:pt idx="814">
                  <c:v>8.63792967929E-5</c:v>
                </c:pt>
                <c:pt idx="815">
                  <c:v>8.66002492784E-5</c:v>
                </c:pt>
                <c:pt idx="816">
                  <c:v>8.68214124536E-5</c:v>
                </c:pt>
                <c:pt idx="817">
                  <c:v>8.70427860084E-5</c:v>
                </c:pt>
                <c:pt idx="818">
                  <c:v>8.72643696328E-5</c:v>
                </c:pt>
                <c:pt idx="819">
                  <c:v>8.7486163017E-5</c:v>
                </c:pt>
                <c:pt idx="820">
                  <c:v>8.77081658513E-5</c:v>
                </c:pt>
                <c:pt idx="821">
                  <c:v>8.79303778262E-5</c:v>
                </c:pt>
                <c:pt idx="822">
                  <c:v>8.81527986321E-5</c:v>
                </c:pt>
                <c:pt idx="823">
                  <c:v>8.83754279598E-5</c:v>
                </c:pt>
                <c:pt idx="824">
                  <c:v>8.85982655002E-5</c:v>
                </c:pt>
                <c:pt idx="825">
                  <c:v>8.88213109441E-5</c:v>
                </c:pt>
                <c:pt idx="826">
                  <c:v>8.90445639827E-5</c:v>
                </c:pt>
                <c:pt idx="827">
                  <c:v>8.92680243072E-5</c:v>
                </c:pt>
                <c:pt idx="828">
                  <c:v>8.9491691609E-5</c:v>
                </c:pt>
                <c:pt idx="829">
                  <c:v>8.97155655795E-5</c:v>
                </c:pt>
                <c:pt idx="830">
                  <c:v>8.99396459103E-5</c:v>
                </c:pt>
                <c:pt idx="831">
                  <c:v>9.01639322933E-5</c:v>
                </c:pt>
                <c:pt idx="832">
                  <c:v>9.03884244202E-5</c:v>
                </c:pt>
                <c:pt idx="833">
                  <c:v>9.06131219832E-5</c:v>
                </c:pt>
                <c:pt idx="834">
                  <c:v>9.08380246743E-5</c:v>
                </c:pt>
                <c:pt idx="835">
                  <c:v>9.10631321858E-5</c:v>
                </c:pt>
                <c:pt idx="836">
                  <c:v>9.12884442102E-5</c:v>
                </c:pt>
                <c:pt idx="837">
                  <c:v>9.151396044E-5</c:v>
                </c:pt>
                <c:pt idx="838">
                  <c:v>9.17396805679E-5</c:v>
                </c:pt>
                <c:pt idx="839">
                  <c:v>9.19656042866E-5</c:v>
                </c:pt>
                <c:pt idx="840">
                  <c:v>9.21917312891E-5</c:v>
                </c:pt>
                <c:pt idx="841">
                  <c:v>9.24180612686E-5</c:v>
                </c:pt>
                <c:pt idx="842">
                  <c:v>9.26445939181E-5</c:v>
                </c:pt>
                <c:pt idx="843">
                  <c:v>9.2871328931E-5</c:v>
                </c:pt>
                <c:pt idx="844">
                  <c:v>9.30982660009E-5</c:v>
                </c:pt>
                <c:pt idx="845">
                  <c:v>9.33254048212E-5</c:v>
                </c:pt>
                <c:pt idx="846">
                  <c:v>9.35527450858E-5</c:v>
                </c:pt>
                <c:pt idx="847">
                  <c:v>9.37802864884E-5</c:v>
                </c:pt>
                <c:pt idx="848">
                  <c:v>9.40080287232E-5</c:v>
                </c:pt>
                <c:pt idx="849">
                  <c:v>9.42359714841E-5</c:v>
                </c:pt>
                <c:pt idx="850">
                  <c:v>9.44641144656E-5</c:v>
                </c:pt>
                <c:pt idx="851">
                  <c:v>9.46924573619E-5</c:v>
                </c:pt>
                <c:pt idx="852">
                  <c:v>9.49209998675E-5</c:v>
                </c:pt>
                <c:pt idx="853">
                  <c:v>9.51497416773E-5</c:v>
                </c:pt>
                <c:pt idx="854">
                  <c:v>9.53786824858E-5</c:v>
                </c:pt>
                <c:pt idx="855">
                  <c:v>9.56078219881E-5</c:v>
                </c:pt>
                <c:pt idx="856">
                  <c:v>9.58371598791E-5</c:v>
                </c:pt>
                <c:pt idx="857">
                  <c:v>9.60666958542E-5</c:v>
                </c:pt>
                <c:pt idx="858">
                  <c:v>9.62964296085E-5</c:v>
                </c:pt>
                <c:pt idx="859">
                  <c:v>9.65263608375E-5</c:v>
                </c:pt>
                <c:pt idx="860">
                  <c:v>9.67564892368E-5</c:v>
                </c:pt>
                <c:pt idx="861">
                  <c:v>9.69868145022E-5</c:v>
                </c:pt>
                <c:pt idx="862">
                  <c:v>9.72173363293E-5</c:v>
                </c:pt>
                <c:pt idx="863">
                  <c:v>9.74480544143E-5</c:v>
                </c:pt>
                <c:pt idx="864">
                  <c:v>9.76789684531E-5</c:v>
                </c:pt>
                <c:pt idx="865">
                  <c:v>9.79100781421E-5</c:v>
                </c:pt>
                <c:pt idx="866">
                  <c:v>9.81413831776E-5</c:v>
                </c:pt>
                <c:pt idx="867">
                  <c:v>9.83728832561E-5</c:v>
                </c:pt>
                <c:pt idx="868">
                  <c:v>9.86045780742E-5</c:v>
                </c:pt>
                <c:pt idx="869">
                  <c:v>9.88364673286E-5</c:v>
                </c:pt>
                <c:pt idx="870">
                  <c:v>9.90685507163E-5</c:v>
                </c:pt>
                <c:pt idx="871">
                  <c:v>9.93008279342E-5</c:v>
                </c:pt>
                <c:pt idx="872">
                  <c:v>9.95332986795E-5</c:v>
                </c:pt>
                <c:pt idx="873">
                  <c:v>9.97659626495E-5</c:v>
                </c:pt>
                <c:pt idx="874">
                  <c:v>9.99988195415E-5</c:v>
                </c:pt>
                <c:pt idx="875" formatCode="General">
                  <c:v>0.000100231869053</c:v>
                </c:pt>
                <c:pt idx="876" formatCode="General">
                  <c:v>0.000100465110882</c:v>
                </c:pt>
                <c:pt idx="877" formatCode="General">
                  <c:v>0.000100698544726</c:v>
                </c:pt>
                <c:pt idx="878" formatCode="General">
                  <c:v>0.000100932170283</c:v>
                </c:pt>
                <c:pt idx="879" formatCode="General">
                  <c:v>0.000101165987251</c:v>
                </c:pt>
                <c:pt idx="880" formatCode="General">
                  <c:v>0.000101399995329</c:v>
                </c:pt>
                <c:pt idx="881" formatCode="General">
                  <c:v>0.000101634194213</c:v>
                </c:pt>
                <c:pt idx="882" formatCode="General">
                  <c:v>0.000101868583604</c:v>
                </c:pt>
                <c:pt idx="883" formatCode="General">
                  <c:v>0.0001021031632</c:v>
                </c:pt>
                <c:pt idx="884" formatCode="General">
                  <c:v>0.000102337932698</c:v>
                </c:pt>
                <c:pt idx="885" formatCode="General">
                  <c:v>0.000102572891799</c:v>
                </c:pt>
                <c:pt idx="886" formatCode="General">
                  <c:v>0.000102808040201</c:v>
                </c:pt>
                <c:pt idx="887" formatCode="General">
                  <c:v>0.000103043377603</c:v>
                </c:pt>
                <c:pt idx="888" formatCode="General">
                  <c:v>0.000103278903705</c:v>
                </c:pt>
                <c:pt idx="889" formatCode="General">
                  <c:v>0.000103514618205</c:v>
                </c:pt>
                <c:pt idx="890" formatCode="General">
                  <c:v>0.000103750520803</c:v>
                </c:pt>
                <c:pt idx="891" formatCode="General">
                  <c:v>0.000103986611199</c:v>
                </c:pt>
                <c:pt idx="892" formatCode="General">
                  <c:v>0.000104222889093</c:v>
                </c:pt>
                <c:pt idx="893" formatCode="General">
                  <c:v>0.000104459354184</c:v>
                </c:pt>
                <c:pt idx="894" formatCode="General">
                  <c:v>0.000104696006173</c:v>
                </c:pt>
                <c:pt idx="895" formatCode="General">
                  <c:v>0.000104932844759</c:v>
                </c:pt>
                <c:pt idx="896" formatCode="General">
                  <c:v>0.000105169869643</c:v>
                </c:pt>
                <c:pt idx="897" formatCode="General">
                  <c:v>0.000105407080525</c:v>
                </c:pt>
                <c:pt idx="898" formatCode="General">
                  <c:v>0.000105644477106</c:v>
                </c:pt>
                <c:pt idx="899" formatCode="General">
                  <c:v>0.000105882059087</c:v>
                </c:pt>
                <c:pt idx="900" formatCode="General">
                  <c:v>0.000106119826167</c:v>
                </c:pt>
                <c:pt idx="901" formatCode="General">
                  <c:v>0.000106357778048</c:v>
                </c:pt>
                <c:pt idx="902" formatCode="General">
                  <c:v>0.000106595914431</c:v>
                </c:pt>
                <c:pt idx="903" formatCode="General">
                  <c:v>0.000106834235018</c:v>
                </c:pt>
                <c:pt idx="904" formatCode="General">
                  <c:v>0.000107072739509</c:v>
                </c:pt>
                <c:pt idx="905" formatCode="General">
                  <c:v>0.000107311427606</c:v>
                </c:pt>
                <c:pt idx="906" formatCode="General">
                  <c:v>0.00010755029901</c:v>
                </c:pt>
                <c:pt idx="907" formatCode="General">
                  <c:v>0.000107789353423</c:v>
                </c:pt>
                <c:pt idx="908" formatCode="General">
                  <c:v>0.000108028590547</c:v>
                </c:pt>
                <c:pt idx="909" formatCode="General">
                  <c:v>0.000108268010083</c:v>
                </c:pt>
                <c:pt idx="910" formatCode="General">
                  <c:v>0.000108507611735</c:v>
                </c:pt>
                <c:pt idx="911" formatCode="General">
                  <c:v>0.000108747395203</c:v>
                </c:pt>
                <c:pt idx="912" formatCode="General">
                  <c:v>0.000108987360191</c:v>
                </c:pt>
                <c:pt idx="913" formatCode="General">
                  <c:v>0.0001092275064</c:v>
                </c:pt>
                <c:pt idx="914" formatCode="General">
                  <c:v>0.000109467833533</c:v>
                </c:pt>
                <c:pt idx="915" formatCode="General">
                  <c:v>0.000109708341293</c:v>
                </c:pt>
                <c:pt idx="916" formatCode="General">
                  <c:v>0.000109949029383</c:v>
                </c:pt>
                <c:pt idx="917" formatCode="General">
                  <c:v>0.000110189897506</c:v>
                </c:pt>
                <c:pt idx="918" formatCode="General">
                  <c:v>0.000110430945364</c:v>
                </c:pt>
                <c:pt idx="919" formatCode="General">
                  <c:v>0.000110672172661</c:v>
                </c:pt>
                <c:pt idx="920" formatCode="General">
                  <c:v>0.0001109135791</c:v>
                </c:pt>
                <c:pt idx="921" formatCode="General">
                  <c:v>0.000111155164385</c:v>
                </c:pt>
                <c:pt idx="922" formatCode="General">
                  <c:v>0.000111396928219</c:v>
                </c:pt>
                <c:pt idx="923" formatCode="General">
                  <c:v>0.000111638870305</c:v>
                </c:pt>
                <c:pt idx="924" formatCode="General">
                  <c:v>0.000111880990348</c:v>
                </c:pt>
                <c:pt idx="925" formatCode="General">
                  <c:v>0.000112123288052</c:v>
                </c:pt>
                <c:pt idx="926" formatCode="General">
                  <c:v>0.00011236576312</c:v>
                </c:pt>
                <c:pt idx="927" formatCode="General">
                  <c:v>0.000112608415257</c:v>
                </c:pt>
                <c:pt idx="928" formatCode="General">
                  <c:v>0.000112851244167</c:v>
                </c:pt>
                <c:pt idx="929" formatCode="General">
                  <c:v>0.000113094249555</c:v>
                </c:pt>
                <c:pt idx="930" formatCode="General">
                  <c:v>0.000113337431125</c:v>
                </c:pt>
                <c:pt idx="931" formatCode="General">
                  <c:v>0.000113580788581</c:v>
                </c:pt>
                <c:pt idx="932" formatCode="General">
                  <c:v>0.000113824321629</c:v>
                </c:pt>
                <c:pt idx="933" formatCode="General">
                  <c:v>0.000114068029974</c:v>
                </c:pt>
                <c:pt idx="934" formatCode="General">
                  <c:v>0.00011431191332</c:v>
                </c:pt>
                <c:pt idx="935" formatCode="General">
                  <c:v>0.000114555971373</c:v>
                </c:pt>
                <c:pt idx="936" formatCode="General">
                  <c:v>0.000114800203837</c:v>
                </c:pt>
                <c:pt idx="937" formatCode="General">
                  <c:v>0.00011504461042</c:v>
                </c:pt>
                <c:pt idx="938" formatCode="General">
                  <c:v>0.000115289190825</c:v>
                </c:pt>
                <c:pt idx="939" formatCode="General">
                  <c:v>0.000115533944759</c:v>
                </c:pt>
                <c:pt idx="940" formatCode="General">
                  <c:v>0.000115778871927</c:v>
                </c:pt>
                <c:pt idx="941" formatCode="General">
                  <c:v>0.000116023972036</c:v>
                </c:pt>
                <c:pt idx="942" formatCode="General">
                  <c:v>0.000116269244791</c:v>
                </c:pt>
                <c:pt idx="943" formatCode="General">
                  <c:v>0.000116514689899</c:v>
                </c:pt>
                <c:pt idx="944" formatCode="General">
                  <c:v>0.000116760307066</c:v>
                </c:pt>
                <c:pt idx="945" formatCode="General">
                  <c:v>0.000117006095998</c:v>
                </c:pt>
                <c:pt idx="946" formatCode="General">
                  <c:v>0.000117252056402</c:v>
                </c:pt>
                <c:pt idx="947" formatCode="General">
                  <c:v>0.000117498187984</c:v>
                </c:pt>
                <c:pt idx="948" formatCode="General">
                  <c:v>0.000117744490452</c:v>
                </c:pt>
                <c:pt idx="949" formatCode="General">
                  <c:v>0.000117990963512</c:v>
                </c:pt>
                <c:pt idx="950" formatCode="General">
                  <c:v>0.000118237606871</c:v>
                </c:pt>
                <c:pt idx="951" formatCode="General">
                  <c:v>0.000118484420236</c:v>
                </c:pt>
                <c:pt idx="952" formatCode="General">
                  <c:v>0.000118731403316</c:v>
                </c:pt>
                <c:pt idx="953" formatCode="General">
                  <c:v>0.000118978555816</c:v>
                </c:pt>
                <c:pt idx="954" formatCode="General">
                  <c:v>0.000119225877445</c:v>
                </c:pt>
                <c:pt idx="955" formatCode="General">
                  <c:v>0.00011947336791</c:v>
                </c:pt>
                <c:pt idx="956" formatCode="General">
                  <c:v>0.000119721026919</c:v>
                </c:pt>
                <c:pt idx="957" formatCode="General">
                  <c:v>0.000119968854179</c:v>
                </c:pt>
                <c:pt idx="958" formatCode="General">
                  <c:v>0.0001202168494</c:v>
                </c:pt>
                <c:pt idx="959" formatCode="General">
                  <c:v>0.000120465012289</c:v>
                </c:pt>
                <c:pt idx="960" formatCode="General">
                  <c:v>0.000120713342554</c:v>
                </c:pt>
                <c:pt idx="961" formatCode="General">
                  <c:v>0.000120961839903</c:v>
                </c:pt>
                <c:pt idx="962" formatCode="General">
                  <c:v>0.000121210504046</c:v>
                </c:pt>
                <c:pt idx="963" formatCode="General">
                  <c:v>0.00012145933469</c:v>
                </c:pt>
                <c:pt idx="964" formatCode="General">
                  <c:v>0.000121708331544</c:v>
                </c:pt>
                <c:pt idx="965" formatCode="General">
                  <c:v>0.000121957494318</c:v>
                </c:pt>
                <c:pt idx="966" formatCode="General">
                  <c:v>0.00012220682272</c:v>
                </c:pt>
                <c:pt idx="967" formatCode="General">
                  <c:v>0.000122456316459</c:v>
                </c:pt>
                <c:pt idx="968" formatCode="General">
                  <c:v>0.000122705975245</c:v>
                </c:pt>
                <c:pt idx="969" formatCode="General">
                  <c:v>0.000122955798787</c:v>
                </c:pt>
                <c:pt idx="970" formatCode="General">
                  <c:v>0.000123205786794</c:v>
                </c:pt>
                <c:pt idx="971" formatCode="General">
                  <c:v>0.000123455938976</c:v>
                </c:pt>
                <c:pt idx="972" formatCode="General">
                  <c:v>0.000123706255042</c:v>
                </c:pt>
                <c:pt idx="973" formatCode="General">
                  <c:v>0.000123956734703</c:v>
                </c:pt>
                <c:pt idx="974" formatCode="General">
                  <c:v>0.000124207377668</c:v>
                </c:pt>
                <c:pt idx="975" formatCode="General">
                  <c:v>0.000124458183648</c:v>
                </c:pt>
                <c:pt idx="976" formatCode="General">
                  <c:v>0.000124709152352</c:v>
                </c:pt>
                <c:pt idx="977" formatCode="General">
                  <c:v>0.000124960283491</c:v>
                </c:pt>
                <c:pt idx="978" formatCode="General">
                  <c:v>0.000125211576775</c:v>
                </c:pt>
                <c:pt idx="979" formatCode="General">
                  <c:v>0.000125463031914</c:v>
                </c:pt>
                <c:pt idx="980" formatCode="General">
                  <c:v>0.00012571464862</c:v>
                </c:pt>
                <c:pt idx="981" formatCode="General">
                  <c:v>0.000125966426604</c:v>
                </c:pt>
                <c:pt idx="982" formatCode="General">
                  <c:v>0.000126218365575</c:v>
                </c:pt>
                <c:pt idx="983" formatCode="General">
                  <c:v>0.000126470465245</c:v>
                </c:pt>
                <c:pt idx="984" formatCode="General">
                  <c:v>0.000126722725325</c:v>
                </c:pt>
                <c:pt idx="985" formatCode="General">
                  <c:v>0.000126975145527</c:v>
                </c:pt>
                <c:pt idx="986" formatCode="General">
                  <c:v>0.000127227725562</c:v>
                </c:pt>
                <c:pt idx="987" formatCode="General">
                  <c:v>0.00012748046514</c:v>
                </c:pt>
                <c:pt idx="988" formatCode="General">
                  <c:v>0.000127733363975</c:v>
                </c:pt>
                <c:pt idx="989" formatCode="General">
                  <c:v>0.000127986421777</c:v>
                </c:pt>
                <c:pt idx="990" formatCode="General">
                  <c:v>0.000128239638258</c:v>
                </c:pt>
                <c:pt idx="991" formatCode="General">
                  <c:v>0.00012849301313</c:v>
                </c:pt>
                <c:pt idx="992" formatCode="General">
                  <c:v>0.000128746546106</c:v>
                </c:pt>
                <c:pt idx="993" formatCode="General">
                  <c:v>0.000129000236897</c:v>
                </c:pt>
                <c:pt idx="994" formatCode="General">
                  <c:v>0.000129254085216</c:v>
                </c:pt>
                <c:pt idx="995" formatCode="General">
                  <c:v>0.000129508090776</c:v>
                </c:pt>
                <c:pt idx="996" formatCode="General">
                  <c:v>0.000129762253287</c:v>
                </c:pt>
                <c:pt idx="997" formatCode="General">
                  <c:v>0.000130016572465</c:v>
                </c:pt>
                <c:pt idx="998" formatCode="General">
                  <c:v>0.00013027104802</c:v>
                </c:pt>
                <c:pt idx="999" formatCode="General">
                  <c:v>0.000130525679667</c:v>
                </c:pt>
                <c:pt idx="1000" formatCode="General">
                  <c:v>0.000130780467117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8723024"/>
        <c:axId val="1780243696"/>
      </c:lineChart>
      <c:catAx>
        <c:axId val="-2078723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nion Pro" charset="0"/>
                <a:ea typeface="Minion Pro" charset="0"/>
                <a:cs typeface="Minion Pro" charset="0"/>
              </a:defRPr>
            </a:pPr>
            <a:endParaRPr lang="en-US"/>
          </a:p>
        </c:txPr>
        <c:crossAx val="1780243696"/>
        <c:crosses val="autoZero"/>
        <c:auto val="1"/>
        <c:lblAlgn val="ctr"/>
        <c:lblOffset val="100"/>
        <c:noMultiLvlLbl val="0"/>
      </c:catAx>
      <c:valAx>
        <c:axId val="178024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obe Caslon Pro" charset="0"/>
                <a:ea typeface="Adobe Caslon Pro" charset="0"/>
                <a:cs typeface="Adobe Caslon Pro" charset="0"/>
              </a:defRPr>
            </a:pPr>
            <a:endParaRPr lang="en-US"/>
          </a:p>
        </c:txPr>
        <c:crossAx val="-207872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334432</xdr:colOff>
      <xdr:row>0</xdr:row>
      <xdr:rowOff>139700</xdr:rowOff>
    </xdr:from>
    <xdr:to>
      <xdr:col>16</xdr:col>
      <xdr:colOff>154175</xdr:colOff>
      <xdr:row>35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662517</xdr:colOff>
      <xdr:row>1</xdr:row>
      <xdr:rowOff>127000</xdr:rowOff>
    </xdr:from>
    <xdr:to>
      <xdr:col>28</xdr:col>
      <xdr:colOff>726017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2"/>
  <sheetViews>
    <sheetView tabSelected="1" topLeftCell="J1" workbookViewId="0">
      <selection activeCell="AE14" sqref="AE14"/>
    </sheetView>
  </sheetViews>
  <sheetFormatPr baseColWidth="10" defaultRowHeight="16" x14ac:dyDescent="0.2"/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">
      <c r="A2">
        <v>0</v>
      </c>
      <c r="B2" s="1">
        <v>9.9999999999999995E-7</v>
      </c>
      <c r="C2" s="1">
        <v>9.9999999999999995E-7</v>
      </c>
      <c r="D2" s="1">
        <v>9.9999999999999995E-7</v>
      </c>
      <c r="E2" s="1">
        <v>9.9999999999999995E-7</v>
      </c>
      <c r="F2" s="1">
        <v>9.9999999999999995E-7</v>
      </c>
      <c r="G2" s="1">
        <v>9.9999999999999995E-7</v>
      </c>
      <c r="H2" s="1">
        <v>9.9999999999999995E-7</v>
      </c>
      <c r="I2" s="1">
        <v>9.9999999999999995E-7</v>
      </c>
      <c r="J2" s="1">
        <v>9.9999999999999995E-7</v>
      </c>
      <c r="K2" s="1">
        <v>9.9999999999999995E-7</v>
      </c>
      <c r="L2" s="1">
        <v>9.9999999999999995E-7</v>
      </c>
      <c r="M2" s="1">
        <v>9.9999999999999995E-7</v>
      </c>
      <c r="N2" s="1">
        <v>9.9999999999999995E-7</v>
      </c>
      <c r="O2">
        <v>1E-3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">
      <c r="A3">
        <v>1</v>
      </c>
      <c r="B3" s="1">
        <v>9.9999999999999995E-7</v>
      </c>
      <c r="C3" s="1">
        <v>9.9999999999999995E-7</v>
      </c>
      <c r="D3" s="1">
        <v>9.9999999999999995E-7</v>
      </c>
      <c r="E3" s="1">
        <v>9.9999999999999995E-7</v>
      </c>
      <c r="F3" s="1">
        <v>9.9999999999999995E-7</v>
      </c>
      <c r="G3" s="1">
        <v>9.9999999999999995E-7</v>
      </c>
      <c r="H3" s="1">
        <v>9.9999999999999995E-7</v>
      </c>
      <c r="I3" s="1">
        <v>9.9999999999999995E-7</v>
      </c>
      <c r="J3" s="1">
        <v>9.9999999999999995E-7</v>
      </c>
      <c r="K3" s="1">
        <v>9.9999999999999995E-7</v>
      </c>
      <c r="L3" s="1">
        <v>9.9999999999999995E-7</v>
      </c>
      <c r="M3" s="1">
        <v>9.9999999999999995E-7</v>
      </c>
      <c r="N3" s="1">
        <v>9.9999999999999995E-7</v>
      </c>
      <c r="O3">
        <v>9.9923620028599994E-4</v>
      </c>
      <c r="P3" s="1">
        <v>7.5823493521E-7</v>
      </c>
      <c r="Q3" s="1">
        <v>5.5260908855100003E-9</v>
      </c>
      <c r="R3" s="1">
        <v>3.8682225455199999E-11</v>
      </c>
      <c r="S3" s="1">
        <v>6.1289733382400001E-15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x14ac:dyDescent="0.2">
      <c r="A4">
        <v>2</v>
      </c>
      <c r="B4" s="1">
        <v>9.9999999999999995E-7</v>
      </c>
      <c r="C4" s="1">
        <v>9.9999999999999995E-7</v>
      </c>
      <c r="D4" s="1">
        <v>9.9999999999999995E-7</v>
      </c>
      <c r="E4" s="1">
        <v>9.9999999999999995E-7</v>
      </c>
      <c r="F4" s="1">
        <v>9.9999999999999995E-7</v>
      </c>
      <c r="G4" s="1">
        <v>9.9999999999999995E-7</v>
      </c>
      <c r="H4" s="1">
        <v>9.9999999999999995E-7</v>
      </c>
      <c r="I4" s="1">
        <v>9.9999999999999995E-7</v>
      </c>
      <c r="J4" s="1">
        <v>9.9999999999999995E-7</v>
      </c>
      <c r="K4" s="1">
        <v>9.9999999999999995E-7</v>
      </c>
      <c r="L4" s="1">
        <v>9.9999999999999995E-7</v>
      </c>
      <c r="M4" s="1">
        <v>9.9999999999999995E-7</v>
      </c>
      <c r="N4" s="1">
        <v>9.9999999999999995E-7</v>
      </c>
      <c r="O4">
        <v>9.9847257901800003E-4</v>
      </c>
      <c r="P4" s="1">
        <v>1.5053081133200001E-6</v>
      </c>
      <c r="Q4" s="1">
        <v>2.1806502503300001E-8</v>
      </c>
      <c r="R4" s="1">
        <v>3.0626910864699999E-10</v>
      </c>
      <c r="S4" s="1">
        <v>9.6654329441399995E-14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2">
      <c r="A5">
        <v>3</v>
      </c>
      <c r="B5" s="1">
        <v>9.9999999999999995E-7</v>
      </c>
      <c r="C5" s="1">
        <v>9.9999999999999995E-7</v>
      </c>
      <c r="D5" s="1">
        <v>9.9999999999999995E-7</v>
      </c>
      <c r="E5" s="1">
        <v>9.9999999999999995E-7</v>
      </c>
      <c r="F5" s="1">
        <v>9.9999999999999995E-7</v>
      </c>
      <c r="G5" s="1">
        <v>9.9999999999999995E-7</v>
      </c>
      <c r="H5" s="1">
        <v>9.9999999999999995E-7</v>
      </c>
      <c r="I5" s="1">
        <v>9.9999999999999995E-7</v>
      </c>
      <c r="J5" s="1">
        <v>9.9999999999999995E-7</v>
      </c>
      <c r="K5" s="1">
        <v>9.9999999999999995E-7</v>
      </c>
      <c r="L5" s="1">
        <v>9.9999999999999995E-7</v>
      </c>
      <c r="M5" s="1">
        <v>9.9999999999999995E-7</v>
      </c>
      <c r="N5" s="1">
        <v>9.9999999999999995E-7</v>
      </c>
      <c r="O5">
        <v>9.9770913634600008E-4</v>
      </c>
      <c r="P5" s="1">
        <v>2.24143426626E-6</v>
      </c>
      <c r="Q5" s="1">
        <v>4.8405935064700002E-8</v>
      </c>
      <c r="R5" s="1">
        <v>1.02296737468E-9</v>
      </c>
      <c r="S5" s="1">
        <v>4.8496456558699997E-13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2">
      <c r="A6">
        <v>4</v>
      </c>
      <c r="B6" s="1">
        <v>9.9999999999999995E-7</v>
      </c>
      <c r="C6" s="1">
        <v>9.9999999999999995E-7</v>
      </c>
      <c r="D6" s="1">
        <v>9.9999999999999995E-7</v>
      </c>
      <c r="E6" s="1">
        <v>9.9999999999999995E-7</v>
      </c>
      <c r="F6" s="1">
        <v>9.9999999999999995E-7</v>
      </c>
      <c r="G6" s="1">
        <v>9.9999999999999995E-7</v>
      </c>
      <c r="H6" s="1">
        <v>9.9999999999999995E-7</v>
      </c>
      <c r="I6" s="1">
        <v>9.9999999999999995E-7</v>
      </c>
      <c r="J6" s="1">
        <v>9.9999999999999995E-7</v>
      </c>
      <c r="K6" s="1">
        <v>9.9999999999999995E-7</v>
      </c>
      <c r="L6" s="1">
        <v>9.9999999999999995E-7</v>
      </c>
      <c r="M6" s="1">
        <v>9.9999999999999995E-7</v>
      </c>
      <c r="N6" s="1">
        <v>9.9999999999999995E-7</v>
      </c>
      <c r="O6">
        <v>9.9694587241699992E-4</v>
      </c>
      <c r="P6" s="1">
        <v>2.96682231252E-6</v>
      </c>
      <c r="Q6" s="1">
        <v>8.4904038174500006E-8</v>
      </c>
      <c r="R6" s="1">
        <v>2.39971226987E-9</v>
      </c>
      <c r="S6" s="1">
        <v>1.5198139962699999E-12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2">
      <c r="A7">
        <v>5</v>
      </c>
      <c r="B7" s="1">
        <v>9.9999999999999995E-7</v>
      </c>
      <c r="C7" s="1">
        <v>9.9999999999999995E-7</v>
      </c>
      <c r="D7" s="1">
        <v>9.9999999999999995E-7</v>
      </c>
      <c r="E7" s="1">
        <v>9.9999999999999995E-7</v>
      </c>
      <c r="F7" s="1">
        <v>9.9999999999999995E-7</v>
      </c>
      <c r="G7" s="1">
        <v>9.9999999999999995E-7</v>
      </c>
      <c r="H7" s="1">
        <v>9.9999999999999995E-7</v>
      </c>
      <c r="I7" s="1">
        <v>9.9999999999999995E-7</v>
      </c>
      <c r="J7" s="1">
        <v>9.9999999999999995E-7</v>
      </c>
      <c r="K7" s="1">
        <v>9.9999999999999995E-7</v>
      </c>
      <c r="L7" s="1">
        <v>9.9999999999999995E-7</v>
      </c>
      <c r="M7" s="1">
        <v>9.9999999999999995E-7</v>
      </c>
      <c r="N7" s="1">
        <v>9.9999999999999995E-7</v>
      </c>
      <c r="O7">
        <v>9.9618278737900008E-4</v>
      </c>
      <c r="P7" s="1">
        <v>3.6816755701500002E-6</v>
      </c>
      <c r="Q7" s="1">
        <v>1.30894962747E-7</v>
      </c>
      <c r="R7" s="1">
        <v>4.6384084530399998E-9</v>
      </c>
      <c r="S7" s="1">
        <v>3.6795753984099999E-12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2">
      <c r="A8">
        <v>6</v>
      </c>
      <c r="B8" s="1">
        <v>9.9999999999999995E-7</v>
      </c>
      <c r="C8" s="1">
        <v>9.9999999999999995E-7</v>
      </c>
      <c r="D8" s="1">
        <v>9.9999999999999995E-7</v>
      </c>
      <c r="E8" s="1">
        <v>9.9999999999999995E-7</v>
      </c>
      <c r="F8" s="1">
        <v>9.9999999999999995E-7</v>
      </c>
      <c r="G8" s="1">
        <v>9.9999999999999995E-7</v>
      </c>
      <c r="H8" s="1">
        <v>9.9999999999999995E-7</v>
      </c>
      <c r="I8" s="1">
        <v>9.9999999999999995E-7</v>
      </c>
      <c r="J8" s="1">
        <v>9.9999999999999995E-7</v>
      </c>
      <c r="K8" s="1">
        <v>9.9999999999999995E-7</v>
      </c>
      <c r="L8" s="1">
        <v>9.9999999999999995E-7</v>
      </c>
      <c r="M8" s="1">
        <v>9.9999999999999995E-7</v>
      </c>
      <c r="N8" s="1">
        <v>9.9999999999999995E-7</v>
      </c>
      <c r="O8">
        <v>9.9541988138000001E-4</v>
      </c>
      <c r="P8" s="1">
        <v>4.38619195975E-6</v>
      </c>
      <c r="Q8" s="1">
        <v>1.8598692110200001E-7</v>
      </c>
      <c r="R8" s="1">
        <v>7.9321724568299996E-9</v>
      </c>
      <c r="S8" s="1">
        <v>7.5666441462299993E-12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2">
      <c r="A9">
        <v>7</v>
      </c>
      <c r="B9" s="1">
        <v>9.9999999999999995E-7</v>
      </c>
      <c r="C9" s="1">
        <v>9.9999999999999995E-7</v>
      </c>
      <c r="D9" s="1">
        <v>9.9999999999999995E-7</v>
      </c>
      <c r="E9" s="1">
        <v>9.9999999999999995E-7</v>
      </c>
      <c r="F9" s="1">
        <v>9.9999999999999995E-7</v>
      </c>
      <c r="G9" s="1">
        <v>9.9999999999999995E-7</v>
      </c>
      <c r="H9" s="1">
        <v>9.9999999999999995E-7</v>
      </c>
      <c r="I9" s="1">
        <v>9.9999999999999995E-7</v>
      </c>
      <c r="J9" s="1">
        <v>9.9999999999999995E-7</v>
      </c>
      <c r="K9" s="1">
        <v>9.9999999999999995E-7</v>
      </c>
      <c r="L9" s="1">
        <v>9.9999999999999995E-7</v>
      </c>
      <c r="M9" s="1">
        <v>9.9999999999999995E-7</v>
      </c>
      <c r="N9" s="1">
        <v>9.9999999999999995E-7</v>
      </c>
      <c r="O9">
        <v>9.9465715456800003E-4</v>
      </c>
      <c r="P9" s="1">
        <v>5.0805641981700004E-6</v>
      </c>
      <c r="Q9" s="1">
        <v>2.4980175548099998E-7</v>
      </c>
      <c r="R9" s="1">
        <v>1.24655759095E-8</v>
      </c>
      <c r="S9" s="1">
        <v>1.39019944863E-11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2">
      <c r="A10">
        <v>8</v>
      </c>
      <c r="B10" s="1">
        <v>9.9999999999999995E-7</v>
      </c>
      <c r="C10" s="1">
        <v>9.9999999999999995E-7</v>
      </c>
      <c r="D10" s="1">
        <v>9.9999999999999995E-7</v>
      </c>
      <c r="E10" s="1">
        <v>9.9999999999999995E-7</v>
      </c>
      <c r="F10" s="1">
        <v>9.9999999999999995E-7</v>
      </c>
      <c r="G10" s="1">
        <v>9.9999999999999995E-7</v>
      </c>
      <c r="H10" s="1">
        <v>9.9999999999999995E-7</v>
      </c>
      <c r="I10" s="1">
        <v>9.9999999999999995E-7</v>
      </c>
      <c r="J10" s="1">
        <v>9.9999999999999995E-7</v>
      </c>
      <c r="K10" s="1">
        <v>9.9999999999999995E-7</v>
      </c>
      <c r="L10" s="1">
        <v>9.9999999999999995E-7</v>
      </c>
      <c r="M10" s="1">
        <v>9.9999999999999995E-7</v>
      </c>
      <c r="N10" s="1">
        <v>9.9999999999999995E-7</v>
      </c>
      <c r="O10">
        <v>9.9389460709299994E-4</v>
      </c>
      <c r="P10" s="1">
        <v>5.7649799834200002E-6</v>
      </c>
      <c r="Q10" s="1">
        <v>3.2197451522800002E-7</v>
      </c>
      <c r="R10" s="1">
        <v>1.8414888775599999E-8</v>
      </c>
      <c r="S10" s="1">
        <v>2.3519888130399999E-11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2">
      <c r="A11">
        <v>9</v>
      </c>
      <c r="B11" s="1">
        <v>9.9999999999999995E-7</v>
      </c>
      <c r="C11" s="1">
        <v>9.9999999999999995E-7</v>
      </c>
      <c r="D11" s="1">
        <v>9.9999999999999995E-7</v>
      </c>
      <c r="E11" s="1">
        <v>9.9999999999999995E-7</v>
      </c>
      <c r="F11" s="1">
        <v>9.9999999999999995E-7</v>
      </c>
      <c r="G11" s="1">
        <v>9.9999999999999995E-7</v>
      </c>
      <c r="H11" s="1">
        <v>9.9999999999999995E-7</v>
      </c>
      <c r="I11" s="1">
        <v>9.9999999999999995E-7</v>
      </c>
      <c r="J11" s="1">
        <v>9.9999999999999995E-7</v>
      </c>
      <c r="K11" s="1">
        <v>9.9999999999999995E-7</v>
      </c>
      <c r="L11" s="1">
        <v>9.9999999999999995E-7</v>
      </c>
      <c r="M11" s="1">
        <v>9.9999999999999995E-7</v>
      </c>
      <c r="N11" s="1">
        <v>9.9999999999999995E-7</v>
      </c>
      <c r="O11">
        <v>9.9313223910099994E-4</v>
      </c>
      <c r="P11" s="1">
        <v>6.4396221711899999E-6</v>
      </c>
      <c r="Q11" s="1">
        <v>4.0215304279600001E-7</v>
      </c>
      <c r="R11" s="1">
        <v>2.5948321939800001E-8</v>
      </c>
      <c r="S11" s="1">
        <v>3.7362734912300001E-11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2">
      <c r="A12">
        <v>10</v>
      </c>
      <c r="B12" s="1">
        <v>9.9999999999999995E-7</v>
      </c>
      <c r="C12" s="1">
        <v>9.9999999999999995E-7</v>
      </c>
      <c r="D12" s="1">
        <v>9.9999999999999995E-7</v>
      </c>
      <c r="E12" s="1">
        <v>9.9999999999999995E-7</v>
      </c>
      <c r="F12" s="1">
        <v>9.9999999999999995E-7</v>
      </c>
      <c r="G12" s="1">
        <v>9.9999999999999995E-7</v>
      </c>
      <c r="H12" s="1">
        <v>9.9999999999999995E-7</v>
      </c>
      <c r="I12" s="1">
        <v>9.9999999999999995E-7</v>
      </c>
      <c r="J12" s="1">
        <v>9.9999999999999995E-7</v>
      </c>
      <c r="K12" s="1">
        <v>9.9999999999999995E-7</v>
      </c>
      <c r="L12" s="1">
        <v>9.9999999999999995E-7</v>
      </c>
      <c r="M12" s="1">
        <v>9.9999999999999995E-7</v>
      </c>
      <c r="N12" s="1">
        <v>9.9999999999999995E-7</v>
      </c>
      <c r="O12">
        <v>9.9237005074300009E-4</v>
      </c>
      <c r="P12" s="1">
        <v>7.10466894353E-6</v>
      </c>
      <c r="Q12" s="1">
        <v>4.8999756877400001E-7</v>
      </c>
      <c r="R12" s="1">
        <v>3.52262685189E-8</v>
      </c>
      <c r="S12" s="1">
        <v>5.6476104859799997E-11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2">
      <c r="A13">
        <v>11</v>
      </c>
      <c r="B13" s="1">
        <v>9.9999999999999995E-7</v>
      </c>
      <c r="C13" s="1">
        <v>9.9999999999999995E-7</v>
      </c>
      <c r="D13" s="1">
        <v>9.9999999999999995E-7</v>
      </c>
      <c r="E13" s="1">
        <v>9.9999999999999995E-7</v>
      </c>
      <c r="F13" s="1">
        <v>9.9999999999999995E-7</v>
      </c>
      <c r="G13" s="1">
        <v>9.9999999999999995E-7</v>
      </c>
      <c r="H13" s="1">
        <v>9.9999999999999995E-7</v>
      </c>
      <c r="I13" s="1">
        <v>9.9999999999999995E-7</v>
      </c>
      <c r="J13" s="1">
        <v>9.9999999999999995E-7</v>
      </c>
      <c r="K13" s="1">
        <v>9.9999999999999995E-7</v>
      </c>
      <c r="L13" s="1">
        <v>9.9999999999999995E-7</v>
      </c>
      <c r="M13" s="1">
        <v>9.9999999999999995E-7</v>
      </c>
      <c r="N13" s="1">
        <v>9.9999999999999995E-7</v>
      </c>
      <c r="O13">
        <v>9.9160804216700009E-4</v>
      </c>
      <c r="P13" s="1">
        <v>7.7602939699899999E-6</v>
      </c>
      <c r="Q13" s="1">
        <v>5.8518031602599998E-7</v>
      </c>
      <c r="R13" s="1">
        <v>4.6401543348299998E-8</v>
      </c>
      <c r="S13" s="1">
        <v>8.2003890678899994E-11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2">
      <c r="A14">
        <v>12</v>
      </c>
      <c r="B14" s="1">
        <v>9.9999999999999995E-7</v>
      </c>
      <c r="C14" s="1">
        <v>9.9999999999999995E-7</v>
      </c>
      <c r="D14" s="1">
        <v>9.9999999999999995E-7</v>
      </c>
      <c r="E14" s="1">
        <v>9.9999999999999995E-7</v>
      </c>
      <c r="F14" s="1">
        <v>9.9999999999999995E-7</v>
      </c>
      <c r="G14" s="1">
        <v>9.9999999999999995E-7</v>
      </c>
      <c r="H14" s="1">
        <v>9.9999999999999995E-7</v>
      </c>
      <c r="I14" s="1">
        <v>9.9999999999999995E-7</v>
      </c>
      <c r="J14" s="1">
        <v>9.9999999999999995E-7</v>
      </c>
      <c r="K14" s="1">
        <v>9.9999999999999995E-7</v>
      </c>
      <c r="L14" s="1">
        <v>9.9999999999999995E-7</v>
      </c>
      <c r="M14" s="1">
        <v>9.9999999999999995E-7</v>
      </c>
      <c r="N14" s="1">
        <v>9.9999999999999995E-7</v>
      </c>
      <c r="O14">
        <v>9.9084621352100001E-4</v>
      </c>
      <c r="P14" s="1">
        <v>8.4066665618500006E-6</v>
      </c>
      <c r="Q14" s="1">
        <v>6.8738511308400002E-7</v>
      </c>
      <c r="R14" s="1">
        <v>5.9619620143900004E-8</v>
      </c>
      <c r="S14" s="1">
        <v>1.15183619324E-10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2">
      <c r="A15">
        <v>13</v>
      </c>
      <c r="B15" s="1">
        <v>9.9999999999999995E-7</v>
      </c>
      <c r="C15" s="1">
        <v>9.9999999999999995E-7</v>
      </c>
      <c r="D15" s="1">
        <v>9.9999999999999995E-7</v>
      </c>
      <c r="E15" s="1">
        <v>9.9999999999999995E-7</v>
      </c>
      <c r="F15" s="1">
        <v>9.9999999999999995E-7</v>
      </c>
      <c r="G15" s="1">
        <v>9.9999999999999995E-7</v>
      </c>
      <c r="H15" s="1">
        <v>9.9999999999999995E-7</v>
      </c>
      <c r="I15" s="1">
        <v>9.9999999999999995E-7</v>
      </c>
      <c r="J15" s="1">
        <v>9.9999999999999995E-7</v>
      </c>
      <c r="K15" s="1">
        <v>9.9999999999999995E-7</v>
      </c>
      <c r="L15" s="1">
        <v>9.9999999999999995E-7</v>
      </c>
      <c r="M15" s="1">
        <v>9.9999999999999995E-7</v>
      </c>
      <c r="N15" s="1">
        <v>9.9999999999999995E-7</v>
      </c>
      <c r="O15">
        <v>9.9008456495599997E-4</v>
      </c>
      <c r="P15" s="1">
        <v>9.0439518195200003E-6</v>
      </c>
      <c r="Q15" s="1">
        <v>7.9630701683199996E-7</v>
      </c>
      <c r="R15" s="1">
        <v>7.5018865895000004E-8</v>
      </c>
      <c r="S15" s="1">
        <v>1.5734191104200001E-10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2">
      <c r="A16">
        <v>14</v>
      </c>
      <c r="B16" s="1">
        <v>9.9999999999999995E-7</v>
      </c>
      <c r="C16" s="1">
        <v>9.9999999999999995E-7</v>
      </c>
      <c r="D16" s="1">
        <v>9.9999999999999995E-7</v>
      </c>
      <c r="E16" s="1">
        <v>9.9999999999999995E-7</v>
      </c>
      <c r="F16" s="1">
        <v>9.9999999999999995E-7</v>
      </c>
      <c r="G16" s="1">
        <v>9.9999999999999995E-7</v>
      </c>
      <c r="H16" s="1">
        <v>9.9999999999999995E-7</v>
      </c>
      <c r="I16" s="1">
        <v>9.9999999999999995E-7</v>
      </c>
      <c r="J16" s="1">
        <v>9.9999999999999995E-7</v>
      </c>
      <c r="K16" s="1">
        <v>9.9999999999999995E-7</v>
      </c>
      <c r="L16" s="1">
        <v>9.9999999999999995E-7</v>
      </c>
      <c r="M16" s="1">
        <v>9.9999999999999995E-7</v>
      </c>
      <c r="N16" s="1">
        <v>9.9999999999999995E-7</v>
      </c>
      <c r="O16">
        <v>9.8932309662000005E-4</v>
      </c>
      <c r="P16" s="1">
        <v>9.6723107736600002E-6</v>
      </c>
      <c r="Q16" s="1">
        <v>9.1165194455300002E-7</v>
      </c>
      <c r="R16" s="1">
        <v>9.2730772091999999E-8</v>
      </c>
      <c r="S16" s="1">
        <v>2.0989008401900001E-10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2">
      <c r="A17">
        <v>15</v>
      </c>
      <c r="B17" s="1">
        <v>9.9999999999999995E-7</v>
      </c>
      <c r="C17" s="1">
        <v>9.9999999999999995E-7</v>
      </c>
      <c r="D17" s="1">
        <v>9.9999999999999995E-7</v>
      </c>
      <c r="E17" s="1">
        <v>9.9999999999999995E-7</v>
      </c>
      <c r="F17" s="1">
        <v>9.9999999999999995E-7</v>
      </c>
      <c r="G17" s="1">
        <v>9.9999999999999995E-7</v>
      </c>
      <c r="H17" s="1">
        <v>9.9999999999999995E-7</v>
      </c>
      <c r="I17" s="1">
        <v>9.9999999999999995E-7</v>
      </c>
      <c r="J17" s="1">
        <v>9.9999999999999995E-7</v>
      </c>
      <c r="K17" s="1">
        <v>9.9999999999999995E-7</v>
      </c>
      <c r="L17" s="1">
        <v>9.9999999999999995E-7</v>
      </c>
      <c r="M17" s="1">
        <v>9.9999999999999995E-7</v>
      </c>
      <c r="N17" s="1">
        <v>9.9999999999999995E-7</v>
      </c>
      <c r="O17">
        <v>9.8856180866199999E-4</v>
      </c>
      <c r="P17" s="1">
        <v>1.02919005203E-5</v>
      </c>
      <c r="Q17" s="1">
        <v>1.03313631535E-6</v>
      </c>
      <c r="R17" s="1">
        <v>1.12880182441E-7</v>
      </c>
      <c r="S17" s="1">
        <v>2.74319902535E-10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2">
      <c r="A18">
        <v>16</v>
      </c>
      <c r="B18" s="1">
        <v>9.9999999999999995E-7</v>
      </c>
      <c r="C18" s="1">
        <v>9.9999999999999995E-7</v>
      </c>
      <c r="D18" s="1">
        <v>9.9999999999999995E-7</v>
      </c>
      <c r="E18" s="1">
        <v>9.9999999999999995E-7</v>
      </c>
      <c r="F18" s="1">
        <v>9.9999999999999995E-7</v>
      </c>
      <c r="G18" s="1">
        <v>9.9999999999999995E-7</v>
      </c>
      <c r="H18" s="1">
        <v>9.9999999999999995E-7</v>
      </c>
      <c r="I18" s="1">
        <v>9.9999999999999995E-7</v>
      </c>
      <c r="J18" s="1">
        <v>9.9999999999999995E-7</v>
      </c>
      <c r="K18" s="1">
        <v>9.9999999999999995E-7</v>
      </c>
      <c r="L18" s="1">
        <v>9.9999999999999995E-7</v>
      </c>
      <c r="M18" s="1">
        <v>9.9999999999999995E-7</v>
      </c>
      <c r="N18" s="1">
        <v>9.9999999999999995E-7</v>
      </c>
      <c r="O18">
        <v>9.8780070123200003E-4</v>
      </c>
      <c r="P18" s="1">
        <v>1.0902874350399999E-5</v>
      </c>
      <c r="Q18" s="1">
        <v>1.1604867009199999E-6</v>
      </c>
      <c r="R18" s="1">
        <v>1.35585516762E-7</v>
      </c>
      <c r="S18" s="1">
        <v>3.5219946633299998E-10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2">
      <c r="A19">
        <v>17</v>
      </c>
      <c r="B19" s="1">
        <v>9.9999999999999995E-7</v>
      </c>
      <c r="C19" s="1">
        <v>9.9999999999999995E-7</v>
      </c>
      <c r="D19" s="1">
        <v>9.9999999999999995E-7</v>
      </c>
      <c r="E19" s="1">
        <v>9.9999999999999995E-7</v>
      </c>
      <c r="F19" s="1">
        <v>9.9999999999999995E-7</v>
      </c>
      <c r="G19" s="1">
        <v>9.9999999999999995E-7</v>
      </c>
      <c r="H19" s="1">
        <v>9.9999999999999995E-7</v>
      </c>
      <c r="I19" s="1">
        <v>9.9999999999999995E-7</v>
      </c>
      <c r="J19" s="1">
        <v>9.9999999999999995E-7</v>
      </c>
      <c r="K19" s="1">
        <v>9.9999999999999995E-7</v>
      </c>
      <c r="L19" s="1">
        <v>9.9999999999999995E-7</v>
      </c>
      <c r="M19" s="1">
        <v>9.9999999999999995E-7</v>
      </c>
      <c r="N19" s="1">
        <v>9.9999999999999995E-7</v>
      </c>
      <c r="O19">
        <v>9.8703977448100005E-4</v>
      </c>
      <c r="P19" s="1">
        <v>1.15053818736E-5</v>
      </c>
      <c r="Q19" s="1">
        <v>1.2934394857300001E-6</v>
      </c>
      <c r="R19" s="1">
        <v>1.6095899080399999E-7</v>
      </c>
      <c r="S19" s="1">
        <v>4.4516923872399998E-10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2">
      <c r="A20">
        <v>18</v>
      </c>
      <c r="B20" s="1">
        <v>9.9999999999999995E-7</v>
      </c>
      <c r="C20" s="1">
        <v>9.9999999999999995E-7</v>
      </c>
      <c r="D20" s="1">
        <v>9.9999999999999995E-7</v>
      </c>
      <c r="E20" s="1">
        <v>9.9999999999999995E-7</v>
      </c>
      <c r="F20" s="1">
        <v>9.9999999999999995E-7</v>
      </c>
      <c r="G20" s="1">
        <v>9.9999999999999995E-7</v>
      </c>
      <c r="H20" s="1">
        <v>9.9999999999999995E-7</v>
      </c>
      <c r="I20" s="1">
        <v>9.9999999999999995E-7</v>
      </c>
      <c r="J20" s="1">
        <v>9.9999999999999995E-7</v>
      </c>
      <c r="K20" s="1">
        <v>9.9999999999999995E-7</v>
      </c>
      <c r="L20" s="1">
        <v>9.9999999999999995E-7</v>
      </c>
      <c r="M20" s="1">
        <v>9.9999999999999995E-7</v>
      </c>
      <c r="N20" s="1">
        <v>9.9999999999999995E-7</v>
      </c>
      <c r="O20">
        <v>9.8627902855600007E-4</v>
      </c>
      <c r="P20" s="1">
        <v>1.2099569137300001E-5</v>
      </c>
      <c r="Q20" s="1">
        <v>1.4317405364200001E-6</v>
      </c>
      <c r="R20" s="1">
        <v>1.8910683175899999E-7</v>
      </c>
      <c r="S20" s="1">
        <v>5.5493821082900003E-10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2">
      <c r="A21">
        <v>19</v>
      </c>
      <c r="B21" s="1">
        <v>9.9999999999999995E-7</v>
      </c>
      <c r="C21" s="1">
        <v>9.9999999999999995E-7</v>
      </c>
      <c r="D21" s="1">
        <v>9.9999999999999995E-7</v>
      </c>
      <c r="E21" s="1">
        <v>9.9999999999999995E-7</v>
      </c>
      <c r="F21" s="1">
        <v>9.9999999999999995E-7</v>
      </c>
      <c r="G21" s="1">
        <v>9.9999999999999995E-7</v>
      </c>
      <c r="H21" s="1">
        <v>9.9999999999999995E-7</v>
      </c>
      <c r="I21" s="1">
        <v>9.9999999999999995E-7</v>
      </c>
      <c r="J21" s="1">
        <v>9.9999999999999995E-7</v>
      </c>
      <c r="K21" s="1">
        <v>9.9999999999999995E-7</v>
      </c>
      <c r="L21" s="1">
        <v>9.9999999999999995E-7</v>
      </c>
      <c r="M21" s="1">
        <v>9.9999999999999995E-7</v>
      </c>
      <c r="N21" s="1">
        <v>9.9999999999999995E-7</v>
      </c>
      <c r="O21">
        <v>9.8551846360900005E-4</v>
      </c>
      <c r="P21" s="1">
        <v>1.26855787407E-5</v>
      </c>
      <c r="Q21" s="1">
        <v>1.57514488049E-6</v>
      </c>
      <c r="R21" s="1">
        <v>2.2012948927399999E-7</v>
      </c>
      <c r="S21" s="1">
        <v>6.8328019919000004E-10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2">
      <c r="A22">
        <v>20</v>
      </c>
      <c r="B22" s="1">
        <v>9.9999999999999995E-7</v>
      </c>
      <c r="C22" s="1">
        <v>9.9999999999999995E-7</v>
      </c>
      <c r="D22" s="1">
        <v>9.9999999999999995E-7</v>
      </c>
      <c r="E22" s="1">
        <v>9.9999999999999995E-7</v>
      </c>
      <c r="F22" s="1">
        <v>9.9999999999999995E-7</v>
      </c>
      <c r="G22" s="1">
        <v>9.9999999999999995E-7</v>
      </c>
      <c r="H22" s="1">
        <v>9.9999999999999995E-7</v>
      </c>
      <c r="I22" s="1">
        <v>9.9999999999999995E-7</v>
      </c>
      <c r="J22" s="1">
        <v>9.9999999999999995E-7</v>
      </c>
      <c r="K22" s="1">
        <v>9.9999999999999995E-7</v>
      </c>
      <c r="L22" s="1">
        <v>9.9999999999999995E-7</v>
      </c>
      <c r="M22" s="1">
        <v>9.9999999999999995E-7</v>
      </c>
      <c r="N22" s="1">
        <v>9.9999999999999995E-7</v>
      </c>
      <c r="O22">
        <v>9.8475807978999999E-4</v>
      </c>
      <c r="P22" s="1">
        <v>1.32635499438E-5</v>
      </c>
      <c r="Q22" s="1">
        <v>1.7234163941800001E-6</v>
      </c>
      <c r="R22" s="1">
        <v>2.5412184181300002E-7</v>
      </c>
      <c r="S22" s="1">
        <v>8.3203027392199998E-10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2">
      <c r="A23">
        <v>21</v>
      </c>
      <c r="B23" s="1">
        <v>9.9999999999999995E-7</v>
      </c>
      <c r="C23" s="1">
        <v>9.9999999999999995E-7</v>
      </c>
      <c r="D23" s="1">
        <v>9.9999999999999995E-7</v>
      </c>
      <c r="E23" s="1">
        <v>9.9999999999999995E-7</v>
      </c>
      <c r="F23" s="1">
        <v>9.9999999999999995E-7</v>
      </c>
      <c r="G23" s="1">
        <v>9.9999999999999995E-7</v>
      </c>
      <c r="H23" s="1">
        <v>9.9999999999999995E-7</v>
      </c>
      <c r="I23" s="1">
        <v>9.9999999999999995E-7</v>
      </c>
      <c r="J23" s="1">
        <v>9.9999999999999995E-7</v>
      </c>
      <c r="K23" s="1">
        <v>9.9999999999999995E-7</v>
      </c>
      <c r="L23" s="1">
        <v>9.9999999999999995E-7</v>
      </c>
      <c r="M23" s="1">
        <v>9.9999999999999995E-7</v>
      </c>
      <c r="N23" s="1">
        <v>9.9999999999999995E-7</v>
      </c>
      <c r="O23">
        <v>9.8399787724800006E-4</v>
      </c>
      <c r="P23" s="1">
        <v>1.3833618772999999E-5</v>
      </c>
      <c r="Q23" s="1">
        <v>1.87632749929E-6</v>
      </c>
      <c r="R23" s="1">
        <v>2.91173398235E-7</v>
      </c>
      <c r="S23" s="1">
        <v>1.0030813144499999E-9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2">
      <c r="A24">
        <v>22</v>
      </c>
      <c r="B24" s="1">
        <v>9.9999999999999995E-7</v>
      </c>
      <c r="C24" s="1">
        <v>9.9999999999999995E-7</v>
      </c>
      <c r="D24" s="1">
        <v>9.9999999999999995E-7</v>
      </c>
      <c r="E24" s="1">
        <v>9.9999999999999995E-7</v>
      </c>
      <c r="F24" s="1">
        <v>9.9999999999999995E-7</v>
      </c>
      <c r="G24" s="1">
        <v>9.9999999999999995E-7</v>
      </c>
      <c r="H24" s="1">
        <v>9.9999999999999995E-7</v>
      </c>
      <c r="I24" s="1">
        <v>9.9999999999999995E-7</v>
      </c>
      <c r="J24" s="1">
        <v>9.9999999999999995E-7</v>
      </c>
      <c r="K24" s="1">
        <v>9.9999999999999995E-7</v>
      </c>
      <c r="L24" s="1">
        <v>9.9999999999999995E-7</v>
      </c>
      <c r="M24" s="1">
        <v>9.9999999999999995E-7</v>
      </c>
      <c r="N24" s="1">
        <v>9.9999999999999995E-7</v>
      </c>
      <c r="O24">
        <v>9.8323785613399993E-4</v>
      </c>
      <c r="P24" s="1">
        <v>1.4395918121400001E-5</v>
      </c>
      <c r="Q24" s="1">
        <v>2.0336588691000002E-6</v>
      </c>
      <c r="R24" s="1">
        <v>3.3136849449200001E-7</v>
      </c>
      <c r="S24" s="1">
        <v>1.19838068982E-9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2">
      <c r="A25">
        <v>23</v>
      </c>
      <c r="B25" s="1">
        <v>9.9999999999999995E-7</v>
      </c>
      <c r="C25" s="1">
        <v>9.9999999999999995E-7</v>
      </c>
      <c r="D25" s="1">
        <v>9.9999999999999995E-7</v>
      </c>
      <c r="E25" s="1">
        <v>9.9999999999999995E-7</v>
      </c>
      <c r="F25" s="1">
        <v>9.9999999999999995E-7</v>
      </c>
      <c r="G25" s="1">
        <v>9.9999999999999995E-7</v>
      </c>
      <c r="H25" s="1">
        <v>9.9999999999999995E-7</v>
      </c>
      <c r="I25" s="1">
        <v>9.9999999999999995E-7</v>
      </c>
      <c r="J25" s="1">
        <v>9.9999999999999995E-7</v>
      </c>
      <c r="K25" s="1">
        <v>9.9999999999999995E-7</v>
      </c>
      <c r="L25" s="1">
        <v>9.9999999999999995E-7</v>
      </c>
      <c r="M25" s="1">
        <v>9.9999999999999995E-7</v>
      </c>
      <c r="N25" s="1">
        <v>9.9999999999999995E-7</v>
      </c>
      <c r="O25">
        <v>9.8247801659899991E-4</v>
      </c>
      <c r="P25" s="1">
        <v>1.49505778457E-5</v>
      </c>
      <c r="Q25" s="1">
        <v>2.1951991430000001E-6</v>
      </c>
      <c r="R25" s="1">
        <v>3.74786485371E-7</v>
      </c>
      <c r="S25" s="1">
        <v>1.41992706059E-9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2">
      <c r="A26">
        <v>24</v>
      </c>
      <c r="B26" s="1">
        <v>9.9999999999999995E-7</v>
      </c>
      <c r="C26" s="1">
        <v>9.9999999999999995E-7</v>
      </c>
      <c r="D26" s="1">
        <v>9.9999999999999995E-7</v>
      </c>
      <c r="E26" s="1">
        <v>9.9999999999999995E-7</v>
      </c>
      <c r="F26" s="1">
        <v>9.9999999999999995E-7</v>
      </c>
      <c r="G26" s="1">
        <v>9.9999999999999995E-7</v>
      </c>
      <c r="H26" s="1">
        <v>9.9999999999999995E-7</v>
      </c>
      <c r="I26" s="1">
        <v>9.9999999999999995E-7</v>
      </c>
      <c r="J26" s="1">
        <v>9.9999999999999995E-7</v>
      </c>
      <c r="K26" s="1">
        <v>9.9999999999999995E-7</v>
      </c>
      <c r="L26" s="1">
        <v>9.9999999999999995E-7</v>
      </c>
      <c r="M26" s="1">
        <v>9.9999999999999995E-7</v>
      </c>
      <c r="N26" s="1">
        <v>9.9999999999999995E-7</v>
      </c>
      <c r="O26">
        <v>9.8171835879199993E-4</v>
      </c>
      <c r="P26" s="1">
        <v>1.5497724859200001E-5</v>
      </c>
      <c r="Q26" s="1">
        <v>2.3607446498800001E-6</v>
      </c>
      <c r="R26" s="1">
        <v>4.2150193121900002E-7</v>
      </c>
      <c r="S26" s="1">
        <v>1.6697672990299999E-9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2">
      <c r="A27">
        <v>25</v>
      </c>
      <c r="B27" s="1">
        <v>9.9999999999999995E-7</v>
      </c>
      <c r="C27" s="1">
        <v>9.9999999999999995E-7</v>
      </c>
      <c r="D27" s="1">
        <v>9.9999999999999995E-7</v>
      </c>
      <c r="E27" s="1">
        <v>9.9999999999999995E-7</v>
      </c>
      <c r="F27" s="1">
        <v>9.9999999999999995E-7</v>
      </c>
      <c r="G27" s="1">
        <v>9.9999999999999995E-7</v>
      </c>
      <c r="H27" s="1">
        <v>9.9999999999999995E-7</v>
      </c>
      <c r="I27" s="1">
        <v>9.9999999999999995E-7</v>
      </c>
      <c r="J27" s="1">
        <v>9.9999999999999995E-7</v>
      </c>
      <c r="K27" s="1">
        <v>9.9999999999999995E-7</v>
      </c>
      <c r="L27" s="1">
        <v>9.9999999999999995E-7</v>
      </c>
      <c r="M27" s="1">
        <v>9.9999999999999995E-7</v>
      </c>
      <c r="N27" s="1">
        <v>9.9999999999999995E-7</v>
      </c>
      <c r="O27">
        <v>9.8095888286600002E-4</v>
      </c>
      <c r="P27" s="1">
        <v>1.6037483221100001E-5</v>
      </c>
      <c r="Q27" s="1">
        <v>2.5300991399799998E-6</v>
      </c>
      <c r="R27" s="1">
        <v>4.7158477964099998E-7</v>
      </c>
      <c r="S27" s="1">
        <v>1.94999352479E-9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2">
      <c r="A28">
        <v>26</v>
      </c>
      <c r="B28" s="1">
        <v>9.9999999999999995E-7</v>
      </c>
      <c r="C28" s="1">
        <v>9.9999999999999995E-7</v>
      </c>
      <c r="D28" s="1">
        <v>9.9999999999999995E-7</v>
      </c>
      <c r="E28" s="1">
        <v>9.9999999999999995E-7</v>
      </c>
      <c r="F28" s="1">
        <v>9.9999999999999995E-7</v>
      </c>
      <c r="G28" s="1">
        <v>9.9999999999999995E-7</v>
      </c>
      <c r="H28" s="1">
        <v>9.9999999999999995E-7</v>
      </c>
      <c r="I28" s="1">
        <v>9.9999999999999995E-7</v>
      </c>
      <c r="J28" s="1">
        <v>9.9999999999999995E-7</v>
      </c>
      <c r="K28" s="1">
        <v>9.9999999999999995E-7</v>
      </c>
      <c r="L28" s="1">
        <v>9.9999999999999995E-7</v>
      </c>
      <c r="M28" s="1">
        <v>9.9999999999999995E-7</v>
      </c>
      <c r="N28" s="1">
        <v>9.9999999999999995E-7</v>
      </c>
      <c r="O28">
        <v>9.801995889699999E-4</v>
      </c>
      <c r="P28" s="1">
        <v>1.65699742228E-5</v>
      </c>
      <c r="Q28" s="1">
        <v>2.7030735252299999E-6</v>
      </c>
      <c r="R28" s="1">
        <v>5.2510054212700001E-7</v>
      </c>
      <c r="S28" s="1">
        <v>2.26274025256E-9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2">
      <c r="A29">
        <v>27</v>
      </c>
      <c r="B29" s="1">
        <v>9.9999999999999995E-7</v>
      </c>
      <c r="C29" s="1">
        <v>9.9999999999999995E-7</v>
      </c>
      <c r="D29" s="1">
        <v>9.9999999999999995E-7</v>
      </c>
      <c r="E29" s="1">
        <v>9.9999999999999995E-7</v>
      </c>
      <c r="F29" s="1">
        <v>9.9999999999999995E-7</v>
      </c>
      <c r="G29" s="1">
        <v>9.9999999999999995E-7</v>
      </c>
      <c r="H29" s="1">
        <v>9.9999999999999995E-7</v>
      </c>
      <c r="I29" s="1">
        <v>9.9999999999999995E-7</v>
      </c>
      <c r="J29" s="1">
        <v>9.9999999999999995E-7</v>
      </c>
      <c r="K29" s="1">
        <v>9.9999999999999995E-7</v>
      </c>
      <c r="L29" s="1">
        <v>9.9999999999999995E-7</v>
      </c>
      <c r="M29" s="1">
        <v>9.9999999999999995E-7</v>
      </c>
      <c r="N29" s="1">
        <v>9.9999999999999995E-7</v>
      </c>
      <c r="O29">
        <v>9.794404772550001E-4</v>
      </c>
      <c r="P29" s="1">
        <v>1.70953164699E-5</v>
      </c>
      <c r="Q29" s="1">
        <v>2.8794856277700001E-6</v>
      </c>
      <c r="R29" s="1">
        <v>5.8211046564600001E-7</v>
      </c>
      <c r="S29" s="1">
        <v>2.6101816488399998E-9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x14ac:dyDescent="0.2">
      <c r="A30">
        <v>28</v>
      </c>
      <c r="B30" s="1">
        <v>9.9999999999999995E-7</v>
      </c>
      <c r="C30" s="1">
        <v>9.9999999999999995E-7</v>
      </c>
      <c r="D30" s="1">
        <v>9.9999999999999995E-7</v>
      </c>
      <c r="E30" s="1">
        <v>9.9999999999999995E-7</v>
      </c>
      <c r="F30" s="1">
        <v>9.9999999999999995E-7</v>
      </c>
      <c r="G30" s="1">
        <v>9.9999999999999995E-7</v>
      </c>
      <c r="H30" s="1">
        <v>9.9999999999999995E-7</v>
      </c>
      <c r="I30" s="1">
        <v>9.9999999999999995E-7</v>
      </c>
      <c r="J30" s="1">
        <v>9.9999999999999995E-7</v>
      </c>
      <c r="K30" s="1">
        <v>9.9999999999999995E-7</v>
      </c>
      <c r="L30" s="1">
        <v>9.9999999999999995E-7</v>
      </c>
      <c r="M30" s="1">
        <v>9.9999999999999995E-7</v>
      </c>
      <c r="N30" s="1">
        <v>9.9999999999999995E-7</v>
      </c>
      <c r="O30">
        <v>9.7868154787299991E-4</v>
      </c>
      <c r="P30" s="1">
        <v>1.7613625962300001E-5</v>
      </c>
      <c r="Q30" s="1">
        <v>3.0591599364799998E-6</v>
      </c>
      <c r="R30" s="1">
        <v>6.42671699197E-7</v>
      </c>
      <c r="S30" s="1">
        <v>2.9945288946300002E-9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x14ac:dyDescent="0.2">
      <c r="A31">
        <v>29</v>
      </c>
      <c r="B31" s="1">
        <v>9.9999999999999995E-7</v>
      </c>
      <c r="C31" s="1">
        <v>9.9999999999999995E-7</v>
      </c>
      <c r="D31" s="1">
        <v>9.9999999999999995E-7</v>
      </c>
      <c r="E31" s="1">
        <v>9.9999999999999995E-7</v>
      </c>
      <c r="F31" s="1">
        <v>9.9999999999999995E-7</v>
      </c>
      <c r="G31" s="1">
        <v>9.9999999999999995E-7</v>
      </c>
      <c r="H31" s="1">
        <v>9.9999999999999995E-7</v>
      </c>
      <c r="I31" s="1">
        <v>9.9999999999999995E-7</v>
      </c>
      <c r="J31" s="1">
        <v>9.9999999999999995E-7</v>
      </c>
      <c r="K31" s="1">
        <v>9.9999999999999995E-7</v>
      </c>
      <c r="L31" s="1">
        <v>9.9999999999999995E-7</v>
      </c>
      <c r="M31" s="1">
        <v>9.9999999999999995E-7</v>
      </c>
      <c r="N31" s="1">
        <v>9.9999999999999995E-7</v>
      </c>
      <c r="O31">
        <v>9.7792280097500008E-4</v>
      </c>
      <c r="P31" s="1">
        <v>1.8125016170199999E-5</v>
      </c>
      <c r="Q31" s="1">
        <v>3.2419273714900002E-6</v>
      </c>
      <c r="R31" s="1">
        <v>7.06837455368E-7</v>
      </c>
      <c r="S31" s="1">
        <v>3.4180276507900002E-9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 x14ac:dyDescent="0.2">
      <c r="A32">
        <v>30</v>
      </c>
      <c r="B32" s="1">
        <v>9.9999999999999995E-7</v>
      </c>
      <c r="C32" s="1">
        <v>9.9999999999999995E-7</v>
      </c>
      <c r="D32" s="1">
        <v>9.9999999999999995E-7</v>
      </c>
      <c r="E32" s="1">
        <v>9.9999999999999995E-7</v>
      </c>
      <c r="F32" s="1">
        <v>9.9999999999999995E-7</v>
      </c>
      <c r="G32" s="1">
        <v>9.9999999999999995E-7</v>
      </c>
      <c r="H32" s="1">
        <v>9.9999999999999995E-7</v>
      </c>
      <c r="I32" s="1">
        <v>9.9999999999999995E-7</v>
      </c>
      <c r="J32" s="1">
        <v>9.9999999999999995E-7</v>
      </c>
      <c r="K32" s="1">
        <v>9.9999999999999995E-7</v>
      </c>
      <c r="L32" s="1">
        <v>9.9999999999999995E-7</v>
      </c>
      <c r="M32" s="1">
        <v>9.9999999999999995E-7</v>
      </c>
      <c r="N32" s="1">
        <v>9.9999999999999995E-7</v>
      </c>
      <c r="O32">
        <v>9.771642367130001E-4</v>
      </c>
      <c r="P32" s="1">
        <v>1.86295981084E-5</v>
      </c>
      <c r="Q32" s="1">
        <v>3.4276250563300001E-6</v>
      </c>
      <c r="R32" s="1">
        <v>7.7465716694199997E-7</v>
      </c>
      <c r="S32" s="1">
        <v>3.8829556231599999E-9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2">
      <c r="A33">
        <v>31</v>
      </c>
      <c r="B33" s="1">
        <v>9.9999999999999995E-7</v>
      </c>
      <c r="C33" s="1">
        <v>9.9999999999999995E-7</v>
      </c>
      <c r="D33" s="1">
        <v>9.9999999999999995E-7</v>
      </c>
      <c r="E33" s="1">
        <v>9.9999999999999995E-7</v>
      </c>
      <c r="F33" s="1">
        <v>9.9999999999999995E-7</v>
      </c>
      <c r="G33" s="1">
        <v>9.9999999999999995E-7</v>
      </c>
      <c r="H33" s="1">
        <v>9.9999999999999995E-7</v>
      </c>
      <c r="I33" s="1">
        <v>9.9999999999999995E-7</v>
      </c>
      <c r="J33" s="1">
        <v>9.9999999999999995E-7</v>
      </c>
      <c r="K33" s="1">
        <v>9.9999999999999995E-7</v>
      </c>
      <c r="L33" s="1">
        <v>9.9999999999999995E-7</v>
      </c>
      <c r="M33" s="1">
        <v>9.9999999999999995E-7</v>
      </c>
      <c r="N33" s="1">
        <v>9.9999999999999995E-7</v>
      </c>
      <c r="O33">
        <v>9.7640585523699999E-4</v>
      </c>
      <c r="P33" s="1">
        <v>1.91274804065E-5</v>
      </c>
      <c r="Q33" s="1">
        <v>3.6160960976099998E-6</v>
      </c>
      <c r="R33" s="1">
        <v>8.4617663860700001E-7</v>
      </c>
      <c r="S33" s="1">
        <v>4.3916202242900001E-9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2">
      <c r="A34">
        <v>32</v>
      </c>
      <c r="B34" s="1">
        <v>9.9999999999999995E-7</v>
      </c>
      <c r="C34" s="1">
        <v>9.9999999999999995E-7</v>
      </c>
      <c r="D34" s="1">
        <v>9.9999999999999995E-7</v>
      </c>
      <c r="E34" s="1">
        <v>9.9999999999999995E-7</v>
      </c>
      <c r="F34" s="1">
        <v>9.9999999999999995E-7</v>
      </c>
      <c r="G34" s="1">
        <v>9.9999999999999995E-7</v>
      </c>
      <c r="H34" s="1">
        <v>9.9999999999999995E-7</v>
      </c>
      <c r="I34" s="1">
        <v>9.9999999999999995E-7</v>
      </c>
      <c r="J34" s="1">
        <v>9.9999999999999995E-7</v>
      </c>
      <c r="K34" s="1">
        <v>9.9999999999999995E-7</v>
      </c>
      <c r="L34" s="1">
        <v>9.9999999999999995E-7</v>
      </c>
      <c r="M34" s="1">
        <v>9.9999999999999995E-7</v>
      </c>
      <c r="N34" s="1">
        <v>9.9999999999999995E-7</v>
      </c>
      <c r="O34">
        <v>9.7564765669999999E-4</v>
      </c>
      <c r="P34" s="1">
        <v>1.9618769377699998E-5</v>
      </c>
      <c r="Q34" s="1">
        <v>3.8071893720899999E-6</v>
      </c>
      <c r="R34" s="1">
        <v>9.2143819382899997E-7</v>
      </c>
      <c r="S34" s="1">
        <v>4.9463563286799999E-9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2">
      <c r="A35">
        <v>33</v>
      </c>
      <c r="B35" s="1">
        <v>9.9999999999999995E-7</v>
      </c>
      <c r="C35" s="1">
        <v>9.9999999999999995E-7</v>
      </c>
      <c r="D35" s="1">
        <v>9.9999999999999995E-7</v>
      </c>
      <c r="E35" s="1">
        <v>9.9999999999999995E-7</v>
      </c>
      <c r="F35" s="1">
        <v>9.9999999999999995E-7</v>
      </c>
      <c r="G35" s="1">
        <v>9.9999999999999995E-7</v>
      </c>
      <c r="H35" s="1">
        <v>9.9999999999999995E-7</v>
      </c>
      <c r="I35" s="1">
        <v>9.9999999999999995E-7</v>
      </c>
      <c r="J35" s="1">
        <v>9.9999999999999995E-7</v>
      </c>
      <c r="K35" s="1">
        <v>9.9999999999999995E-7</v>
      </c>
      <c r="L35" s="1">
        <v>9.9999999999999995E-7</v>
      </c>
      <c r="M35" s="1">
        <v>9.9999999999999995E-7</v>
      </c>
      <c r="N35" s="1">
        <v>9.9999999999999995E-7</v>
      </c>
      <c r="O35">
        <v>9.7488964125299997E-4</v>
      </c>
      <c r="P35" s="1">
        <v>2.0103569084699998E-5</v>
      </c>
      <c r="Q35" s="1">
        <v>4.0007593208299997E-6</v>
      </c>
      <c r="R35" s="1">
        <v>1.00048081697E-6</v>
      </c>
      <c r="S35" s="1">
        <v>5.5495241187799998E-9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 x14ac:dyDescent="0.2">
      <c r="A36">
        <v>34</v>
      </c>
      <c r="B36" s="1">
        <v>9.9999999999999995E-7</v>
      </c>
      <c r="C36" s="1">
        <v>9.9999999999999995E-7</v>
      </c>
      <c r="D36" s="1">
        <v>9.9999999999999995E-7</v>
      </c>
      <c r="E36" s="1">
        <v>9.9999999999999995E-7</v>
      </c>
      <c r="F36" s="1">
        <v>9.9999999999999995E-7</v>
      </c>
      <c r="G36" s="1">
        <v>9.9999999999999995E-7</v>
      </c>
      <c r="H36" s="1">
        <v>9.9999999999999995E-7</v>
      </c>
      <c r="I36" s="1">
        <v>9.9999999999999995E-7</v>
      </c>
      <c r="J36" s="1">
        <v>9.9999999999999995E-7</v>
      </c>
      <c r="K36" s="1">
        <v>9.9999999999999995E-7</v>
      </c>
      <c r="L36" s="1">
        <v>9.9999999999999995E-7</v>
      </c>
      <c r="M36" s="1">
        <v>9.9999999999999995E-7</v>
      </c>
      <c r="N36" s="1">
        <v>9.9999999999999995E-7</v>
      </c>
      <c r="O36">
        <v>9.7413180904900004E-4</v>
      </c>
      <c r="P36" s="1">
        <v>2.0581981402800001E-5</v>
      </c>
      <c r="Q36" s="1">
        <v>4.1966657503999999E-6</v>
      </c>
      <c r="R36" s="1">
        <v>1.08334029073E-6</v>
      </c>
      <c r="S36" s="1">
        <v>6.2035070184699998E-9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 x14ac:dyDescent="0.2">
      <c r="A37">
        <v>35</v>
      </c>
      <c r="B37" s="1">
        <v>9.9999999999999995E-7</v>
      </c>
      <c r="C37" s="1">
        <v>9.9999999999999995E-7</v>
      </c>
      <c r="D37" s="1">
        <v>9.9999999999999995E-7</v>
      </c>
      <c r="E37" s="1">
        <v>9.9999999999999995E-7</v>
      </c>
      <c r="F37" s="1">
        <v>9.9999999999999995E-7</v>
      </c>
      <c r="G37" s="1">
        <v>9.9999999999999995E-7</v>
      </c>
      <c r="H37" s="1">
        <v>9.9999999999999995E-7</v>
      </c>
      <c r="I37" s="1">
        <v>9.9999999999999995E-7</v>
      </c>
      <c r="J37" s="1">
        <v>9.9999999999999995E-7</v>
      </c>
      <c r="K37" s="1">
        <v>9.9999999999999995E-7</v>
      </c>
      <c r="L37" s="1">
        <v>9.9999999999999995E-7</v>
      </c>
      <c r="M37" s="1">
        <v>9.9999999999999995E-7</v>
      </c>
      <c r="N37" s="1">
        <v>9.9999999999999995E-7</v>
      </c>
      <c r="O37">
        <v>9.7337416023899996E-4</v>
      </c>
      <c r="P37" s="1">
        <v>2.10541060813E-5</v>
      </c>
      <c r="Q37" s="1">
        <v>4.3947736407800004E-6</v>
      </c>
      <c r="R37" s="1">
        <v>1.1700493289699999E-6</v>
      </c>
      <c r="S37" s="1">
        <v>6.9107097115200004E-9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 x14ac:dyDescent="0.2">
      <c r="A38">
        <v>36</v>
      </c>
      <c r="B38" s="1">
        <v>9.9999999999999995E-7</v>
      </c>
      <c r="C38" s="1">
        <v>9.9999999999999995E-7</v>
      </c>
      <c r="D38" s="1">
        <v>9.9999999999999995E-7</v>
      </c>
      <c r="E38" s="1">
        <v>9.9999999999999995E-7</v>
      </c>
      <c r="F38" s="1">
        <v>9.9999999999999995E-7</v>
      </c>
      <c r="G38" s="1">
        <v>9.9999999999999995E-7</v>
      </c>
      <c r="H38" s="1">
        <v>9.9999999999999995E-7</v>
      </c>
      <c r="I38" s="1">
        <v>9.9999999999999995E-7</v>
      </c>
      <c r="J38" s="1">
        <v>9.9999999999999995E-7</v>
      </c>
      <c r="K38" s="1">
        <v>9.9999999999999995E-7</v>
      </c>
      <c r="L38" s="1">
        <v>9.9999999999999995E-7</v>
      </c>
      <c r="M38" s="1">
        <v>9.9999999999999995E-7</v>
      </c>
      <c r="N38" s="1">
        <v>9.9999999999999995E-7</v>
      </c>
      <c r="O38">
        <v>9.7261669497599997E-4</v>
      </c>
      <c r="P38" s="1">
        <v>2.1520040802799999E-5</v>
      </c>
      <c r="Q38" s="1">
        <v>4.59495295993E-6</v>
      </c>
      <c r="R38" s="1">
        <v>1.2606377051E-6</v>
      </c>
      <c r="S38" s="1">
        <v>7.6735562419000007E-9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 x14ac:dyDescent="0.2">
      <c r="A39">
        <v>37</v>
      </c>
      <c r="B39" s="1">
        <v>9.9999999999999995E-7</v>
      </c>
      <c r="C39" s="1">
        <v>9.9999999999999995E-7</v>
      </c>
      <c r="D39" s="1">
        <v>9.9999999999999995E-7</v>
      </c>
      <c r="E39" s="1">
        <v>9.9999999999999995E-7</v>
      </c>
      <c r="F39" s="1">
        <v>9.9999999999999995E-7</v>
      </c>
      <c r="G39" s="1">
        <v>9.9999999999999995E-7</v>
      </c>
      <c r="H39" s="1">
        <v>9.9999999999999995E-7</v>
      </c>
      <c r="I39" s="1">
        <v>9.9999999999999995E-7</v>
      </c>
      <c r="J39" s="1">
        <v>9.9999999999999995E-7</v>
      </c>
      <c r="K39" s="1">
        <v>9.9999999999999995E-7</v>
      </c>
      <c r="L39" s="1">
        <v>9.9999999999999995E-7</v>
      </c>
      <c r="M39" s="1">
        <v>9.9999999999999995E-7</v>
      </c>
      <c r="N39" s="1">
        <v>9.9999999999999995E-7</v>
      </c>
      <c r="O39">
        <v>9.7185941341199999E-4</v>
      </c>
      <c r="P39" s="1">
        <v>2.1979881239399999E-5</v>
      </c>
      <c r="Q39" s="1">
        <v>4.7970784847000004E-6</v>
      </c>
      <c r="R39" s="1">
        <v>1.35513237596E-6</v>
      </c>
      <c r="S39" s="1">
        <v>8.4944881932799995E-9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 x14ac:dyDescent="0.2">
      <c r="A40">
        <v>38</v>
      </c>
      <c r="B40" s="1">
        <v>9.9999999999999995E-7</v>
      </c>
      <c r="C40" s="1">
        <v>9.9999999999999995E-7</v>
      </c>
      <c r="D40" s="1">
        <v>9.9999999999999995E-7</v>
      </c>
      <c r="E40" s="1">
        <v>9.9999999999999995E-7</v>
      </c>
      <c r="F40" s="1">
        <v>9.9999999999999995E-7</v>
      </c>
      <c r="G40" s="1">
        <v>9.9999999999999995E-7</v>
      </c>
      <c r="H40" s="1">
        <v>9.9999999999999995E-7</v>
      </c>
      <c r="I40" s="1">
        <v>9.9999999999999995E-7</v>
      </c>
      <c r="J40" s="1">
        <v>9.9999999999999995E-7</v>
      </c>
      <c r="K40" s="1">
        <v>9.9999999999999995E-7</v>
      </c>
      <c r="L40" s="1">
        <v>9.9999999999999995E-7</v>
      </c>
      <c r="M40" s="1">
        <v>9.9999999999999995E-7</v>
      </c>
      <c r="N40" s="1">
        <v>9.9999999999999995E-7</v>
      </c>
      <c r="O40">
        <v>9.7110231569899998E-4</v>
      </c>
      <c r="P40" s="1">
        <v>2.2433721108600001E-5</v>
      </c>
      <c r="Q40" s="1">
        <v>5.0010296280499999E-6</v>
      </c>
      <c r="R40" s="1">
        <v>1.4535576014900001E-6</v>
      </c>
      <c r="S40" s="1">
        <v>9.3759629450800005E-9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 x14ac:dyDescent="0.2">
      <c r="A41">
        <v>39</v>
      </c>
      <c r="B41" s="1">
        <v>9.9999999999999995E-7</v>
      </c>
      <c r="C41" s="1">
        <v>9.9999999999999995E-7</v>
      </c>
      <c r="D41" s="1">
        <v>9.9999999999999995E-7</v>
      </c>
      <c r="E41" s="1">
        <v>9.9999999999999995E-7</v>
      </c>
      <c r="F41" s="1">
        <v>9.9999999999999995E-7</v>
      </c>
      <c r="G41" s="1">
        <v>9.9999999999999995E-7</v>
      </c>
      <c r="H41" s="1">
        <v>9.9999999999999995E-7</v>
      </c>
      <c r="I41" s="1">
        <v>9.9999999999999995E-7</v>
      </c>
      <c r="J41" s="1">
        <v>9.9999999999999995E-7</v>
      </c>
      <c r="K41" s="1">
        <v>9.9999999999999995E-7</v>
      </c>
      <c r="L41" s="1">
        <v>9.9999999999999995E-7</v>
      </c>
      <c r="M41" s="1">
        <v>9.9999999999999995E-7</v>
      </c>
      <c r="N41" s="1">
        <v>9.9999999999999995E-7</v>
      </c>
      <c r="O41">
        <v>9.7034540199000005E-4</v>
      </c>
      <c r="P41" s="1">
        <v>2.28816522253E-5</v>
      </c>
      <c r="Q41" s="1">
        <v>5.2066902722199998E-6</v>
      </c>
      <c r="R41" s="1">
        <v>1.5559350601199999E-6</v>
      </c>
      <c r="S41" s="1">
        <v>1.03204520023E-8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</row>
    <row r="42" spans="1:27" x14ac:dyDescent="0.2">
      <c r="A42">
        <v>40</v>
      </c>
      <c r="B42" s="1">
        <v>9.9999999999999995E-7</v>
      </c>
      <c r="C42" s="1">
        <v>9.9999999999999995E-7</v>
      </c>
      <c r="D42" s="1">
        <v>9.9999999999999995E-7</v>
      </c>
      <c r="E42" s="1">
        <v>9.9999999999999995E-7</v>
      </c>
      <c r="F42" s="1">
        <v>9.9999999999999995E-7</v>
      </c>
      <c r="G42" s="1">
        <v>9.9999999999999995E-7</v>
      </c>
      <c r="H42" s="1">
        <v>9.9999999999999995E-7</v>
      </c>
      <c r="I42" s="1">
        <v>9.9999999999999995E-7</v>
      </c>
      <c r="J42" s="1">
        <v>9.9999999999999995E-7</v>
      </c>
      <c r="K42" s="1">
        <v>9.9999999999999995E-7</v>
      </c>
      <c r="L42" s="1">
        <v>9.9999999999999995E-7</v>
      </c>
      <c r="M42" s="1">
        <v>9.9999999999999995E-7</v>
      </c>
      <c r="N42" s="1">
        <v>9.9999999999999995E-7</v>
      </c>
      <c r="O42">
        <v>9.6958867243899995E-4</v>
      </c>
      <c r="P42" s="1">
        <v>2.3323764554099999E-5</v>
      </c>
      <c r="Q42" s="1">
        <v>5.4139486078399998E-6</v>
      </c>
      <c r="R42" s="1">
        <v>1.66228396012E-6</v>
      </c>
      <c r="S42" s="1">
        <v>1.1330439396499999E-8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</row>
    <row r="43" spans="1:27" x14ac:dyDescent="0.2">
      <c r="A43">
        <v>41</v>
      </c>
      <c r="B43" s="1">
        <v>9.9999999999999995E-7</v>
      </c>
      <c r="C43" s="1">
        <v>9.9999999999999995E-7</v>
      </c>
      <c r="D43" s="1">
        <v>9.9999999999999995E-7</v>
      </c>
      <c r="E43" s="1">
        <v>9.9999999999999995E-7</v>
      </c>
      <c r="F43" s="1">
        <v>9.9999999999999995E-7</v>
      </c>
      <c r="G43" s="1">
        <v>9.9999999999999995E-7</v>
      </c>
      <c r="H43" s="1">
        <v>9.9999999999999995E-7</v>
      </c>
      <c r="I43" s="1">
        <v>9.9999999999999995E-7</v>
      </c>
      <c r="J43" s="1">
        <v>9.9999999999999995E-7</v>
      </c>
      <c r="K43" s="1">
        <v>9.9999999999999995E-7</v>
      </c>
      <c r="L43" s="1">
        <v>9.9999999999999995E-7</v>
      </c>
      <c r="M43" s="1">
        <v>9.9999999999999995E-7</v>
      </c>
      <c r="N43" s="1">
        <v>9.9999999999999995E-7</v>
      </c>
      <c r="O43">
        <v>9.6883212719699999E-4</v>
      </c>
      <c r="P43" s="1">
        <v>2.3760146257699998E-5</v>
      </c>
      <c r="Q43" s="1">
        <v>5.6226969786299996E-6</v>
      </c>
      <c r="R43" s="1">
        <v>1.77262114689E-6</v>
      </c>
      <c r="S43" s="1">
        <v>1.2408420155700001E-8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</row>
    <row r="44" spans="1:27" x14ac:dyDescent="0.2">
      <c r="A44">
        <v>42</v>
      </c>
      <c r="B44" s="1">
        <v>9.9999999999999995E-7</v>
      </c>
      <c r="C44" s="1">
        <v>9.9999999999999995E-7</v>
      </c>
      <c r="D44" s="1">
        <v>9.9999999999999995E-7</v>
      </c>
      <c r="E44" s="1">
        <v>9.9999999999999995E-7</v>
      </c>
      <c r="F44" s="1">
        <v>9.9999999999999995E-7</v>
      </c>
      <c r="G44" s="1">
        <v>9.9999999999999995E-7</v>
      </c>
      <c r="H44" s="1">
        <v>9.9999999999999995E-7</v>
      </c>
      <c r="I44" s="1">
        <v>9.9999999999999995E-7</v>
      </c>
      <c r="J44" s="1">
        <v>9.9999999999999995E-7</v>
      </c>
      <c r="K44" s="1">
        <v>9.9999999999999995E-7</v>
      </c>
      <c r="L44" s="1">
        <v>9.9999999999999995E-7</v>
      </c>
      <c r="M44" s="1">
        <v>9.9999999999999995E-7</v>
      </c>
      <c r="N44" s="1">
        <v>9.9999999999999995E-7</v>
      </c>
      <c r="O44">
        <v>9.6807576641699995E-4</v>
      </c>
      <c r="P44" s="1">
        <v>2.4190883745500002E-5</v>
      </c>
      <c r="Q44" s="1">
        <v>5.8328317317000002E-6</v>
      </c>
      <c r="R44" s="1">
        <v>1.88696120642E-6</v>
      </c>
      <c r="S44" s="1">
        <v>1.35568988404E-8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</row>
    <row r="45" spans="1:27" x14ac:dyDescent="0.2">
      <c r="A45">
        <v>43</v>
      </c>
      <c r="B45" s="1">
        <v>9.9999999999999995E-7</v>
      </c>
      <c r="C45" s="1">
        <v>9.9999999999999995E-7</v>
      </c>
      <c r="D45" s="1">
        <v>9.9999999999999995E-7</v>
      </c>
      <c r="E45" s="1">
        <v>9.9999999999999995E-7</v>
      </c>
      <c r="F45" s="1">
        <v>9.9999999999999995E-7</v>
      </c>
      <c r="G45" s="1">
        <v>9.9999999999999995E-7</v>
      </c>
      <c r="H45" s="1">
        <v>9.9999999999999995E-7</v>
      </c>
      <c r="I45" s="1">
        <v>9.9999999999999995E-7</v>
      </c>
      <c r="J45" s="1">
        <v>9.9999999999999995E-7</v>
      </c>
      <c r="K45" s="1">
        <v>9.9999999999999995E-7</v>
      </c>
      <c r="L45" s="1">
        <v>9.9999999999999995E-7</v>
      </c>
      <c r="M45" s="1">
        <v>9.9999999999999995E-7</v>
      </c>
      <c r="N45" s="1">
        <v>9.9999999999999995E-7</v>
      </c>
      <c r="O45">
        <v>9.6731959025399999E-4</v>
      </c>
      <c r="P45" s="1">
        <v>2.46160617195E-5</v>
      </c>
      <c r="Q45" s="1">
        <v>6.0442530731000001E-6</v>
      </c>
      <c r="R45" s="1">
        <v>2.0053165649199998E-6</v>
      </c>
      <c r="S45" s="1">
        <v>1.4778388143699999E-8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</row>
    <row r="46" spans="1:27" x14ac:dyDescent="0.2">
      <c r="A46">
        <v>44</v>
      </c>
      <c r="B46" s="1">
        <v>9.9999999999999995E-7</v>
      </c>
      <c r="C46" s="1">
        <v>9.9999999999999995E-7</v>
      </c>
      <c r="D46" s="1">
        <v>9.9999999999999995E-7</v>
      </c>
      <c r="E46" s="1">
        <v>9.9999999999999995E-7</v>
      </c>
      <c r="F46" s="1">
        <v>9.9999999999999995E-7</v>
      </c>
      <c r="G46" s="1">
        <v>9.9999999999999995E-7</v>
      </c>
      <c r="H46" s="1">
        <v>9.9999999999999995E-7</v>
      </c>
      <c r="I46" s="1">
        <v>9.9999999999999995E-7</v>
      </c>
      <c r="J46" s="1">
        <v>9.9999999999999995E-7</v>
      </c>
      <c r="K46" s="1">
        <v>9.9999999999999995E-7</v>
      </c>
      <c r="L46" s="1">
        <v>9.9999999999999995E-7</v>
      </c>
      <c r="M46" s="1">
        <v>9.9999999999999995E-7</v>
      </c>
      <c r="N46" s="1">
        <v>9.9999999999999995E-7</v>
      </c>
      <c r="O46">
        <v>9.66563598861E-4</v>
      </c>
      <c r="P46" s="1">
        <v>2.50357632185E-5</v>
      </c>
      <c r="Q46" s="1">
        <v>6.2568649285799999E-6</v>
      </c>
      <c r="R46" s="1">
        <v>2.1276975848099999E-6</v>
      </c>
      <c r="S46" s="1">
        <v>1.6075407552399998E-8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27" x14ac:dyDescent="0.2">
      <c r="A47">
        <v>45</v>
      </c>
      <c r="B47" s="1">
        <v>9.9999999999999995E-7</v>
      </c>
      <c r="C47" s="1">
        <v>9.9999999999999995E-7</v>
      </c>
      <c r="D47" s="1">
        <v>9.9999999999999995E-7</v>
      </c>
      <c r="E47" s="1">
        <v>9.9999999999999995E-7</v>
      </c>
      <c r="F47" s="1">
        <v>9.9999999999999995E-7</v>
      </c>
      <c r="G47" s="1">
        <v>9.9999999999999995E-7</v>
      </c>
      <c r="H47" s="1">
        <v>9.9999999999999995E-7</v>
      </c>
      <c r="I47" s="1">
        <v>9.9999999999999995E-7</v>
      </c>
      <c r="J47" s="1">
        <v>9.9999999999999995E-7</v>
      </c>
      <c r="K47" s="1">
        <v>9.9999999999999995E-7</v>
      </c>
      <c r="L47" s="1">
        <v>9.9999999999999995E-7</v>
      </c>
      <c r="M47" s="1">
        <v>9.9999999999999995E-7</v>
      </c>
      <c r="N47" s="1">
        <v>9.9999999999999995E-7</v>
      </c>
      <c r="O47">
        <v>9.6580779239000003E-4</v>
      </c>
      <c r="P47" s="1">
        <v>2.5450069662E-5</v>
      </c>
      <c r="Q47" s="1">
        <v>6.4705748093199997E-6</v>
      </c>
      <c r="R47" s="1">
        <v>2.2541126570799999E-6</v>
      </c>
      <c r="S47" s="1">
        <v>1.74504820679E-8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</row>
    <row r="48" spans="1:27" x14ac:dyDescent="0.2">
      <c r="A48">
        <v>46</v>
      </c>
      <c r="B48" s="1">
        <v>9.9999999999999995E-7</v>
      </c>
      <c r="C48" s="1">
        <v>9.9999999999999995E-7</v>
      </c>
      <c r="D48" s="1">
        <v>9.9999999999999995E-7</v>
      </c>
      <c r="E48" s="1">
        <v>9.9999999999999995E-7</v>
      </c>
      <c r="F48" s="1">
        <v>9.9999999999999995E-7</v>
      </c>
      <c r="G48" s="1">
        <v>9.9999999999999995E-7</v>
      </c>
      <c r="H48" s="1">
        <v>9.9999999999999995E-7</v>
      </c>
      <c r="I48" s="1">
        <v>9.9999999999999995E-7</v>
      </c>
      <c r="J48" s="1">
        <v>9.9999999999999995E-7</v>
      </c>
      <c r="K48" s="1">
        <v>9.9999999999999995E-7</v>
      </c>
      <c r="L48" s="1">
        <v>9.9999999999999995E-7</v>
      </c>
      <c r="M48" s="1">
        <v>9.9999999999999995E-7</v>
      </c>
      <c r="N48" s="1">
        <v>9.9999999999999995E-7</v>
      </c>
      <c r="O48">
        <v>9.6505217099500005E-4</v>
      </c>
      <c r="P48" s="1">
        <v>2.5859060891399999E-5</v>
      </c>
      <c r="Q48" s="1">
        <v>6.68529368249E-6</v>
      </c>
      <c r="R48" s="1">
        <v>2.3845682903E-6</v>
      </c>
      <c r="S48" s="1">
        <v>1.8906140984400002E-8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</row>
    <row r="49" spans="1:27" x14ac:dyDescent="0.2">
      <c r="A49">
        <v>47</v>
      </c>
      <c r="B49" s="1">
        <v>9.9999999999999995E-7</v>
      </c>
      <c r="C49" s="1">
        <v>9.9999999999999995E-7</v>
      </c>
      <c r="D49" s="1">
        <v>9.9999999999999995E-7</v>
      </c>
      <c r="E49" s="1">
        <v>9.9999999999999995E-7</v>
      </c>
      <c r="F49" s="1">
        <v>9.9999999999999995E-7</v>
      </c>
      <c r="G49" s="1">
        <v>9.9999999999999995E-7</v>
      </c>
      <c r="H49" s="1">
        <v>9.9999999999999995E-7</v>
      </c>
      <c r="I49" s="1">
        <v>9.9999999999999995E-7</v>
      </c>
      <c r="J49" s="1">
        <v>9.9999999999999995E-7</v>
      </c>
      <c r="K49" s="1">
        <v>9.9999999999999995E-7</v>
      </c>
      <c r="L49" s="1">
        <v>9.9999999999999995E-7</v>
      </c>
      <c r="M49" s="1">
        <v>9.9999999999999995E-7</v>
      </c>
      <c r="N49" s="1">
        <v>9.9999999999999995E-7</v>
      </c>
      <c r="O49">
        <v>9.6429673483000003E-4</v>
      </c>
      <c r="P49" s="1">
        <v>2.6262815210399999E-5</v>
      </c>
      <c r="Q49" s="1">
        <v>6.90093584647E-6</v>
      </c>
      <c r="R49" s="1">
        <v>2.5190691961199998E-6</v>
      </c>
      <c r="S49" s="1">
        <v>2.0444916721200001E-8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</row>
    <row r="50" spans="1:27" x14ac:dyDescent="0.2">
      <c r="A50">
        <v>48</v>
      </c>
      <c r="B50" s="1">
        <v>9.9999999999999995E-7</v>
      </c>
      <c r="C50" s="1">
        <v>9.9999999999999995E-7</v>
      </c>
      <c r="D50" s="1">
        <v>9.9999999999999995E-7</v>
      </c>
      <c r="E50" s="1">
        <v>9.9999999999999995E-7</v>
      </c>
      <c r="F50" s="1">
        <v>9.9999999999999995E-7</v>
      </c>
      <c r="G50" s="1">
        <v>9.9999999999999995E-7</v>
      </c>
      <c r="H50" s="1">
        <v>9.9999999999999995E-7</v>
      </c>
      <c r="I50" s="1">
        <v>9.9999999999999995E-7</v>
      </c>
      <c r="J50" s="1">
        <v>9.9999999999999995E-7</v>
      </c>
      <c r="K50" s="1">
        <v>9.9999999999999995E-7</v>
      </c>
      <c r="L50" s="1">
        <v>9.9999999999999995E-7</v>
      </c>
      <c r="M50" s="1">
        <v>9.9999999999999995E-7</v>
      </c>
      <c r="N50" s="1">
        <v>9.9999999999999995E-7</v>
      </c>
      <c r="O50">
        <v>9.6354148405E-4</v>
      </c>
      <c r="P50" s="1">
        <v>2.66614094244E-5</v>
      </c>
      <c r="Q50" s="1">
        <v>7.1174188106200002E-6</v>
      </c>
      <c r="R50" s="1">
        <v>2.65761837165E-6</v>
      </c>
      <c r="S50" s="1">
        <v>2.2069343709099999E-8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</row>
    <row r="51" spans="1:27" x14ac:dyDescent="0.2">
      <c r="A51">
        <v>49</v>
      </c>
      <c r="B51" s="1">
        <v>9.9999999999999995E-7</v>
      </c>
      <c r="C51" s="1">
        <v>9.9999999999999995E-7</v>
      </c>
      <c r="D51" s="1">
        <v>9.9999999999999995E-7</v>
      </c>
      <c r="E51" s="1">
        <v>9.9999999999999995E-7</v>
      </c>
      <c r="F51" s="1">
        <v>9.9999999999999995E-7</v>
      </c>
      <c r="G51" s="1">
        <v>9.9999999999999995E-7</v>
      </c>
      <c r="H51" s="1">
        <v>9.9999999999999995E-7</v>
      </c>
      <c r="I51" s="1">
        <v>9.9999999999999995E-7</v>
      </c>
      <c r="J51" s="1">
        <v>9.9999999999999995E-7</v>
      </c>
      <c r="K51" s="1">
        <v>9.9999999999999995E-7</v>
      </c>
      <c r="L51" s="1">
        <v>9.9999999999999995E-7</v>
      </c>
      <c r="M51" s="1">
        <v>9.9999999999999995E-7</v>
      </c>
      <c r="N51" s="1">
        <v>9.9999999999999995E-7</v>
      </c>
      <c r="O51">
        <v>9.6278641880700002E-4</v>
      </c>
      <c r="P51" s="1">
        <v>2.7054918877799999E-5</v>
      </c>
      <c r="Q51" s="1">
        <v>7.3346631793499997E-6</v>
      </c>
      <c r="R51" s="1">
        <v>2.8002171786199999E-6</v>
      </c>
      <c r="S51" s="1">
        <v>2.3781957326199998E-8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</row>
    <row r="52" spans="1:27" x14ac:dyDescent="0.2">
      <c r="A52">
        <v>50</v>
      </c>
      <c r="B52" s="1">
        <v>9.9999999999999995E-7</v>
      </c>
      <c r="C52" s="1">
        <v>9.9999999999999995E-7</v>
      </c>
      <c r="D52" s="1">
        <v>9.9999999999999995E-7</v>
      </c>
      <c r="E52" s="1">
        <v>9.9999999999999995E-7</v>
      </c>
      <c r="F52" s="1">
        <v>9.9999999999999995E-7</v>
      </c>
      <c r="G52" s="1">
        <v>9.9999999999999995E-7</v>
      </c>
      <c r="H52" s="1">
        <v>9.9999999999999995E-7</v>
      </c>
      <c r="I52" s="1">
        <v>9.9999999999999995E-7</v>
      </c>
      <c r="J52" s="1">
        <v>9.9999999999999995E-7</v>
      </c>
      <c r="K52" s="1">
        <v>9.9999999999999995E-7</v>
      </c>
      <c r="L52" s="1">
        <v>9.9999999999999995E-7</v>
      </c>
      <c r="M52" s="1">
        <v>9.9999999999999995E-7</v>
      </c>
      <c r="N52" s="1">
        <v>9.9999999999999995E-7</v>
      </c>
      <c r="O52">
        <v>9.6203153925600001E-4</v>
      </c>
      <c r="P52" s="1">
        <v>2.74434174909E-5</v>
      </c>
      <c r="Q52" s="1">
        <v>7.5525925404299996E-6</v>
      </c>
      <c r="R52" s="1">
        <v>2.9468654195099999E-6</v>
      </c>
      <c r="S52" s="1">
        <v>2.5585292884299999E-8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</row>
    <row r="53" spans="1:27" x14ac:dyDescent="0.2">
      <c r="A53">
        <v>51</v>
      </c>
      <c r="B53" s="1">
        <v>9.9999999999999995E-7</v>
      </c>
      <c r="C53" s="1">
        <v>9.9999999999999995E-7</v>
      </c>
      <c r="D53" s="1">
        <v>9.9999999999999995E-7</v>
      </c>
      <c r="E53" s="1">
        <v>9.9999999999999995E-7</v>
      </c>
      <c r="F53" s="1">
        <v>9.9999999999999995E-7</v>
      </c>
      <c r="G53" s="1">
        <v>9.9999999999999995E-7</v>
      </c>
      <c r="H53" s="1">
        <v>9.9999999999999995E-7</v>
      </c>
      <c r="I53" s="1">
        <v>9.9999999999999995E-7</v>
      </c>
      <c r="J53" s="1">
        <v>9.9999999999999995E-7</v>
      </c>
      <c r="K53" s="1">
        <v>9.9999999999999995E-7</v>
      </c>
      <c r="L53" s="1">
        <v>9.9999999999999995E-7</v>
      </c>
      <c r="M53" s="1">
        <v>9.9999999999999995E-7</v>
      </c>
      <c r="N53" s="1">
        <v>9.9999999999999995E-7</v>
      </c>
      <c r="O53">
        <v>9.61276845552E-4</v>
      </c>
      <c r="P53" s="1">
        <v>2.78269777953E-5</v>
      </c>
      <c r="Q53" s="1">
        <v>7.77113335739E-6</v>
      </c>
      <c r="R53" s="1">
        <v>3.0975614107199998E-6</v>
      </c>
      <c r="S53" s="1">
        <v>2.7481884661399999E-8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</row>
    <row r="54" spans="1:27" x14ac:dyDescent="0.2">
      <c r="A54">
        <v>52</v>
      </c>
      <c r="B54" s="1">
        <v>9.9999999999999995E-7</v>
      </c>
      <c r="C54" s="1">
        <v>9.9999999999999995E-7</v>
      </c>
      <c r="D54" s="1">
        <v>9.9999999999999995E-7</v>
      </c>
      <c r="E54" s="1">
        <v>9.9999999999999995E-7</v>
      </c>
      <c r="F54" s="1">
        <v>9.9999999999999995E-7</v>
      </c>
      <c r="G54" s="1">
        <v>9.9999999999999995E-7</v>
      </c>
      <c r="H54" s="1">
        <v>9.9999999999999995E-7</v>
      </c>
      <c r="I54" s="1">
        <v>9.9999999999999995E-7</v>
      </c>
      <c r="J54" s="1">
        <v>9.9999999999999995E-7</v>
      </c>
      <c r="K54" s="1">
        <v>9.9999999999999995E-7</v>
      </c>
      <c r="L54" s="1">
        <v>9.9999999999999995E-7</v>
      </c>
      <c r="M54" s="1">
        <v>9.9999999999999995E-7</v>
      </c>
      <c r="N54" s="1">
        <v>9.9999999999999995E-7</v>
      </c>
      <c r="O54">
        <v>9.6052233784800001E-4</v>
      </c>
      <c r="P54" s="1">
        <v>2.82056709679E-5</v>
      </c>
      <c r="Q54" s="1">
        <v>7.9902148657900007E-6</v>
      </c>
      <c r="R54" s="1">
        <v>3.2523020529100001E-6</v>
      </c>
      <c r="S54" s="1">
        <v>2.9474264979299999E-8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</row>
    <row r="55" spans="1:27" x14ac:dyDescent="0.2">
      <c r="A55">
        <v>53</v>
      </c>
      <c r="B55" s="1">
        <v>9.9999999999999995E-7</v>
      </c>
      <c r="C55" s="1">
        <v>9.9999999999999995E-7</v>
      </c>
      <c r="D55" s="1">
        <v>9.9999999999999995E-7</v>
      </c>
      <c r="E55" s="1">
        <v>9.9999999999999995E-7</v>
      </c>
      <c r="F55" s="1">
        <v>9.9999999999999995E-7</v>
      </c>
      <c r="G55" s="1">
        <v>9.9999999999999995E-7</v>
      </c>
      <c r="H55" s="1">
        <v>9.9999999999999995E-7</v>
      </c>
      <c r="I55" s="1">
        <v>9.9999999999999995E-7</v>
      </c>
      <c r="J55" s="1">
        <v>9.9999999999999995E-7</v>
      </c>
      <c r="K55" s="1">
        <v>9.9999999999999995E-7</v>
      </c>
      <c r="L55" s="1">
        <v>9.9999999999999995E-7</v>
      </c>
      <c r="M55" s="1">
        <v>9.9999999999999995E-7</v>
      </c>
      <c r="N55" s="1">
        <v>9.9999999999999995E-7</v>
      </c>
      <c r="O55">
        <v>9.5976801630000004E-4</v>
      </c>
      <c r="P55" s="1">
        <v>2.8579566864600001E-5</v>
      </c>
      <c r="Q55" s="1">
        <v>8.2097689733199995E-6</v>
      </c>
      <c r="R55" s="1">
        <v>3.41108289856E-6</v>
      </c>
      <c r="S55" s="1">
        <v>3.1564963325800003E-8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</row>
    <row r="56" spans="1:27" x14ac:dyDescent="0.2">
      <c r="A56">
        <v>54</v>
      </c>
      <c r="B56" s="1">
        <v>9.9999999999999995E-7</v>
      </c>
      <c r="C56" s="1">
        <v>9.9999999999999995E-7</v>
      </c>
      <c r="D56" s="1">
        <v>9.9999999999999995E-7</v>
      </c>
      <c r="E56" s="1">
        <v>9.9999999999999995E-7</v>
      </c>
      <c r="F56" s="1">
        <v>9.9999999999999995E-7</v>
      </c>
      <c r="G56" s="1">
        <v>9.9999999999999995E-7</v>
      </c>
      <c r="H56" s="1">
        <v>9.9999999999999995E-7</v>
      </c>
      <c r="I56" s="1">
        <v>9.9999999999999995E-7</v>
      </c>
      <c r="J56" s="1">
        <v>9.9999999999999995E-7</v>
      </c>
      <c r="K56" s="1">
        <v>9.9999999999999995E-7</v>
      </c>
      <c r="L56" s="1">
        <v>9.9999999999999995E-7</v>
      </c>
      <c r="M56" s="1">
        <v>9.9999999999999995E-7</v>
      </c>
      <c r="N56" s="1">
        <v>9.9999999999999995E-7</v>
      </c>
      <c r="O56">
        <v>9.5901388106200004E-4</v>
      </c>
      <c r="P56" s="1">
        <v>2.89487340521E-5</v>
      </c>
      <c r="Q56" s="1">
        <v>8.4297301635300006E-6</v>
      </c>
      <c r="R56" s="1">
        <v>3.5738982169100002E-6</v>
      </c>
      <c r="S56" s="1">
        <v>3.3756505517800002E-8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</row>
    <row r="57" spans="1:27" x14ac:dyDescent="0.2">
      <c r="A57">
        <v>55</v>
      </c>
      <c r="B57" s="1">
        <v>9.9999999999999995E-7</v>
      </c>
      <c r="C57" s="1">
        <v>9.9999999999999995E-7</v>
      </c>
      <c r="D57" s="1">
        <v>9.9999999999999995E-7</v>
      </c>
      <c r="E57" s="1">
        <v>9.9999999999999995E-7</v>
      </c>
      <c r="F57" s="1">
        <v>9.9999999999999995E-7</v>
      </c>
      <c r="G57" s="1">
        <v>9.9999999999999995E-7</v>
      </c>
      <c r="H57" s="1">
        <v>9.9999999999999995E-7</v>
      </c>
      <c r="I57" s="1">
        <v>9.9999999999999995E-7</v>
      </c>
      <c r="J57" s="1">
        <v>9.9999999999999995E-7</v>
      </c>
      <c r="K57" s="1">
        <v>9.9999999999999995E-7</v>
      </c>
      <c r="L57" s="1">
        <v>9.9999999999999995E-7</v>
      </c>
      <c r="M57" s="1">
        <v>9.9999999999999995E-7</v>
      </c>
      <c r="N57" s="1">
        <v>9.9999999999999995E-7</v>
      </c>
      <c r="O57">
        <v>9.5825993228899995E-4</v>
      </c>
      <c r="P57" s="1">
        <v>2.9313239839199999E-5</v>
      </c>
      <c r="Q57" s="1">
        <v>8.6500354031200008E-6</v>
      </c>
      <c r="R57" s="1">
        <v>3.74074105625E-6</v>
      </c>
      <c r="S57" s="1">
        <v>3.6051412904699998E-8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</row>
    <row r="58" spans="1:27" x14ac:dyDescent="0.2">
      <c r="A58">
        <v>56</v>
      </c>
      <c r="B58" s="1">
        <v>9.9999999999999995E-7</v>
      </c>
      <c r="C58" s="1">
        <v>9.9999999999999995E-7</v>
      </c>
      <c r="D58" s="1">
        <v>9.9999999999999995E-7</v>
      </c>
      <c r="E58" s="1">
        <v>9.9999999999999995E-7</v>
      </c>
      <c r="F58" s="1">
        <v>9.9999999999999995E-7</v>
      </c>
      <c r="G58" s="1">
        <v>9.9999999999999995E-7</v>
      </c>
      <c r="H58" s="1">
        <v>9.9999999999999995E-7</v>
      </c>
      <c r="I58" s="1">
        <v>9.9999999999999995E-7</v>
      </c>
      <c r="J58" s="1">
        <v>9.9999999999999995E-7</v>
      </c>
      <c r="K58" s="1">
        <v>9.9999999999999995E-7</v>
      </c>
      <c r="L58" s="1">
        <v>9.9999999999999995E-7</v>
      </c>
      <c r="M58" s="1">
        <v>9.9999999999999995E-7</v>
      </c>
      <c r="N58" s="1">
        <v>9.9999999999999995E-7</v>
      </c>
      <c r="O58">
        <v>9.5750617013499995E-4</v>
      </c>
      <c r="P58" s="1">
        <v>2.96731503071E-5</v>
      </c>
      <c r="Q58" s="1">
        <v>8.8706240525400003E-6</v>
      </c>
      <c r="R58" s="1">
        <v>3.9116033038599999E-6</v>
      </c>
      <c r="S58" s="1">
        <v>3.8452201610999997E-8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</row>
    <row r="59" spans="1:27" x14ac:dyDescent="0.2">
      <c r="A59">
        <v>57</v>
      </c>
      <c r="B59" s="1">
        <v>9.9999999999999995E-7</v>
      </c>
      <c r="C59" s="1">
        <v>9.9999999999999995E-7</v>
      </c>
      <c r="D59" s="1">
        <v>9.9999999999999995E-7</v>
      </c>
      <c r="E59" s="1">
        <v>9.9999999999999995E-7</v>
      </c>
      <c r="F59" s="1">
        <v>9.9999999999999995E-7</v>
      </c>
      <c r="G59" s="1">
        <v>9.9999999999999995E-7</v>
      </c>
      <c r="H59" s="1">
        <v>9.9999999999999995E-7</v>
      </c>
      <c r="I59" s="1">
        <v>9.9999999999999995E-7</v>
      </c>
      <c r="J59" s="1">
        <v>9.9999999999999995E-7</v>
      </c>
      <c r="K59" s="1">
        <v>9.9999999999999995E-7</v>
      </c>
      <c r="L59" s="1">
        <v>9.9999999999999995E-7</v>
      </c>
      <c r="M59" s="1">
        <v>9.9999999999999995E-7</v>
      </c>
      <c r="N59" s="1">
        <v>9.9999999999999995E-7</v>
      </c>
      <c r="O59">
        <v>9.5675259475600004E-4</v>
      </c>
      <c r="P59" s="1">
        <v>3.0028530338699999E-5</v>
      </c>
      <c r="Q59" s="1">
        <v>9.09143777998E-6</v>
      </c>
      <c r="R59" s="1">
        <v>4.0864757434099999E-6</v>
      </c>
      <c r="S59" s="1">
        <v>4.0961381815499999E-8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</row>
    <row r="60" spans="1:27" x14ac:dyDescent="0.2">
      <c r="A60">
        <v>58</v>
      </c>
      <c r="B60" s="1">
        <v>9.9999999999999995E-7</v>
      </c>
      <c r="C60" s="1">
        <v>9.9999999999999995E-7</v>
      </c>
      <c r="D60" s="1">
        <v>9.9999999999999995E-7</v>
      </c>
      <c r="E60" s="1">
        <v>9.9999999999999995E-7</v>
      </c>
      <c r="F60" s="1">
        <v>9.9999999999999995E-7</v>
      </c>
      <c r="G60" s="1">
        <v>9.9999999999999995E-7</v>
      </c>
      <c r="H60" s="1">
        <v>9.9999999999999995E-7</v>
      </c>
      <c r="I60" s="1">
        <v>9.9999999999999995E-7</v>
      </c>
      <c r="J60" s="1">
        <v>9.9999999999999995E-7</v>
      </c>
      <c r="K60" s="1">
        <v>9.9999999999999995E-7</v>
      </c>
      <c r="L60" s="1">
        <v>9.9999999999999995E-7</v>
      </c>
      <c r="M60" s="1">
        <v>9.9999999999999995E-7</v>
      </c>
      <c r="N60" s="1">
        <v>9.9999999999999995E-7</v>
      </c>
      <c r="O60">
        <v>9.5599920630700004E-4</v>
      </c>
      <c r="P60" s="1">
        <v>3.03794436468E-5</v>
      </c>
      <c r="Q60" s="1">
        <v>9.3124204784399997E-6</v>
      </c>
      <c r="R60" s="1">
        <v>4.2653481101600002E-6</v>
      </c>
      <c r="S60" s="1">
        <v>4.35814570664E-8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</row>
    <row r="61" spans="1:27" x14ac:dyDescent="0.2">
      <c r="A61">
        <v>59</v>
      </c>
      <c r="B61" s="1">
        <v>9.9999999999999995E-7</v>
      </c>
      <c r="C61" s="1">
        <v>9.9999999999999995E-7</v>
      </c>
      <c r="D61" s="1">
        <v>9.9999999999999995E-7</v>
      </c>
      <c r="E61" s="1">
        <v>9.9999999999999995E-7</v>
      </c>
      <c r="F61" s="1">
        <v>9.9999999999999995E-7</v>
      </c>
      <c r="G61" s="1">
        <v>9.9999999999999995E-7</v>
      </c>
      <c r="H61" s="1">
        <v>9.9999999999999995E-7</v>
      </c>
      <c r="I61" s="1">
        <v>9.9999999999999995E-7</v>
      </c>
      <c r="J61" s="1">
        <v>9.9999999999999995E-7</v>
      </c>
      <c r="K61" s="1">
        <v>9.9999999999999995E-7</v>
      </c>
      <c r="L61" s="1">
        <v>9.9999999999999995E-7</v>
      </c>
      <c r="M61" s="1">
        <v>9.9999999999999995E-7</v>
      </c>
      <c r="N61" s="1">
        <v>9.9999999999999995E-7</v>
      </c>
      <c r="O61">
        <v>9.5524600494400005E-4</v>
      </c>
      <c r="P61" s="1">
        <v>3.07259528022E-5</v>
      </c>
      <c r="Q61" s="1">
        <v>9.53351818589E-6</v>
      </c>
      <c r="R61" s="1">
        <v>4.4482091439399997E-6</v>
      </c>
      <c r="S61" s="1">
        <v>4.6314923630199997E-8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</row>
    <row r="62" spans="1:27" x14ac:dyDescent="0.2">
      <c r="A62">
        <v>60</v>
      </c>
      <c r="B62" s="1">
        <v>9.9999999999999995E-7</v>
      </c>
      <c r="C62" s="1">
        <v>9.9999999999999995E-7</v>
      </c>
      <c r="D62" s="1">
        <v>9.9999999999999995E-7</v>
      </c>
      <c r="E62" s="1">
        <v>9.9999999999999995E-7</v>
      </c>
      <c r="F62" s="1">
        <v>9.9999999999999995E-7</v>
      </c>
      <c r="G62" s="1">
        <v>9.9999999999999995E-7</v>
      </c>
      <c r="H62" s="1">
        <v>9.9999999999999995E-7</v>
      </c>
      <c r="I62" s="1">
        <v>9.9999999999999995E-7</v>
      </c>
      <c r="J62" s="1">
        <v>9.9999999999999995E-7</v>
      </c>
      <c r="K62" s="1">
        <v>9.9999999999999995E-7</v>
      </c>
      <c r="L62" s="1">
        <v>9.9999999999999995E-7</v>
      </c>
      <c r="M62" s="1">
        <v>9.9999999999999995E-7</v>
      </c>
      <c r="N62" s="1">
        <v>9.9999999999999995E-7</v>
      </c>
      <c r="O62">
        <v>9.54492990822E-4</v>
      </c>
      <c r="P62" s="1">
        <v>3.1068119259800001E-5</v>
      </c>
      <c r="Q62" s="1">
        <v>9.7546790083100006E-6</v>
      </c>
      <c r="R62" s="1">
        <v>4.6350466398700002E-6</v>
      </c>
      <c r="S62" s="1">
        <v>4.91642698742E-8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</row>
    <row r="63" spans="1:27" x14ac:dyDescent="0.2">
      <c r="A63">
        <v>61</v>
      </c>
      <c r="B63" s="1">
        <v>9.9999999999999995E-7</v>
      </c>
      <c r="C63" s="1">
        <v>9.9999999999999995E-7</v>
      </c>
      <c r="D63" s="1">
        <v>9.9999999999999995E-7</v>
      </c>
      <c r="E63" s="1">
        <v>9.9999999999999995E-7</v>
      </c>
      <c r="F63" s="1">
        <v>9.9999999999999995E-7</v>
      </c>
      <c r="G63" s="1">
        <v>9.9999999999999995E-7</v>
      </c>
      <c r="H63" s="1">
        <v>9.9999999999999995E-7</v>
      </c>
      <c r="I63" s="1">
        <v>9.9999999999999995E-7</v>
      </c>
      <c r="J63" s="1">
        <v>9.9999999999999995E-7</v>
      </c>
      <c r="K63" s="1">
        <v>9.9999999999999995E-7</v>
      </c>
      <c r="L63" s="1">
        <v>9.9999999999999995E-7</v>
      </c>
      <c r="M63" s="1">
        <v>9.9999999999999995E-7</v>
      </c>
      <c r="N63" s="1">
        <v>9.9999999999999995E-7</v>
      </c>
      <c r="O63">
        <v>9.53740164097E-4</v>
      </c>
      <c r="P63" s="1">
        <v>3.1406003384900003E-5</v>
      </c>
      <c r="Q63" s="1">
        <v>9.9758530456000003E-6</v>
      </c>
      <c r="R63" s="1">
        <v>4.8258474971799999E-6</v>
      </c>
      <c r="S63" s="1">
        <v>5.2131975679799998E-8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</row>
    <row r="64" spans="1:27" x14ac:dyDescent="0.2">
      <c r="A64">
        <v>62</v>
      </c>
      <c r="B64" s="1">
        <v>9.9999999999999995E-7</v>
      </c>
      <c r="C64" s="1">
        <v>9.9999999999999995E-7</v>
      </c>
      <c r="D64" s="1">
        <v>9.9999999999999995E-7</v>
      </c>
      <c r="E64" s="1">
        <v>9.9999999999999995E-7</v>
      </c>
      <c r="F64" s="1">
        <v>9.9999999999999995E-7</v>
      </c>
      <c r="G64" s="1">
        <v>9.9999999999999995E-7</v>
      </c>
      <c r="H64" s="1">
        <v>9.9999999999999995E-7</v>
      </c>
      <c r="I64" s="1">
        <v>9.9999999999999995E-7</v>
      </c>
      <c r="J64" s="1">
        <v>9.9999999999999995E-7</v>
      </c>
      <c r="K64" s="1">
        <v>9.9999999999999995E-7</v>
      </c>
      <c r="L64" s="1">
        <v>9.9999999999999995E-7</v>
      </c>
      <c r="M64" s="1">
        <v>9.9999999999999995E-7</v>
      </c>
      <c r="N64" s="1">
        <v>9.9999999999999995E-7</v>
      </c>
      <c r="O64">
        <v>9.5298752492399997E-4</v>
      </c>
      <c r="P64" s="1">
        <v>3.1739664478500003E-5</v>
      </c>
      <c r="Q64" s="1">
        <v>1.01969923202E-5</v>
      </c>
      <c r="R64" s="1">
        <v>5.0205977659199998E-6</v>
      </c>
      <c r="S64" s="1">
        <v>5.5220511886400003E-8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</row>
    <row r="65" spans="1:27" x14ac:dyDescent="0.2">
      <c r="A65">
        <v>63</v>
      </c>
      <c r="B65" s="1">
        <v>9.9999999999999995E-7</v>
      </c>
      <c r="C65" s="1">
        <v>9.9999999999999995E-7</v>
      </c>
      <c r="D65" s="1">
        <v>9.9999999999999995E-7</v>
      </c>
      <c r="E65" s="1">
        <v>9.9999999999999995E-7</v>
      </c>
      <c r="F65" s="1">
        <v>9.9999999999999995E-7</v>
      </c>
      <c r="G65" s="1">
        <v>9.9999999999999995E-7</v>
      </c>
      <c r="H65" s="1">
        <v>9.9999999999999995E-7</v>
      </c>
      <c r="I65" s="1">
        <v>9.9999999999999995E-7</v>
      </c>
      <c r="J65" s="1">
        <v>9.9999999999999995E-7</v>
      </c>
      <c r="K65" s="1">
        <v>9.9999999999999995E-7</v>
      </c>
      <c r="L65" s="1">
        <v>9.9999999999999995E-7</v>
      </c>
      <c r="M65" s="1">
        <v>9.9999999999999995E-7</v>
      </c>
      <c r="N65" s="1">
        <v>9.9999999999999995E-7</v>
      </c>
      <c r="O65">
        <v>9.5223507345900001E-4</v>
      </c>
      <c r="P65" s="1">
        <v>3.2069160801299997E-5</v>
      </c>
      <c r="Q65" s="1">
        <v>1.0418050708399999E-5</v>
      </c>
      <c r="R65" s="1">
        <v>5.2192826917899998E-6</v>
      </c>
      <c r="S65" s="1">
        <v>5.8432339764499998E-8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</row>
    <row r="66" spans="1:27" x14ac:dyDescent="0.2">
      <c r="A66">
        <v>64</v>
      </c>
      <c r="B66" s="1">
        <v>9.9999999999999995E-7</v>
      </c>
      <c r="C66" s="1">
        <v>9.9999999999999995E-7</v>
      </c>
      <c r="D66" s="1">
        <v>9.9999999999999995E-7</v>
      </c>
      <c r="E66" s="1">
        <v>9.9999999999999995E-7</v>
      </c>
      <c r="F66" s="1">
        <v>9.9999999999999995E-7</v>
      </c>
      <c r="G66" s="1">
        <v>9.9999999999999995E-7</v>
      </c>
      <c r="H66" s="1">
        <v>9.9999999999999995E-7</v>
      </c>
      <c r="I66" s="1">
        <v>9.9999999999999995E-7</v>
      </c>
      <c r="J66" s="1">
        <v>9.9999999999999995E-7</v>
      </c>
      <c r="K66" s="1">
        <v>9.9999999999999995E-7</v>
      </c>
      <c r="L66" s="1">
        <v>9.9999999999999995E-7</v>
      </c>
      <c r="M66" s="1">
        <v>9.9999999999999995E-7</v>
      </c>
      <c r="N66" s="1">
        <v>9.9999999999999995E-7</v>
      </c>
      <c r="O66">
        <v>9.5148280985800002E-4</v>
      </c>
      <c r="P66" s="1">
        <v>3.2394549597900002E-5</v>
      </c>
      <c r="Q66" s="1">
        <v>1.0638983874000001E-5</v>
      </c>
      <c r="R66" s="1">
        <v>5.42188675917E-6</v>
      </c>
      <c r="S66" s="1">
        <v>6.1769910516200004E-8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</row>
    <row r="67" spans="1:27" x14ac:dyDescent="0.2">
      <c r="A67">
        <v>65</v>
      </c>
      <c r="B67" s="1">
        <v>9.9999999999999995E-7</v>
      </c>
      <c r="C67" s="1">
        <v>9.9999999999999995E-7</v>
      </c>
      <c r="D67" s="1">
        <v>9.9999999999999995E-7</v>
      </c>
      <c r="E67" s="1">
        <v>9.9999999999999995E-7</v>
      </c>
      <c r="F67" s="1">
        <v>9.9999999999999995E-7</v>
      </c>
      <c r="G67" s="1">
        <v>9.9999999999999995E-7</v>
      </c>
      <c r="H67" s="1">
        <v>9.9999999999999995E-7</v>
      </c>
      <c r="I67" s="1">
        <v>9.9999999999999995E-7</v>
      </c>
      <c r="J67" s="1">
        <v>9.9999999999999995E-7</v>
      </c>
      <c r="K67" s="1">
        <v>9.9999999999999995E-7</v>
      </c>
      <c r="L67" s="1">
        <v>9.9999999999999995E-7</v>
      </c>
      <c r="M67" s="1">
        <v>9.9999999999999995E-7</v>
      </c>
      <c r="N67" s="1">
        <v>9.9999999999999995E-7</v>
      </c>
      <c r="O67">
        <v>9.5073073427900002E-4</v>
      </c>
      <c r="P67" s="1">
        <v>3.2715887119600003E-5</v>
      </c>
      <c r="Q67" s="1">
        <v>1.08597492046E-5</v>
      </c>
      <c r="R67" s="1">
        <v>5.6283937323100004E-6</v>
      </c>
      <c r="S67" s="1">
        <v>6.5235664802999994E-8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</row>
    <row r="68" spans="1:27" x14ac:dyDescent="0.2">
      <c r="A68">
        <v>66</v>
      </c>
      <c r="B68" s="1">
        <v>9.9999999999999995E-7</v>
      </c>
      <c r="C68" s="1">
        <v>9.9999999999999995E-7</v>
      </c>
      <c r="D68" s="1">
        <v>9.9999999999999995E-7</v>
      </c>
      <c r="E68" s="1">
        <v>9.9999999999999995E-7</v>
      </c>
      <c r="F68" s="1">
        <v>9.9999999999999995E-7</v>
      </c>
      <c r="G68" s="1">
        <v>9.9999999999999995E-7</v>
      </c>
      <c r="H68" s="1">
        <v>9.9999999999999995E-7</v>
      </c>
      <c r="I68" s="1">
        <v>9.9999999999999995E-7</v>
      </c>
      <c r="J68" s="1">
        <v>9.9999999999999995E-7</v>
      </c>
      <c r="K68" s="1">
        <v>9.9999999999999995E-7</v>
      </c>
      <c r="L68" s="1">
        <v>9.9999999999999995E-7</v>
      </c>
      <c r="M68" s="1">
        <v>9.9999999999999995E-7</v>
      </c>
      <c r="N68" s="1">
        <v>9.9999999999999995E-7</v>
      </c>
      <c r="O68">
        <v>9.4997884687599997E-4</v>
      </c>
      <c r="P68" s="1">
        <v>3.30332286468E-5</v>
      </c>
      <c r="Q68" s="1">
        <v>1.1080305750099999E-5</v>
      </c>
      <c r="R68" s="1">
        <v>5.8387866948600003E-6</v>
      </c>
      <c r="S68" s="1">
        <v>6.8832032298700002E-8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</row>
    <row r="69" spans="1:27" x14ac:dyDescent="0.2">
      <c r="A69">
        <v>67</v>
      </c>
      <c r="B69" s="1">
        <v>9.9999999999999995E-7</v>
      </c>
      <c r="C69" s="1">
        <v>9.9999999999999995E-7</v>
      </c>
      <c r="D69" s="1">
        <v>9.9999999999999995E-7</v>
      </c>
      <c r="E69" s="1">
        <v>9.9999999999999995E-7</v>
      </c>
      <c r="F69" s="1">
        <v>9.9999999999999995E-7</v>
      </c>
      <c r="G69" s="1">
        <v>9.9999999999999995E-7</v>
      </c>
      <c r="H69" s="1">
        <v>9.9999999999999995E-7</v>
      </c>
      <c r="I69" s="1">
        <v>9.9999999999999995E-7</v>
      </c>
      <c r="J69" s="1">
        <v>9.9999999999999995E-7</v>
      </c>
      <c r="K69" s="1">
        <v>9.9999999999999995E-7</v>
      </c>
      <c r="L69" s="1">
        <v>9.9999999999999995E-7</v>
      </c>
      <c r="M69" s="1">
        <v>9.9999999999999995E-7</v>
      </c>
      <c r="N69" s="1">
        <v>9.9999999999999995E-7</v>
      </c>
      <c r="O69">
        <v>9.4922714780700001E-4</v>
      </c>
      <c r="P69" s="1">
        <v>3.3346628510899998E-5</v>
      </c>
      <c r="Q69" s="1">
        <v>1.1300614163400001E-5</v>
      </c>
      <c r="R69" s="1">
        <v>6.0530480877300001E-6</v>
      </c>
      <c r="S69" s="1">
        <v>7.2561431267199996E-8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</row>
    <row r="70" spans="1:27" x14ac:dyDescent="0.2">
      <c r="A70">
        <v>68</v>
      </c>
      <c r="B70" s="1">
        <v>9.9999999999999995E-7</v>
      </c>
      <c r="C70" s="1">
        <v>9.9999999999999995E-7</v>
      </c>
      <c r="D70" s="1">
        <v>9.9999999999999995E-7</v>
      </c>
      <c r="E70" s="1">
        <v>9.9999999999999995E-7</v>
      </c>
      <c r="F70" s="1">
        <v>9.9999999999999995E-7</v>
      </c>
      <c r="G70" s="1">
        <v>9.9999999999999995E-7</v>
      </c>
      <c r="H70" s="1">
        <v>9.9999999999999995E-7</v>
      </c>
      <c r="I70" s="1">
        <v>9.9999999999999995E-7</v>
      </c>
      <c r="J70" s="1">
        <v>9.9999999999999995E-7</v>
      </c>
      <c r="K70" s="1">
        <v>9.9999999999999995E-7</v>
      </c>
      <c r="L70" s="1">
        <v>9.9999999999999995E-7</v>
      </c>
      <c r="M70" s="1">
        <v>9.9999999999999995E-7</v>
      </c>
      <c r="N70" s="1">
        <v>9.9999999999999995E-7</v>
      </c>
      <c r="O70">
        <v>9.4847563722699996E-4</v>
      </c>
      <c r="P70" s="1">
        <v>3.3656140115199998E-5</v>
      </c>
      <c r="Q70" s="1">
        <v>1.15206366438E-5</v>
      </c>
      <c r="R70" s="1">
        <v>6.2711597454299998E-6</v>
      </c>
      <c r="S70" s="1">
        <v>7.6426268163800004E-8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</row>
    <row r="71" spans="1:27" x14ac:dyDescent="0.2">
      <c r="A71">
        <v>69</v>
      </c>
      <c r="B71" s="1">
        <v>9.9999999999999995E-7</v>
      </c>
      <c r="C71" s="1">
        <v>9.9999999999999995E-7</v>
      </c>
      <c r="D71" s="1">
        <v>9.9999999999999995E-7</v>
      </c>
      <c r="E71" s="1">
        <v>9.9999999999999995E-7</v>
      </c>
      <c r="F71" s="1">
        <v>9.9999999999999995E-7</v>
      </c>
      <c r="G71" s="1">
        <v>9.9999999999999995E-7</v>
      </c>
      <c r="H71" s="1">
        <v>9.9999999999999995E-7</v>
      </c>
      <c r="I71" s="1">
        <v>9.9999999999999995E-7</v>
      </c>
      <c r="J71" s="1">
        <v>9.9999999999999995E-7</v>
      </c>
      <c r="K71" s="1">
        <v>9.9999999999999995E-7</v>
      </c>
      <c r="L71" s="1">
        <v>9.9999999999999995E-7</v>
      </c>
      <c r="M71" s="1">
        <v>9.9999999999999995E-7</v>
      </c>
      <c r="N71" s="1">
        <v>9.9999999999999995E-7</v>
      </c>
      <c r="O71">
        <v>9.4772431529500001E-4</v>
      </c>
      <c r="P71" s="1">
        <v>3.39618159555E-5</v>
      </c>
      <c r="Q71" s="1">
        <v>1.17403368815E-5</v>
      </c>
      <c r="R71" s="1">
        <v>6.4931029307700004E-6</v>
      </c>
      <c r="S71" s="1">
        <v>8.0428937259399997E-8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</row>
    <row r="72" spans="1:27" x14ac:dyDescent="0.2">
      <c r="A72">
        <v>70</v>
      </c>
      <c r="B72" s="1">
        <v>9.9999999999999995E-7</v>
      </c>
      <c r="C72" s="1">
        <v>9.9999999999999995E-7</v>
      </c>
      <c r="D72" s="1">
        <v>9.9999999999999995E-7</v>
      </c>
      <c r="E72" s="1">
        <v>9.9999999999999995E-7</v>
      </c>
      <c r="F72" s="1">
        <v>9.9999999999999995E-7</v>
      </c>
      <c r="G72" s="1">
        <v>9.9999999999999995E-7</v>
      </c>
      <c r="H72" s="1">
        <v>9.9999999999999995E-7</v>
      </c>
      <c r="I72" s="1">
        <v>9.9999999999999995E-7</v>
      </c>
      <c r="J72" s="1">
        <v>9.9999999999999995E-7</v>
      </c>
      <c r="K72" s="1">
        <v>9.9999999999999995E-7</v>
      </c>
      <c r="L72" s="1">
        <v>9.9999999999999995E-7</v>
      </c>
      <c r="M72" s="1">
        <v>9.9999999999999995E-7</v>
      </c>
      <c r="N72" s="1">
        <v>9.9999999999999995E-7</v>
      </c>
      <c r="O72">
        <v>9.4697318216599999E-4</v>
      </c>
      <c r="P72" s="1">
        <v>3.4263707640300002E-5</v>
      </c>
      <c r="Q72" s="1">
        <v>1.19596800049E-5</v>
      </c>
      <c r="R72" s="1">
        <v>6.7188583682800002E-6</v>
      </c>
      <c r="S72" s="1">
        <v>8.4571820285500005E-8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1:27" x14ac:dyDescent="0.2">
      <c r="A73">
        <v>71</v>
      </c>
      <c r="B73" s="1">
        <v>9.9999999999999995E-7</v>
      </c>
      <c r="C73" s="1">
        <v>9.9999999999999995E-7</v>
      </c>
      <c r="D73" s="1">
        <v>9.9999999999999995E-7</v>
      </c>
      <c r="E73" s="1">
        <v>9.9999999999999995E-7</v>
      </c>
      <c r="F73" s="1">
        <v>9.9999999999999995E-7</v>
      </c>
      <c r="G73" s="1">
        <v>9.9999999999999995E-7</v>
      </c>
      <c r="H73" s="1">
        <v>9.9999999999999995E-7</v>
      </c>
      <c r="I73" s="1">
        <v>9.9999999999999995E-7</v>
      </c>
      <c r="J73" s="1">
        <v>9.9999999999999995E-7</v>
      </c>
      <c r="K73" s="1">
        <v>9.9999999999999995E-7</v>
      </c>
      <c r="L73" s="1">
        <v>9.9999999999999995E-7</v>
      </c>
      <c r="M73" s="1">
        <v>9.9999999999999995E-7</v>
      </c>
      <c r="N73" s="1">
        <v>9.9999999999999995E-7</v>
      </c>
      <c r="O73">
        <v>9.4622223799800003E-4</v>
      </c>
      <c r="P73" s="1">
        <v>3.4561865909600001E-5</v>
      </c>
      <c r="Q73" s="1">
        <v>1.2178632530000001E-5</v>
      </c>
      <c r="R73" s="1">
        <v>6.9484062760299999E-6</v>
      </c>
      <c r="S73" s="1">
        <v>8.8857286100899999E-8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</row>
    <row r="74" spans="1:27" x14ac:dyDescent="0.2">
      <c r="A74">
        <v>72</v>
      </c>
      <c r="B74" s="1">
        <v>9.9999999999999995E-7</v>
      </c>
      <c r="C74" s="1">
        <v>9.9999999999999995E-7</v>
      </c>
      <c r="D74" s="1">
        <v>9.9999999999999995E-7</v>
      </c>
      <c r="E74" s="1">
        <v>9.9999999999999995E-7</v>
      </c>
      <c r="F74" s="1">
        <v>9.9999999999999995E-7</v>
      </c>
      <c r="G74" s="1">
        <v>9.9999999999999995E-7</v>
      </c>
      <c r="H74" s="1">
        <v>9.9999999999999995E-7</v>
      </c>
      <c r="I74" s="1">
        <v>9.9999999999999995E-7</v>
      </c>
      <c r="J74" s="1">
        <v>9.9999999999999995E-7</v>
      </c>
      <c r="K74" s="1">
        <v>9.9999999999999995E-7</v>
      </c>
      <c r="L74" s="1">
        <v>9.9999999999999995E-7</v>
      </c>
      <c r="M74" s="1">
        <v>9.9999999999999995E-7</v>
      </c>
      <c r="N74" s="1">
        <v>9.9999999999999995E-7</v>
      </c>
      <c r="O74">
        <v>9.4547148294799998E-4</v>
      </c>
      <c r="P74" s="1">
        <v>3.4856340654600001E-5</v>
      </c>
      <c r="Q74" s="1">
        <v>1.23971623106E-5</v>
      </c>
      <c r="R74" s="1">
        <v>7.18172639627E-6</v>
      </c>
      <c r="S74" s="1">
        <v>9.3287690378100005E-8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</row>
    <row r="75" spans="1:27" x14ac:dyDescent="0.2">
      <c r="A75">
        <v>73</v>
      </c>
      <c r="B75" s="1">
        <v>9.9999999999999995E-7</v>
      </c>
      <c r="C75" s="1">
        <v>9.9999999999999995E-7</v>
      </c>
      <c r="D75" s="1">
        <v>9.9999999999999995E-7</v>
      </c>
      <c r="E75" s="1">
        <v>9.9999999999999995E-7</v>
      </c>
      <c r="F75" s="1">
        <v>9.9999999999999995E-7</v>
      </c>
      <c r="G75" s="1">
        <v>9.9999999999999995E-7</v>
      </c>
      <c r="H75" s="1">
        <v>9.9999999999999995E-7</v>
      </c>
      <c r="I75" s="1">
        <v>9.9999999999999995E-7</v>
      </c>
      <c r="J75" s="1">
        <v>9.9999999999999995E-7</v>
      </c>
      <c r="K75" s="1">
        <v>9.9999999999999995E-7</v>
      </c>
      <c r="L75" s="1">
        <v>9.9999999999999995E-7</v>
      </c>
      <c r="M75" s="1">
        <v>9.9999999999999995E-7</v>
      </c>
      <c r="N75" s="1">
        <v>9.9999999999999995E-7</v>
      </c>
      <c r="O75">
        <v>9.44720917173E-4</v>
      </c>
      <c r="P75" s="1">
        <v>3.5147180935399998E-5</v>
      </c>
      <c r="Q75" s="1">
        <v>1.2615238491399999E-5</v>
      </c>
      <c r="R75" s="1">
        <v>7.4187980246700001E-6</v>
      </c>
      <c r="S75" s="1">
        <v>9.7865375308199999E-8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</row>
    <row r="76" spans="1:27" x14ac:dyDescent="0.2">
      <c r="A76">
        <v>74</v>
      </c>
      <c r="B76" s="1">
        <v>9.9999999999999995E-7</v>
      </c>
      <c r="C76" s="1">
        <v>9.9999999999999995E-7</v>
      </c>
      <c r="D76" s="1">
        <v>9.9999999999999995E-7</v>
      </c>
      <c r="E76" s="1">
        <v>9.9999999999999995E-7</v>
      </c>
      <c r="F76" s="1">
        <v>9.9999999999999995E-7</v>
      </c>
      <c r="G76" s="1">
        <v>9.9999999999999995E-7</v>
      </c>
      <c r="H76" s="1">
        <v>9.9999999999999995E-7</v>
      </c>
      <c r="I76" s="1">
        <v>9.9999999999999995E-7</v>
      </c>
      <c r="J76" s="1">
        <v>9.9999999999999995E-7</v>
      </c>
      <c r="K76" s="1">
        <v>9.9999999999999995E-7</v>
      </c>
      <c r="L76" s="1">
        <v>9.9999999999999995E-7</v>
      </c>
      <c r="M76" s="1">
        <v>9.9999999999999995E-7</v>
      </c>
      <c r="N76" s="1">
        <v>9.9999999999999995E-7</v>
      </c>
      <c r="O76">
        <v>9.4397054083100002E-4</v>
      </c>
      <c r="P76" s="1">
        <v>3.5434434998800001E-5</v>
      </c>
      <c r="Q76" s="1">
        <v>1.2832831462499999E-5</v>
      </c>
      <c r="R76" s="1">
        <v>7.6596000383399997E-6</v>
      </c>
      <c r="S76" s="1">
        <v>1.0259266932500001E-7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</row>
    <row r="77" spans="1:27" x14ac:dyDescent="0.2">
      <c r="A77">
        <v>75</v>
      </c>
      <c r="B77" s="1">
        <v>9.9999999999999995E-7</v>
      </c>
      <c r="C77" s="1">
        <v>9.9999999999999995E-7</v>
      </c>
      <c r="D77" s="1">
        <v>9.9999999999999995E-7</v>
      </c>
      <c r="E77" s="1">
        <v>9.9999999999999995E-7</v>
      </c>
      <c r="F77" s="1">
        <v>9.9999999999999995E-7</v>
      </c>
      <c r="G77" s="1">
        <v>9.9999999999999995E-7</v>
      </c>
      <c r="H77" s="1">
        <v>9.9999999999999995E-7</v>
      </c>
      <c r="I77" s="1">
        <v>9.9999999999999995E-7</v>
      </c>
      <c r="J77" s="1">
        <v>9.9999999999999995E-7</v>
      </c>
      <c r="K77" s="1">
        <v>9.9999999999999995E-7</v>
      </c>
      <c r="L77" s="1">
        <v>9.9999999999999995E-7</v>
      </c>
      <c r="M77" s="1">
        <v>9.9999999999999995E-7</v>
      </c>
      <c r="N77" s="1">
        <v>9.9999999999999995E-7</v>
      </c>
      <c r="O77">
        <v>9.4322035407899999E-4</v>
      </c>
      <c r="P77" s="1">
        <v>3.5718150296300002E-5</v>
      </c>
      <c r="Q77" s="1">
        <v>1.30499128151E-5</v>
      </c>
      <c r="R77" s="1">
        <v>7.9041109226999998E-6</v>
      </c>
      <c r="S77" s="1">
        <v>1.07471886845E-7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</row>
    <row r="78" spans="1:27" x14ac:dyDescent="0.2">
      <c r="A78">
        <v>76</v>
      </c>
      <c r="B78" s="1">
        <v>9.9999999999999995E-7</v>
      </c>
      <c r="C78" s="1">
        <v>9.9999999999999995E-7</v>
      </c>
      <c r="D78" s="1">
        <v>9.9999999999999995E-7</v>
      </c>
      <c r="E78" s="1">
        <v>9.9999999999999995E-7</v>
      </c>
      <c r="F78" s="1">
        <v>9.9999999999999995E-7</v>
      </c>
      <c r="G78" s="1">
        <v>9.9999999999999995E-7</v>
      </c>
      <c r="H78" s="1">
        <v>9.9999999999999995E-7</v>
      </c>
      <c r="I78" s="1">
        <v>9.9999999999999995E-7</v>
      </c>
      <c r="J78" s="1">
        <v>9.9999999999999995E-7</v>
      </c>
      <c r="K78" s="1">
        <v>9.9999999999999995E-7</v>
      </c>
      <c r="L78" s="1">
        <v>9.9999999999999995E-7</v>
      </c>
      <c r="M78" s="1">
        <v>9.9999999999999995E-7</v>
      </c>
      <c r="N78" s="1">
        <v>9.9999999999999995E-7</v>
      </c>
      <c r="O78">
        <v>9.4247035707500004E-4</v>
      </c>
      <c r="P78" s="1">
        <v>3.5998373500399998E-5</v>
      </c>
      <c r="Q78" s="1">
        <v>1.3266455299500001E-5</v>
      </c>
      <c r="R78" s="1">
        <v>8.1523087971399996E-6</v>
      </c>
      <c r="S78" s="1">
        <v>1.12505328027E-7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</row>
    <row r="79" spans="1:27" x14ac:dyDescent="0.2">
      <c r="A79">
        <v>77</v>
      </c>
      <c r="B79" s="1">
        <v>9.9999999999999995E-7</v>
      </c>
      <c r="C79" s="1">
        <v>9.9999999999999995E-7</v>
      </c>
      <c r="D79" s="1">
        <v>9.9999999999999995E-7</v>
      </c>
      <c r="E79" s="1">
        <v>9.9999999999999995E-7</v>
      </c>
      <c r="F79" s="1">
        <v>9.9999999999999995E-7</v>
      </c>
      <c r="G79" s="1">
        <v>9.9999999999999995E-7</v>
      </c>
      <c r="H79" s="1">
        <v>9.9999999999999995E-7</v>
      </c>
      <c r="I79" s="1">
        <v>9.9999999999999995E-7</v>
      </c>
      <c r="J79" s="1">
        <v>9.9999999999999995E-7</v>
      </c>
      <c r="K79" s="1">
        <v>9.9999999999999995E-7</v>
      </c>
      <c r="L79" s="1">
        <v>9.9999999999999995E-7</v>
      </c>
      <c r="M79" s="1">
        <v>9.9999999999999995E-7</v>
      </c>
      <c r="N79" s="1">
        <v>9.9999999999999995E-7</v>
      </c>
      <c r="O79">
        <v>9.4172054997699998E-4</v>
      </c>
      <c r="P79" s="1">
        <v>3.62751505211E-5</v>
      </c>
      <c r="Q79" s="1">
        <v>1.3482432784099999E-5</v>
      </c>
      <c r="R79" s="1">
        <v>8.4041714396000002E-6</v>
      </c>
      <c r="S79" s="1">
        <v>1.17695278544E-7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</row>
    <row r="80" spans="1:27" x14ac:dyDescent="0.2">
      <c r="A80">
        <v>78</v>
      </c>
      <c r="B80" s="1">
        <v>9.9999999999999995E-7</v>
      </c>
      <c r="C80" s="1">
        <v>9.9999999999999995E-7</v>
      </c>
      <c r="D80" s="1">
        <v>9.9999999999999995E-7</v>
      </c>
      <c r="E80" s="1">
        <v>9.9999999999999995E-7</v>
      </c>
      <c r="F80" s="1">
        <v>9.9999999999999995E-7</v>
      </c>
      <c r="G80" s="1">
        <v>9.9999999999999995E-7</v>
      </c>
      <c r="H80" s="1">
        <v>9.9999999999999995E-7</v>
      </c>
      <c r="I80" s="1">
        <v>9.9999999999999995E-7</v>
      </c>
      <c r="J80" s="1">
        <v>9.9999999999999995E-7</v>
      </c>
      <c r="K80" s="1">
        <v>9.9999999999999995E-7</v>
      </c>
      <c r="L80" s="1">
        <v>9.9999999999999995E-7</v>
      </c>
      <c r="M80" s="1">
        <v>9.9999999999999995E-7</v>
      </c>
      <c r="N80" s="1">
        <v>9.9999999999999995E-7</v>
      </c>
      <c r="O80">
        <v>9.4097093294199998E-4</v>
      </c>
      <c r="P80" s="1">
        <v>3.6548526522E-5</v>
      </c>
      <c r="Q80" s="1">
        <v>1.36978202161E-5</v>
      </c>
      <c r="R80" s="1">
        <v>8.6596763101299993E-6</v>
      </c>
      <c r="S80" s="1">
        <v>1.2304400937499999E-7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</row>
    <row r="81" spans="1:27" x14ac:dyDescent="0.2">
      <c r="A81">
        <v>79</v>
      </c>
      <c r="B81" s="1">
        <v>9.9999999999999995E-7</v>
      </c>
      <c r="C81" s="1">
        <v>9.9999999999999995E-7</v>
      </c>
      <c r="D81" s="1">
        <v>9.9999999999999995E-7</v>
      </c>
      <c r="E81" s="1">
        <v>9.9999999999999995E-7</v>
      </c>
      <c r="F81" s="1">
        <v>9.9999999999999995E-7</v>
      </c>
      <c r="G81" s="1">
        <v>9.9999999999999995E-7</v>
      </c>
      <c r="H81" s="1">
        <v>9.9999999999999995E-7</v>
      </c>
      <c r="I81" s="1">
        <v>9.9999999999999995E-7</v>
      </c>
      <c r="J81" s="1">
        <v>9.9999999999999995E-7</v>
      </c>
      <c r="K81" s="1">
        <v>9.9999999999999995E-7</v>
      </c>
      <c r="L81" s="1">
        <v>9.9999999999999995E-7</v>
      </c>
      <c r="M81" s="1">
        <v>9.9999999999999995E-7</v>
      </c>
      <c r="N81" s="1">
        <v>9.9999999999999995E-7</v>
      </c>
      <c r="O81">
        <v>9.4022150612999998E-4</v>
      </c>
      <c r="P81" s="1">
        <v>3.68185459362E-5</v>
      </c>
      <c r="Q81" s="1">
        <v>1.3912593583899999E-5</v>
      </c>
      <c r="R81" s="1">
        <v>8.9188005733200001E-6</v>
      </c>
      <c r="S81" s="1">
        <v>1.2855377660599999E-7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</row>
    <row r="82" spans="1:27" x14ac:dyDescent="0.2">
      <c r="A82">
        <v>80</v>
      </c>
      <c r="B82" s="1">
        <v>9.9999999999999995E-7</v>
      </c>
      <c r="C82" s="1">
        <v>9.9999999999999995E-7</v>
      </c>
      <c r="D82" s="1">
        <v>9.9999999999999995E-7</v>
      </c>
      <c r="E82" s="1">
        <v>9.9999999999999995E-7</v>
      </c>
      <c r="F82" s="1">
        <v>9.9999999999999995E-7</v>
      </c>
      <c r="G82" s="1">
        <v>9.9999999999999995E-7</v>
      </c>
      <c r="H82" s="1">
        <v>9.9999999999999995E-7</v>
      </c>
      <c r="I82" s="1">
        <v>9.9999999999999995E-7</v>
      </c>
      <c r="J82" s="1">
        <v>9.9999999999999995E-7</v>
      </c>
      <c r="K82" s="1">
        <v>9.9999999999999995E-7</v>
      </c>
      <c r="L82" s="1">
        <v>9.9999999999999995E-7</v>
      </c>
      <c r="M82" s="1">
        <v>9.9999999999999995E-7</v>
      </c>
      <c r="N82" s="1">
        <v>9.9999999999999995E-7</v>
      </c>
      <c r="O82">
        <v>9.3947226969800005E-4</v>
      </c>
      <c r="P82" s="1">
        <v>3.7085252480800002E-5</v>
      </c>
      <c r="Q82" s="1">
        <v>1.4126729880299999E-5</v>
      </c>
      <c r="R82" s="1">
        <v>9.18152111993E-6</v>
      </c>
      <c r="S82" s="1">
        <v>1.3422682124900001E-7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</row>
    <row r="83" spans="1:27" x14ac:dyDescent="0.2">
      <c r="A83">
        <v>81</v>
      </c>
      <c r="B83" s="1">
        <v>9.9999999999999995E-7</v>
      </c>
      <c r="C83" s="1">
        <v>9.9999999999999995E-7</v>
      </c>
      <c r="D83" s="1">
        <v>9.9999999999999995E-7</v>
      </c>
      <c r="E83" s="1">
        <v>9.9999999999999995E-7</v>
      </c>
      <c r="F83" s="1">
        <v>9.9999999999999995E-7</v>
      </c>
      <c r="G83" s="1">
        <v>9.9999999999999995E-7</v>
      </c>
      <c r="H83" s="1">
        <v>9.9999999999999995E-7</v>
      </c>
      <c r="I83" s="1">
        <v>9.9999999999999995E-7</v>
      </c>
      <c r="J83" s="1">
        <v>9.9999999999999995E-7</v>
      </c>
      <c r="K83" s="1">
        <v>9.9999999999999995E-7</v>
      </c>
      <c r="L83" s="1">
        <v>9.9999999999999995E-7</v>
      </c>
      <c r="M83" s="1">
        <v>9.9999999999999995E-7</v>
      </c>
      <c r="N83" s="1">
        <v>9.9999999999999995E-7</v>
      </c>
      <c r="O83">
        <v>9.3872322380399999E-4</v>
      </c>
      <c r="P83" s="1">
        <v>3.7348689172000001E-5</v>
      </c>
      <c r="Q83" s="1">
        <v>1.4340207067299999E-5</v>
      </c>
      <c r="R83" s="1">
        <v>9.4478145873799994E-6</v>
      </c>
      <c r="S83" s="1">
        <v>1.40065369076E-7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</row>
    <row r="84" spans="1:27" x14ac:dyDescent="0.2">
      <c r="A84">
        <v>82</v>
      </c>
      <c r="B84" s="1">
        <v>9.9999999999999995E-7</v>
      </c>
      <c r="C84" s="1">
        <v>9.9999999999999995E-7</v>
      </c>
      <c r="D84" s="1">
        <v>9.9999999999999995E-7</v>
      </c>
      <c r="E84" s="1">
        <v>9.9999999999999995E-7</v>
      </c>
      <c r="F84" s="1">
        <v>9.9999999999999995E-7</v>
      </c>
      <c r="G84" s="1">
        <v>9.9999999999999995E-7</v>
      </c>
      <c r="H84" s="1">
        <v>9.9999999999999995E-7</v>
      </c>
      <c r="I84" s="1">
        <v>9.9999999999999995E-7</v>
      </c>
      <c r="J84" s="1">
        <v>9.9999999999999995E-7</v>
      </c>
      <c r="K84" s="1">
        <v>9.9999999999999995E-7</v>
      </c>
      <c r="L84" s="1">
        <v>9.9999999999999995E-7</v>
      </c>
      <c r="M84" s="1">
        <v>9.9999999999999995E-7</v>
      </c>
      <c r="N84" s="1">
        <v>9.9999999999999995E-7</v>
      </c>
      <c r="O84">
        <v>9.3797436860799997E-4</v>
      </c>
      <c r="P84" s="1">
        <v>3.7608898339700002E-5</v>
      </c>
      <c r="Q84" s="1">
        <v>1.45530040424E-5</v>
      </c>
      <c r="R84" s="1">
        <v>9.7176573795399994E-6</v>
      </c>
      <c r="S84" s="1">
        <v>1.46071630461E-7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</row>
    <row r="85" spans="1:27" x14ac:dyDescent="0.2">
      <c r="A85">
        <v>83</v>
      </c>
      <c r="B85" s="1">
        <v>9.9999999999999995E-7</v>
      </c>
      <c r="C85" s="1">
        <v>9.9999999999999995E-7</v>
      </c>
      <c r="D85" s="1">
        <v>9.9999999999999995E-7</v>
      </c>
      <c r="E85" s="1">
        <v>9.9999999999999995E-7</v>
      </c>
      <c r="F85" s="1">
        <v>9.9999999999999995E-7</v>
      </c>
      <c r="G85" s="1">
        <v>9.9999999999999995E-7</v>
      </c>
      <c r="H85" s="1">
        <v>9.9999999999999995E-7</v>
      </c>
      <c r="I85" s="1">
        <v>9.9999999999999995E-7</v>
      </c>
      <c r="J85" s="1">
        <v>9.9999999999999995E-7</v>
      </c>
      <c r="K85" s="1">
        <v>9.9999999999999995E-7</v>
      </c>
      <c r="L85" s="1">
        <v>9.9999999999999995E-7</v>
      </c>
      <c r="M85" s="1">
        <v>9.9999999999999995E-7</v>
      </c>
      <c r="N85" s="1">
        <v>9.9999999999999995E-7</v>
      </c>
      <c r="O85">
        <v>9.3722570426800001E-4</v>
      </c>
      <c r="P85" s="1">
        <v>3.7865921640999999E-5</v>
      </c>
      <c r="Q85" s="1">
        <v>1.47651006057E-5</v>
      </c>
      <c r="R85" s="1">
        <v>9.9910256854799996E-6</v>
      </c>
      <c r="S85" s="1">
        <v>1.5224780023499999E-7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</row>
    <row r="86" spans="1:27" x14ac:dyDescent="0.2">
      <c r="A86">
        <v>84</v>
      </c>
      <c r="B86" s="1">
        <v>9.9999999999999995E-7</v>
      </c>
      <c r="C86" s="1">
        <v>9.9999999999999995E-7</v>
      </c>
      <c r="D86" s="1">
        <v>9.9999999999999995E-7</v>
      </c>
      <c r="E86" s="1">
        <v>9.9999999999999995E-7</v>
      </c>
      <c r="F86" s="1">
        <v>9.9999999999999995E-7</v>
      </c>
      <c r="G86" s="1">
        <v>9.9999999999999995E-7</v>
      </c>
      <c r="H86" s="1">
        <v>9.9999999999999995E-7</v>
      </c>
      <c r="I86" s="1">
        <v>9.9999999999999995E-7</v>
      </c>
      <c r="J86" s="1">
        <v>9.9999999999999995E-7</v>
      </c>
      <c r="K86" s="1">
        <v>9.9999999999999995E-7</v>
      </c>
      <c r="L86" s="1">
        <v>9.9999999999999995E-7</v>
      </c>
      <c r="M86" s="1">
        <v>9.9999999999999995E-7</v>
      </c>
      <c r="N86" s="1">
        <v>9.9999999999999995E-7</v>
      </c>
      <c r="O86">
        <v>9.3647723094200002E-4</v>
      </c>
      <c r="P86" s="1">
        <v>3.8119800074300003E-5</v>
      </c>
      <c r="Q86" s="1">
        <v>1.49764774286E-5</v>
      </c>
      <c r="R86" s="1">
        <v>1.0267895497500001E-5</v>
      </c>
      <c r="S86" s="1">
        <v>1.5859605756E-7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</row>
    <row r="87" spans="1:27" x14ac:dyDescent="0.2">
      <c r="A87">
        <v>85</v>
      </c>
      <c r="B87" s="1">
        <v>9.9999999999999995E-7</v>
      </c>
      <c r="C87" s="1">
        <v>9.9999999999999995E-7</v>
      </c>
      <c r="D87" s="1">
        <v>9.9999999999999995E-7</v>
      </c>
      <c r="E87" s="1">
        <v>9.9999999999999995E-7</v>
      </c>
      <c r="F87" s="1">
        <v>9.9999999999999995E-7</v>
      </c>
      <c r="G87" s="1">
        <v>9.9999999999999995E-7</v>
      </c>
      <c r="H87" s="1">
        <v>9.9999999999999995E-7</v>
      </c>
      <c r="I87" s="1">
        <v>9.9999999999999995E-7</v>
      </c>
      <c r="J87" s="1">
        <v>9.9999999999999995E-7</v>
      </c>
      <c r="K87" s="1">
        <v>9.9999999999999995E-7</v>
      </c>
      <c r="L87" s="1">
        <v>9.9999999999999995E-7</v>
      </c>
      <c r="M87" s="1">
        <v>9.9999999999999995E-7</v>
      </c>
      <c r="N87" s="1">
        <v>9.9999999999999995E-7</v>
      </c>
      <c r="O87">
        <v>9.3572894879000005E-4</v>
      </c>
      <c r="P87" s="1">
        <v>3.8370573992399997E-5</v>
      </c>
      <c r="Q87" s="1">
        <v>1.51871160233E-5</v>
      </c>
      <c r="R87" s="1">
        <v>1.05482426284E-5</v>
      </c>
      <c r="S87" s="1">
        <v>1.6511856580399999E-7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</row>
    <row r="88" spans="1:27" x14ac:dyDescent="0.2">
      <c r="A88">
        <v>86</v>
      </c>
      <c r="B88" s="1">
        <v>9.9999999999999995E-7</v>
      </c>
      <c r="C88" s="1">
        <v>9.9999999999999995E-7</v>
      </c>
      <c r="D88" s="1">
        <v>9.9999999999999995E-7</v>
      </c>
      <c r="E88" s="1">
        <v>9.9999999999999995E-7</v>
      </c>
      <c r="F88" s="1">
        <v>9.9999999999999995E-7</v>
      </c>
      <c r="G88" s="1">
        <v>9.9999999999999995E-7</v>
      </c>
      <c r="H88" s="1">
        <v>9.9999999999999995E-7</v>
      </c>
      <c r="I88" s="1">
        <v>9.9999999999999995E-7</v>
      </c>
      <c r="J88" s="1">
        <v>9.9999999999999995E-7</v>
      </c>
      <c r="K88" s="1">
        <v>9.9999999999999995E-7</v>
      </c>
      <c r="L88" s="1">
        <v>9.9999999999999995E-7</v>
      </c>
      <c r="M88" s="1">
        <v>9.9999999999999995E-7</v>
      </c>
      <c r="N88" s="1">
        <v>9.9999999999999995E-7</v>
      </c>
      <c r="O88">
        <v>9.3498085797099999E-4</v>
      </c>
      <c r="P88" s="1">
        <v>3.86182831152E-5</v>
      </c>
      <c r="Q88" s="1">
        <v>1.5396998713499998E-5</v>
      </c>
      <c r="R88" s="1">
        <v>1.0832042727799999E-5</v>
      </c>
      <c r="S88" s="1">
        <v>1.7181747243399999E-7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</row>
    <row r="89" spans="1:27" x14ac:dyDescent="0.2">
      <c r="A89">
        <v>87</v>
      </c>
      <c r="B89" s="1">
        <v>9.9999999999999995E-7</v>
      </c>
      <c r="C89" s="1">
        <v>9.9999999999999995E-7</v>
      </c>
      <c r="D89" s="1">
        <v>9.9999999999999995E-7</v>
      </c>
      <c r="E89" s="1">
        <v>9.9999999999999995E-7</v>
      </c>
      <c r="F89" s="1">
        <v>9.9999999999999995E-7</v>
      </c>
      <c r="G89" s="1">
        <v>9.9999999999999995E-7</v>
      </c>
      <c r="H89" s="1">
        <v>9.9999999999999995E-7</v>
      </c>
      <c r="I89" s="1">
        <v>9.9999999999999995E-7</v>
      </c>
      <c r="J89" s="1">
        <v>9.9999999999999995E-7</v>
      </c>
      <c r="K89" s="1">
        <v>9.9999999999999995E-7</v>
      </c>
      <c r="L89" s="1">
        <v>9.9999999999999995E-7</v>
      </c>
      <c r="M89" s="1">
        <v>9.9999999999999995E-7</v>
      </c>
      <c r="N89" s="1">
        <v>9.9999999999999995E-7</v>
      </c>
      <c r="O89">
        <v>9.3423295864400002E-4</v>
      </c>
      <c r="P89" s="1">
        <v>3.8862966543000002E-5</v>
      </c>
      <c r="Q89" s="1">
        <v>1.56061086061E-5</v>
      </c>
      <c r="R89" s="1">
        <v>1.1119271298E-5</v>
      </c>
      <c r="S89" s="1">
        <v>1.7869490891499999E-7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</row>
    <row r="90" spans="1:27" x14ac:dyDescent="0.2">
      <c r="A90">
        <v>88</v>
      </c>
      <c r="B90" s="1">
        <v>9.9999999999999995E-7</v>
      </c>
      <c r="C90" s="1">
        <v>9.9999999999999995E-7</v>
      </c>
      <c r="D90" s="1">
        <v>9.9999999999999995E-7</v>
      </c>
      <c r="E90" s="1">
        <v>9.9999999999999995E-7</v>
      </c>
      <c r="F90" s="1">
        <v>9.9999999999999995E-7</v>
      </c>
      <c r="G90" s="1">
        <v>9.9999999999999995E-7</v>
      </c>
      <c r="H90" s="1">
        <v>9.9999999999999995E-7</v>
      </c>
      <c r="I90" s="1">
        <v>9.9999999999999995E-7</v>
      </c>
      <c r="J90" s="1">
        <v>9.9999999999999995E-7</v>
      </c>
      <c r="K90" s="1">
        <v>9.9999999999999995E-7</v>
      </c>
      <c r="L90" s="1">
        <v>9.9999999999999995E-7</v>
      </c>
      <c r="M90" s="1">
        <v>9.9999999999999995E-7</v>
      </c>
      <c r="N90" s="1">
        <v>9.9999999999999995E-7</v>
      </c>
      <c r="O90">
        <v>9.3348525096899999E-4</v>
      </c>
      <c r="P90" s="1">
        <v>3.9104662768100001E-5</v>
      </c>
      <c r="Q90" s="1">
        <v>1.5814429564100001E-5</v>
      </c>
      <c r="R90" s="1">
        <v>1.1409903708699999E-5</v>
      </c>
      <c r="S90" s="1">
        <v>1.8575299062400001E-7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</row>
    <row r="91" spans="1:27" x14ac:dyDescent="0.2">
      <c r="A91">
        <v>89</v>
      </c>
      <c r="B91" s="1">
        <v>9.9999999999999995E-7</v>
      </c>
      <c r="C91" s="1">
        <v>9.9999999999999995E-7</v>
      </c>
      <c r="D91" s="1">
        <v>9.9999999999999995E-7</v>
      </c>
      <c r="E91" s="1">
        <v>9.9999999999999995E-7</v>
      </c>
      <c r="F91" s="1">
        <v>9.9999999999999995E-7</v>
      </c>
      <c r="G91" s="1">
        <v>9.9999999999999995E-7</v>
      </c>
      <c r="H91" s="1">
        <v>9.9999999999999995E-7</v>
      </c>
      <c r="I91" s="1">
        <v>9.9999999999999995E-7</v>
      </c>
      <c r="J91" s="1">
        <v>9.9999999999999995E-7</v>
      </c>
      <c r="K91" s="1">
        <v>9.9999999999999995E-7</v>
      </c>
      <c r="L91" s="1">
        <v>9.9999999999999995E-7</v>
      </c>
      <c r="M91" s="1">
        <v>9.9999999999999995E-7</v>
      </c>
      <c r="N91" s="1">
        <v>9.9999999999999995E-7</v>
      </c>
      <c r="O91">
        <v>9.3273773510400002E-4</v>
      </c>
      <c r="P91" s="1">
        <v>3.9343409687000002E-5</v>
      </c>
      <c r="Q91" s="1">
        <v>1.6021946180499999E-5</v>
      </c>
      <c r="R91" s="1">
        <v>1.1703915211700001E-5</v>
      </c>
      <c r="S91" s="1">
        <v>1.9299381676799999E-7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</row>
    <row r="92" spans="1:27" x14ac:dyDescent="0.2">
      <c r="A92">
        <v>90</v>
      </c>
      <c r="B92" s="1">
        <v>9.9999999999999995E-7</v>
      </c>
      <c r="C92" s="1">
        <v>9.9999999999999995E-7</v>
      </c>
      <c r="D92" s="1">
        <v>9.9999999999999995E-7</v>
      </c>
      <c r="E92" s="1">
        <v>9.9999999999999995E-7</v>
      </c>
      <c r="F92" s="1">
        <v>9.9999999999999995E-7</v>
      </c>
      <c r="G92" s="1">
        <v>9.9999999999999995E-7</v>
      </c>
      <c r="H92" s="1">
        <v>9.9999999999999995E-7</v>
      </c>
      <c r="I92" s="1">
        <v>9.9999999999999995E-7</v>
      </c>
      <c r="J92" s="1">
        <v>9.9999999999999995E-7</v>
      </c>
      <c r="K92" s="1">
        <v>9.9999999999999995E-7</v>
      </c>
      <c r="L92" s="1">
        <v>9.9999999999999995E-7</v>
      </c>
      <c r="M92" s="1">
        <v>9.9999999999999995E-7</v>
      </c>
      <c r="N92" s="1">
        <v>9.9999999999999995E-7</v>
      </c>
      <c r="O92">
        <v>9.3199041121000002E-4</v>
      </c>
      <c r="P92" s="1">
        <v>3.9579244612500003E-5</v>
      </c>
      <c r="Q92" s="1">
        <v>1.6228643752500001E-5</v>
      </c>
      <c r="R92" s="1">
        <v>1.20012809545E-5</v>
      </c>
      <c r="S92" s="1">
        <v>2.0041947031400001E-7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</row>
    <row r="93" spans="1:27" x14ac:dyDescent="0.2">
      <c r="A93">
        <v>91</v>
      </c>
      <c r="B93" s="1">
        <v>9.9999999999999995E-7</v>
      </c>
      <c r="C93" s="1">
        <v>9.9999999999999995E-7</v>
      </c>
      <c r="D93" s="1">
        <v>9.9999999999999995E-7</v>
      </c>
      <c r="E93" s="1">
        <v>9.9999999999999995E-7</v>
      </c>
      <c r="F93" s="1">
        <v>9.9999999999999995E-7</v>
      </c>
      <c r="G93" s="1">
        <v>9.9999999999999995E-7</v>
      </c>
      <c r="H93" s="1">
        <v>9.9999999999999995E-7</v>
      </c>
      <c r="I93" s="1">
        <v>9.9999999999999995E-7</v>
      </c>
      <c r="J93" s="1">
        <v>9.9999999999999995E-7</v>
      </c>
      <c r="K93" s="1">
        <v>9.9999999999999995E-7</v>
      </c>
      <c r="L93" s="1">
        <v>9.9999999999999995E-7</v>
      </c>
      <c r="M93" s="1">
        <v>9.9999999999999995E-7</v>
      </c>
      <c r="N93" s="1">
        <v>9.9999999999999995E-7</v>
      </c>
      <c r="O93">
        <v>9.3124327944700005E-4</v>
      </c>
      <c r="P93" s="1">
        <v>3.9812204284600003E-5</v>
      </c>
      <c r="Q93" s="1">
        <v>1.64345082575E-5</v>
      </c>
      <c r="R93" s="1">
        <v>1.2301975993000001E-5</v>
      </c>
      <c r="S93" s="1">
        <v>2.0803201792700001E-7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</row>
    <row r="94" spans="1:27" x14ac:dyDescent="0.2">
      <c r="A94">
        <v>92</v>
      </c>
      <c r="B94" s="1">
        <v>9.9999999999999995E-7</v>
      </c>
      <c r="C94" s="1">
        <v>9.9999999999999995E-7</v>
      </c>
      <c r="D94" s="1">
        <v>9.9999999999999995E-7</v>
      </c>
      <c r="E94" s="1">
        <v>9.9999999999999995E-7</v>
      </c>
      <c r="F94" s="1">
        <v>9.9999999999999995E-7</v>
      </c>
      <c r="G94" s="1">
        <v>9.9999999999999995E-7</v>
      </c>
      <c r="H94" s="1">
        <v>9.9999999999999995E-7</v>
      </c>
      <c r="I94" s="1">
        <v>9.9999999999999995E-7</v>
      </c>
      <c r="J94" s="1">
        <v>9.9999999999999995E-7</v>
      </c>
      <c r="K94" s="1">
        <v>9.9999999999999995E-7</v>
      </c>
      <c r="L94" s="1">
        <v>9.9999999999999995E-7</v>
      </c>
      <c r="M94" s="1">
        <v>9.9999999999999995E-7</v>
      </c>
      <c r="N94" s="1">
        <v>9.9999999999999995E-7</v>
      </c>
      <c r="O94">
        <v>9.3049633997399996E-4</v>
      </c>
      <c r="P94" s="1">
        <v>4.0042324881799997E-5</v>
      </c>
      <c r="Q94" s="1">
        <v>1.6639526329600002E-5</v>
      </c>
      <c r="R94" s="1">
        <v>1.2605975304599999E-5</v>
      </c>
      <c r="S94" s="1">
        <v>2.15833509916E-7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</row>
    <row r="95" spans="1:27" x14ac:dyDescent="0.2">
      <c r="A95">
        <v>93</v>
      </c>
      <c r="B95" s="1">
        <v>9.9999999999999995E-7</v>
      </c>
      <c r="C95" s="1">
        <v>9.9999999999999995E-7</v>
      </c>
      <c r="D95" s="1">
        <v>9.9999999999999995E-7</v>
      </c>
      <c r="E95" s="1">
        <v>9.9999999999999995E-7</v>
      </c>
      <c r="F95" s="1">
        <v>9.9999999999999995E-7</v>
      </c>
      <c r="G95" s="1">
        <v>9.9999999999999995E-7</v>
      </c>
      <c r="H95" s="1">
        <v>9.9999999999999995E-7</v>
      </c>
      <c r="I95" s="1">
        <v>9.9999999999999995E-7</v>
      </c>
      <c r="J95" s="1">
        <v>9.9999999999999995E-7</v>
      </c>
      <c r="K95" s="1">
        <v>9.9999999999999995E-7</v>
      </c>
      <c r="L95" s="1">
        <v>9.9999999999999995E-7</v>
      </c>
      <c r="M95" s="1">
        <v>9.9999999999999995E-7</v>
      </c>
      <c r="N95" s="1">
        <v>9.9999999999999995E-7</v>
      </c>
      <c r="O95">
        <v>9.2974959295200001E-4</v>
      </c>
      <c r="P95" s="1">
        <v>4.0269642032100001E-5</v>
      </c>
      <c r="Q95" s="1">
        <v>1.68436852365E-5</v>
      </c>
      <c r="R95" s="1">
        <v>1.29132537996E-5</v>
      </c>
      <c r="S95" s="1">
        <v>2.2382598018700001E-7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</row>
    <row r="96" spans="1:27" x14ac:dyDescent="0.2">
      <c r="A96">
        <v>94</v>
      </c>
      <c r="B96" s="1">
        <v>9.9999999999999995E-7</v>
      </c>
      <c r="C96" s="1">
        <v>9.9999999999999995E-7</v>
      </c>
      <c r="D96" s="1">
        <v>9.9999999999999995E-7</v>
      </c>
      <c r="E96" s="1">
        <v>9.9999999999999995E-7</v>
      </c>
      <c r="F96" s="1">
        <v>9.9999999999999995E-7</v>
      </c>
      <c r="G96" s="1">
        <v>9.9999999999999995E-7</v>
      </c>
      <c r="H96" s="1">
        <v>9.9999999999999995E-7</v>
      </c>
      <c r="I96" s="1">
        <v>9.9999999999999995E-7</v>
      </c>
      <c r="J96" s="1">
        <v>9.9999999999999995E-7</v>
      </c>
      <c r="K96" s="1">
        <v>9.9999999999999995E-7</v>
      </c>
      <c r="L96" s="1">
        <v>9.9999999999999995E-7</v>
      </c>
      <c r="M96" s="1">
        <v>9.9999999999999995E-7</v>
      </c>
      <c r="N96" s="1">
        <v>9.9999999999999995E-7</v>
      </c>
      <c r="O96">
        <v>9.2900303854000004E-4</v>
      </c>
      <c r="P96" s="1">
        <v>4.0494190823300001E-5</v>
      </c>
      <c r="Q96" s="1">
        <v>1.7046972857800001E-5</v>
      </c>
      <c r="R96" s="1">
        <v>1.3223786332599999E-5</v>
      </c>
      <c r="S96" s="1">
        <v>2.32011446206E-7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</row>
    <row r="97" spans="1:27" x14ac:dyDescent="0.2">
      <c r="A97">
        <v>95</v>
      </c>
      <c r="B97" s="1">
        <v>9.9999999999999995E-7</v>
      </c>
      <c r="C97" s="1">
        <v>9.9999999999999995E-7</v>
      </c>
      <c r="D97" s="1">
        <v>9.9999999999999995E-7</v>
      </c>
      <c r="E97" s="1">
        <v>9.9999999999999995E-7</v>
      </c>
      <c r="F97" s="1">
        <v>9.9999999999999995E-7</v>
      </c>
      <c r="G97" s="1">
        <v>9.9999999999999995E-7</v>
      </c>
      <c r="H97" s="1">
        <v>9.9999999999999995E-7</v>
      </c>
      <c r="I97" s="1">
        <v>9.9999999999999995E-7</v>
      </c>
      <c r="J97" s="1">
        <v>9.9999999999999995E-7</v>
      </c>
      <c r="K97" s="1">
        <v>9.9999999999999995E-7</v>
      </c>
      <c r="L97" s="1">
        <v>9.9999999999999995E-7</v>
      </c>
      <c r="M97" s="1">
        <v>9.9999999999999995E-7</v>
      </c>
      <c r="N97" s="1">
        <v>9.9999999999999995E-7</v>
      </c>
      <c r="O97">
        <v>9.2825667690000005E-4</v>
      </c>
      <c r="P97" s="1">
        <v>4.07160058137E-5</v>
      </c>
      <c r="Q97" s="1">
        <v>1.7249377664099999E-5</v>
      </c>
      <c r="R97" s="1">
        <v>1.35375477136E-5</v>
      </c>
      <c r="S97" s="1">
        <v>2.4039190896999999E-7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</row>
    <row r="98" spans="1:27" x14ac:dyDescent="0.2">
      <c r="A98">
        <v>96</v>
      </c>
      <c r="B98" s="1">
        <v>9.9999999999999995E-7</v>
      </c>
      <c r="C98" s="1">
        <v>9.9999999999999995E-7</v>
      </c>
      <c r="D98" s="1">
        <v>9.9999999999999995E-7</v>
      </c>
      <c r="E98" s="1">
        <v>9.9999999999999995E-7</v>
      </c>
      <c r="F98" s="1">
        <v>9.9999999999999995E-7</v>
      </c>
      <c r="G98" s="1">
        <v>9.9999999999999995E-7</v>
      </c>
      <c r="H98" s="1">
        <v>9.9999999999999995E-7</v>
      </c>
      <c r="I98" s="1">
        <v>9.9999999999999995E-7</v>
      </c>
      <c r="J98" s="1">
        <v>9.9999999999999995E-7</v>
      </c>
      <c r="K98" s="1">
        <v>9.9999999999999995E-7</v>
      </c>
      <c r="L98" s="1">
        <v>9.9999999999999995E-7</v>
      </c>
      <c r="M98" s="1">
        <v>9.9999999999999995E-7</v>
      </c>
      <c r="N98" s="1">
        <v>9.9999999999999995E-7</v>
      </c>
      <c r="O98">
        <v>9.2751050819100001E-4</v>
      </c>
      <c r="P98" s="1">
        <v>4.09351210419E-5</v>
      </c>
      <c r="Q98" s="1">
        <v>1.7450888696200001E-5</v>
      </c>
      <c r="R98" s="1">
        <v>1.38545127182E-5</v>
      </c>
      <c r="S98" s="1">
        <v>2.48969352975E-7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</row>
    <row r="99" spans="1:27" x14ac:dyDescent="0.2">
      <c r="A99">
        <v>97</v>
      </c>
      <c r="B99" s="1">
        <v>9.9999999999999995E-7</v>
      </c>
      <c r="C99" s="1">
        <v>9.9999999999999995E-7</v>
      </c>
      <c r="D99" s="1">
        <v>9.9999999999999995E-7</v>
      </c>
      <c r="E99" s="1">
        <v>9.9999999999999995E-7</v>
      </c>
      <c r="F99" s="1">
        <v>9.9999999999999995E-7</v>
      </c>
      <c r="G99" s="1">
        <v>9.9999999999999995E-7</v>
      </c>
      <c r="H99" s="1">
        <v>9.9999999999999995E-7</v>
      </c>
      <c r="I99" s="1">
        <v>9.9999999999999995E-7</v>
      </c>
      <c r="J99" s="1">
        <v>9.9999999999999995E-7</v>
      </c>
      <c r="K99" s="1">
        <v>9.9999999999999995E-7</v>
      </c>
      <c r="L99" s="1">
        <v>9.9999999999999995E-7</v>
      </c>
      <c r="M99" s="1">
        <v>9.9999999999999995E-7</v>
      </c>
      <c r="N99" s="1">
        <v>9.9999999999999995E-7</v>
      </c>
      <c r="O99">
        <v>9.2676453257400004E-4</v>
      </c>
      <c r="P99" s="1">
        <v>4.1151570036499997E-5</v>
      </c>
      <c r="Q99" s="1">
        <v>1.7651495545699999E-5</v>
      </c>
      <c r="R99" s="1">
        <v>1.4174656097300001E-5</v>
      </c>
      <c r="S99" s="1">
        <v>2.5774574620600002E-7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</row>
    <row r="100" spans="1:27" x14ac:dyDescent="0.2">
      <c r="A100">
        <v>98</v>
      </c>
      <c r="B100" s="1">
        <v>9.9999999999999995E-7</v>
      </c>
      <c r="C100" s="1">
        <v>9.9999999999999995E-7</v>
      </c>
      <c r="D100" s="1">
        <v>9.9999999999999995E-7</v>
      </c>
      <c r="E100" s="1">
        <v>9.9999999999999995E-7</v>
      </c>
      <c r="F100" s="1">
        <v>9.9999999999999995E-7</v>
      </c>
      <c r="G100" s="1">
        <v>9.9999999999999995E-7</v>
      </c>
      <c r="H100" s="1">
        <v>9.9999999999999995E-7</v>
      </c>
      <c r="I100" s="1">
        <v>9.9999999999999995E-7</v>
      </c>
      <c r="J100" s="1">
        <v>9.9999999999999995E-7</v>
      </c>
      <c r="K100" s="1">
        <v>9.9999999999999995E-7</v>
      </c>
      <c r="L100" s="1">
        <v>9.9999999999999995E-7</v>
      </c>
      <c r="M100" s="1">
        <v>9.9999999999999995E-7</v>
      </c>
      <c r="N100" s="1">
        <v>9.9999999999999995E-7</v>
      </c>
      <c r="O100">
        <v>9.2601875021100001E-4</v>
      </c>
      <c r="P100" s="1">
        <v>4.1365385826399998E-5</v>
      </c>
      <c r="Q100" s="1">
        <v>1.7851188335999999E-5</v>
      </c>
      <c r="R100" s="1">
        <v>1.44979525867E-5</v>
      </c>
      <c r="S100" s="1">
        <v>2.6672304012099999E-7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</row>
    <row r="101" spans="1:27" x14ac:dyDescent="0.2">
      <c r="A101">
        <v>99</v>
      </c>
      <c r="B101" s="1">
        <v>9.9999999999999995E-7</v>
      </c>
      <c r="C101" s="1">
        <v>9.9999999999999995E-7</v>
      </c>
      <c r="D101" s="1">
        <v>9.9999999999999995E-7</v>
      </c>
      <c r="E101" s="1">
        <v>9.9999999999999995E-7</v>
      </c>
      <c r="F101" s="1">
        <v>9.9999999999999995E-7</v>
      </c>
      <c r="G101" s="1">
        <v>9.9999999999999995E-7</v>
      </c>
      <c r="H101" s="1">
        <v>9.9999999999999995E-7</v>
      </c>
      <c r="I101" s="1">
        <v>9.9999999999999995E-7</v>
      </c>
      <c r="J101" s="1">
        <v>9.9999999999999995E-7</v>
      </c>
      <c r="K101" s="1">
        <v>9.9999999999999995E-7</v>
      </c>
      <c r="L101" s="1">
        <v>9.9999999999999995E-7</v>
      </c>
      <c r="M101" s="1">
        <v>9.9999999999999995E-7</v>
      </c>
      <c r="N101" s="1">
        <v>9.9999999999999995E-7</v>
      </c>
      <c r="O101">
        <v>9.25273161261E-4</v>
      </c>
      <c r="P101" s="1">
        <v>4.15766009494E-5</v>
      </c>
      <c r="Q101" s="1">
        <v>1.8049957703899999E-5</v>
      </c>
      <c r="R101" s="1">
        <v>1.4824376916E-5</v>
      </c>
      <c r="S101" s="1">
        <v>2.7590316964599998E-7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</row>
    <row r="102" spans="1:27" x14ac:dyDescent="0.2">
      <c r="A102">
        <v>100</v>
      </c>
      <c r="B102" s="1">
        <v>9.9999999999999995E-7</v>
      </c>
      <c r="C102" s="1">
        <v>9.9999999999999995E-7</v>
      </c>
      <c r="D102" s="1">
        <v>9.9999999999999995E-7</v>
      </c>
      <c r="E102" s="1">
        <v>9.9999999999999995E-7</v>
      </c>
      <c r="F102" s="1">
        <v>9.9999999999999995E-7</v>
      </c>
      <c r="G102" s="1">
        <v>9.9999999999999995E-7</v>
      </c>
      <c r="H102" s="1">
        <v>9.9999999999999995E-7</v>
      </c>
      <c r="I102" s="1">
        <v>9.9999999999999995E-7</v>
      </c>
      <c r="J102" s="1">
        <v>9.9999999999999995E-7</v>
      </c>
      <c r="K102" s="1">
        <v>9.9999999999999995E-7</v>
      </c>
      <c r="L102" s="1">
        <v>9.9999999999999995E-7</v>
      </c>
      <c r="M102" s="1">
        <v>9.9999999999999995E-7</v>
      </c>
      <c r="N102" s="1">
        <v>9.9999999999999995E-7</v>
      </c>
      <c r="O102">
        <v>9.2452776588700005E-4</v>
      </c>
      <c r="P102" s="1">
        <v>4.1785247461599999E-5</v>
      </c>
      <c r="Q102" s="1">
        <v>1.8247794781800001E-5</v>
      </c>
      <c r="R102" s="1">
        <v>1.51539038167E-5</v>
      </c>
      <c r="S102" s="1">
        <v>2.8528805317699999E-7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</row>
    <row r="103" spans="1:27" x14ac:dyDescent="0.2">
      <c r="A103">
        <v>101</v>
      </c>
      <c r="B103" s="1">
        <v>9.9999999999999995E-7</v>
      </c>
      <c r="C103" s="1">
        <v>9.9999999999999995E-7</v>
      </c>
      <c r="D103" s="1">
        <v>9.9999999999999995E-7</v>
      </c>
      <c r="E103" s="1">
        <v>9.9999999999999995E-7</v>
      </c>
      <c r="F103" s="1">
        <v>9.9999999999999995E-7</v>
      </c>
      <c r="G103" s="1">
        <v>9.9999999999999995E-7</v>
      </c>
      <c r="H103" s="1">
        <v>9.9999999999999995E-7</v>
      </c>
      <c r="I103" s="1">
        <v>9.9999999999999995E-7</v>
      </c>
      <c r="J103" s="1">
        <v>9.9999999999999995E-7</v>
      </c>
      <c r="K103" s="1">
        <v>9.9999999999999995E-7</v>
      </c>
      <c r="L103" s="1">
        <v>9.9999999999999995E-7</v>
      </c>
      <c r="M103" s="1">
        <v>9.9999999999999995E-7</v>
      </c>
      <c r="N103" s="1">
        <v>9.9999999999999995E-7</v>
      </c>
      <c r="O103">
        <v>9.2378256424800005E-4</v>
      </c>
      <c r="P103" s="1">
        <v>4.1991356946699999E-5</v>
      </c>
      <c r="Q103" s="1">
        <v>1.84446911811E-5</v>
      </c>
      <c r="R103" s="1">
        <v>1.5486508031200001E-5</v>
      </c>
      <c r="S103" s="1">
        <v>2.9487959257999999E-7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</row>
    <row r="104" spans="1:27" x14ac:dyDescent="0.2">
      <c r="A104">
        <v>102</v>
      </c>
      <c r="B104" s="1">
        <v>9.9999999999999995E-7</v>
      </c>
      <c r="C104" s="1">
        <v>9.9999999999999995E-7</v>
      </c>
      <c r="D104" s="1">
        <v>9.9999999999999995E-7</v>
      </c>
      <c r="E104" s="1">
        <v>9.9999999999999995E-7</v>
      </c>
      <c r="F104" s="1">
        <v>9.9999999999999995E-7</v>
      </c>
      <c r="G104" s="1">
        <v>9.9999999999999995E-7</v>
      </c>
      <c r="H104" s="1">
        <v>9.9999999999999995E-7</v>
      </c>
      <c r="I104" s="1">
        <v>9.9999999999999995E-7</v>
      </c>
      <c r="J104" s="1">
        <v>9.9999999999999995E-7</v>
      </c>
      <c r="K104" s="1">
        <v>9.9999999999999995E-7</v>
      </c>
      <c r="L104" s="1">
        <v>9.9999999999999995E-7</v>
      </c>
      <c r="M104" s="1">
        <v>9.9999999999999995E-7</v>
      </c>
      <c r="N104" s="1">
        <v>9.9999999999999995E-7</v>
      </c>
      <c r="O104">
        <v>9.2303755650799998E-4</v>
      </c>
      <c r="P104" s="1">
        <v>4.21949605243E-5</v>
      </c>
      <c r="Q104" s="1">
        <v>1.86406389753E-5</v>
      </c>
      <c r="R104" s="1">
        <v>1.5822164319400001E-5</v>
      </c>
      <c r="S104" s="1">
        <v>3.0467967320700001E-7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</row>
    <row r="105" spans="1:27" x14ac:dyDescent="0.2">
      <c r="A105">
        <v>103</v>
      </c>
      <c r="B105" s="1">
        <v>9.9999999999999995E-7</v>
      </c>
      <c r="C105" s="1">
        <v>9.9999999999999995E-7</v>
      </c>
      <c r="D105" s="1">
        <v>9.9999999999999995E-7</v>
      </c>
      <c r="E105" s="1">
        <v>9.9999999999999995E-7</v>
      </c>
      <c r="F105" s="1">
        <v>9.9999999999999995E-7</v>
      </c>
      <c r="G105" s="1">
        <v>9.9999999999999995E-7</v>
      </c>
      <c r="H105" s="1">
        <v>9.9999999999999995E-7</v>
      </c>
      <c r="I105" s="1">
        <v>9.9999999999999995E-7</v>
      </c>
      <c r="J105" s="1">
        <v>9.9999999999999995E-7</v>
      </c>
      <c r="K105" s="1">
        <v>9.9999999999999995E-7</v>
      </c>
      <c r="L105" s="1">
        <v>9.9999999999999995E-7</v>
      </c>
      <c r="M105" s="1">
        <v>9.9999999999999995E-7</v>
      </c>
      <c r="N105" s="1">
        <v>9.9999999999999995E-7</v>
      </c>
      <c r="O105">
        <v>9.2229274282600005E-4</v>
      </c>
      <c r="P105" s="1">
        <v>4.2396088858499997E-5</v>
      </c>
      <c r="Q105" s="1">
        <v>1.8835630684199999E-5</v>
      </c>
      <c r="R105" s="1">
        <v>1.61608474671E-5</v>
      </c>
      <c r="S105" s="1">
        <v>3.14690163909E-7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</row>
    <row r="106" spans="1:27" x14ac:dyDescent="0.2">
      <c r="A106">
        <v>104</v>
      </c>
      <c r="B106" s="1">
        <v>9.9999999999999995E-7</v>
      </c>
      <c r="C106" s="1">
        <v>9.9999999999999995E-7</v>
      </c>
      <c r="D106" s="1">
        <v>9.9999999999999995E-7</v>
      </c>
      <c r="E106" s="1">
        <v>9.9999999999999995E-7</v>
      </c>
      <c r="F106" s="1">
        <v>9.9999999999999995E-7</v>
      </c>
      <c r="G106" s="1">
        <v>9.9999999999999995E-7</v>
      </c>
      <c r="H106" s="1">
        <v>9.9999999999999995E-7</v>
      </c>
      <c r="I106" s="1">
        <v>9.9999999999999995E-7</v>
      </c>
      <c r="J106" s="1">
        <v>9.9999999999999995E-7</v>
      </c>
      <c r="K106" s="1">
        <v>9.9999999999999995E-7</v>
      </c>
      <c r="L106" s="1">
        <v>9.9999999999999995E-7</v>
      </c>
      <c r="M106" s="1">
        <v>9.9999999999999995E-7</v>
      </c>
      <c r="N106" s="1">
        <v>9.9999999999999995E-7</v>
      </c>
      <c r="O106">
        <v>9.2154812336499997E-4</v>
      </c>
      <c r="P106" s="1">
        <v>4.25947721664E-5</v>
      </c>
      <c r="Q106" s="1">
        <v>1.90296592588E-5</v>
      </c>
      <c r="R106" s="1">
        <v>1.6502532292299999E-5</v>
      </c>
      <c r="S106" s="1">
        <v>3.2491291705300003E-7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</row>
    <row r="107" spans="1:27" x14ac:dyDescent="0.2">
      <c r="A107">
        <v>105</v>
      </c>
      <c r="B107" s="1">
        <v>9.9999999999999995E-7</v>
      </c>
      <c r="C107" s="1">
        <v>9.9999999999999995E-7</v>
      </c>
      <c r="D107" s="1">
        <v>9.9999999999999995E-7</v>
      </c>
      <c r="E107" s="1">
        <v>9.9999999999999995E-7</v>
      </c>
      <c r="F107" s="1">
        <v>9.9999999999999995E-7</v>
      </c>
      <c r="G107" s="1">
        <v>9.9999999999999995E-7</v>
      </c>
      <c r="H107" s="1">
        <v>9.9999999999999995E-7</v>
      </c>
      <c r="I107" s="1">
        <v>9.9999999999999995E-7</v>
      </c>
      <c r="J107" s="1">
        <v>9.9999999999999995E-7</v>
      </c>
      <c r="K107" s="1">
        <v>9.9999999999999995E-7</v>
      </c>
      <c r="L107" s="1">
        <v>9.9999999999999995E-7</v>
      </c>
      <c r="M107" s="1">
        <v>9.9999999999999995E-7</v>
      </c>
      <c r="N107" s="1">
        <v>9.9999999999999995E-7</v>
      </c>
      <c r="O107">
        <v>9.2080369828700004E-4</v>
      </c>
      <c r="P107" s="1">
        <v>4.2791040226299997E-5</v>
      </c>
      <c r="Q107" s="1">
        <v>1.92227180662E-5</v>
      </c>
      <c r="R107" s="1">
        <v>1.68471936519E-5</v>
      </c>
      <c r="S107" s="1">
        <v>3.3534976855199999E-7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</row>
    <row r="108" spans="1:27" x14ac:dyDescent="0.2">
      <c r="A108">
        <v>106</v>
      </c>
      <c r="B108" s="1">
        <v>9.9999999999999995E-7</v>
      </c>
      <c r="C108" s="1">
        <v>9.9999999999999995E-7</v>
      </c>
      <c r="D108" s="1">
        <v>9.9999999999999995E-7</v>
      </c>
      <c r="E108" s="1">
        <v>9.9999999999999995E-7</v>
      </c>
      <c r="F108" s="1">
        <v>9.9999999999999995E-7</v>
      </c>
      <c r="G108" s="1">
        <v>9.9999999999999995E-7</v>
      </c>
      <c r="H108" s="1">
        <v>9.9999999999999995E-7</v>
      </c>
      <c r="I108" s="1">
        <v>9.9999999999999995E-7</v>
      </c>
      <c r="J108" s="1">
        <v>9.9999999999999995E-7</v>
      </c>
      <c r="K108" s="1">
        <v>9.9999999999999995E-7</v>
      </c>
      <c r="L108" s="1">
        <v>9.9999999999999995E-7</v>
      </c>
      <c r="M108" s="1">
        <v>9.9999999999999995E-7</v>
      </c>
      <c r="N108" s="1">
        <v>9.9999999999999995E-7</v>
      </c>
      <c r="O108">
        <v>9.2005946775300005E-4</v>
      </c>
      <c r="P108" s="1">
        <v>4.2984922385300003E-5</v>
      </c>
      <c r="Q108" s="1">
        <v>1.9414800875499999E-5</v>
      </c>
      <c r="R108" s="1">
        <v>1.71948064483E-5</v>
      </c>
      <c r="S108" s="1">
        <v>3.4600253789000001E-7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</row>
    <row r="109" spans="1:27" x14ac:dyDescent="0.2">
      <c r="A109">
        <v>107</v>
      </c>
      <c r="B109" s="1">
        <v>9.9999999999999995E-7</v>
      </c>
      <c r="C109" s="1">
        <v>9.9999999999999995E-7</v>
      </c>
      <c r="D109" s="1">
        <v>9.9999999999999995E-7</v>
      </c>
      <c r="E109" s="1">
        <v>9.9999999999999995E-7</v>
      </c>
      <c r="F109" s="1">
        <v>9.9999999999999995E-7</v>
      </c>
      <c r="G109" s="1">
        <v>9.9999999999999995E-7</v>
      </c>
      <c r="H109" s="1">
        <v>9.9999999999999995E-7</v>
      </c>
      <c r="I109" s="1">
        <v>9.9999999999999995E-7</v>
      </c>
      <c r="J109" s="1">
        <v>9.9999999999999995E-7</v>
      </c>
      <c r="K109" s="1">
        <v>9.9999999999999995E-7</v>
      </c>
      <c r="L109" s="1">
        <v>9.9999999999999995E-7</v>
      </c>
      <c r="M109" s="1">
        <v>9.9999999999999995E-7</v>
      </c>
      <c r="N109" s="1">
        <v>9.9999999999999995E-7</v>
      </c>
      <c r="O109">
        <v>9.1931543192499997E-4</v>
      </c>
      <c r="P109" s="1">
        <v>4.3176447567300002E-5</v>
      </c>
      <c r="Q109" s="1">
        <v>1.96059018439E-5</v>
      </c>
      <c r="R109" s="1">
        <v>1.7545345635200001E-5</v>
      </c>
      <c r="S109" s="1">
        <v>3.5687302815399998E-7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</row>
    <row r="110" spans="1:27" x14ac:dyDescent="0.2">
      <c r="A110">
        <v>108</v>
      </c>
      <c r="B110" s="1">
        <v>9.9999999999999995E-7</v>
      </c>
      <c r="C110" s="1">
        <v>9.9999999999999995E-7</v>
      </c>
      <c r="D110" s="1">
        <v>9.9999999999999995E-7</v>
      </c>
      <c r="E110" s="1">
        <v>9.9999999999999995E-7</v>
      </c>
      <c r="F110" s="1">
        <v>9.9999999999999995E-7</v>
      </c>
      <c r="G110" s="1">
        <v>9.9999999999999995E-7</v>
      </c>
      <c r="H110" s="1">
        <v>9.9999999999999995E-7</v>
      </c>
      <c r="I110" s="1">
        <v>9.9999999999999995E-7</v>
      </c>
      <c r="J110" s="1">
        <v>9.9999999999999995E-7</v>
      </c>
      <c r="K110" s="1">
        <v>9.9999999999999995E-7</v>
      </c>
      <c r="L110" s="1">
        <v>9.9999999999999995E-7</v>
      </c>
      <c r="M110" s="1">
        <v>9.9999999999999995E-7</v>
      </c>
      <c r="N110" s="1">
        <v>9.9999999999999995E-7</v>
      </c>
      <c r="O110">
        <v>9.1857159096700002E-4</v>
      </c>
      <c r="P110" s="1">
        <v>4.3365644280700001E-5</v>
      </c>
      <c r="Q110" s="1">
        <v>1.97960155033E-5</v>
      </c>
      <c r="R110" s="1">
        <v>1.78987862234E-5</v>
      </c>
      <c r="S110" s="1">
        <v>3.6796302607200001E-7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</row>
    <row r="111" spans="1:27" x14ac:dyDescent="0.2">
      <c r="A111">
        <v>109</v>
      </c>
      <c r="B111" s="1">
        <v>9.9999999999999995E-7</v>
      </c>
      <c r="C111" s="1">
        <v>9.9999999999999995E-7</v>
      </c>
      <c r="D111" s="1">
        <v>9.9999999999999995E-7</v>
      </c>
      <c r="E111" s="1">
        <v>9.9999999999999995E-7</v>
      </c>
      <c r="F111" s="1">
        <v>9.9999999999999995E-7</v>
      </c>
      <c r="G111" s="1">
        <v>9.9999999999999995E-7</v>
      </c>
      <c r="H111" s="1">
        <v>9.9999999999999995E-7</v>
      </c>
      <c r="I111" s="1">
        <v>9.9999999999999995E-7</v>
      </c>
      <c r="J111" s="1">
        <v>9.9999999999999995E-7</v>
      </c>
      <c r="K111" s="1">
        <v>9.9999999999999995E-7</v>
      </c>
      <c r="L111" s="1">
        <v>9.9999999999999995E-7</v>
      </c>
      <c r="M111" s="1">
        <v>9.9999999999999995E-7</v>
      </c>
      <c r="N111" s="1">
        <v>9.9999999999999995E-7</v>
      </c>
      <c r="O111">
        <v>9.1782794503900004E-4</v>
      </c>
      <c r="P111" s="1">
        <v>4.3552540625700002E-5</v>
      </c>
      <c r="Q111" s="1">
        <v>1.99851367479E-5</v>
      </c>
      <c r="R111" s="1">
        <v>1.8255103285899999E-5</v>
      </c>
      <c r="S111" s="1">
        <v>3.7927430205299999E-7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</row>
    <row r="112" spans="1:27" x14ac:dyDescent="0.2">
      <c r="A112">
        <v>110</v>
      </c>
      <c r="B112" s="1">
        <v>9.9999999999999995E-7</v>
      </c>
      <c r="C112" s="1">
        <v>9.9999999999999995E-7</v>
      </c>
      <c r="D112" s="1">
        <v>9.9999999999999995E-7</v>
      </c>
      <c r="E112" s="1">
        <v>9.9999999999999995E-7</v>
      </c>
      <c r="F112" s="1">
        <v>9.9999999999999995E-7</v>
      </c>
      <c r="G112" s="1">
        <v>9.9999999999999995E-7</v>
      </c>
      <c r="H112" s="1">
        <v>9.9999999999999995E-7</v>
      </c>
      <c r="I112" s="1">
        <v>9.9999999999999995E-7</v>
      </c>
      <c r="J112" s="1">
        <v>9.9999999999999995E-7</v>
      </c>
      <c r="K112" s="1">
        <v>9.9999999999999995E-7</v>
      </c>
      <c r="L112" s="1">
        <v>9.9999999999999995E-7</v>
      </c>
      <c r="M112" s="1">
        <v>9.9999999999999995E-7</v>
      </c>
      <c r="N112" s="1">
        <v>9.9999999999999995E-7</v>
      </c>
      <c r="O112">
        <v>9.1708449430400005E-4</v>
      </c>
      <c r="P112" s="1">
        <v>4.3737164301500002E-5</v>
      </c>
      <c r="Q112" s="1">
        <v>2.0173260820900002E-5</v>
      </c>
      <c r="R112" s="1">
        <v>1.86142719634E-5</v>
      </c>
      <c r="S112" s="1">
        <v>3.9080861022800002E-7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</row>
    <row r="113" spans="1:27" x14ac:dyDescent="0.2">
      <c r="A113">
        <v>111</v>
      </c>
      <c r="B113" s="1">
        <v>9.9999999999999995E-7</v>
      </c>
      <c r="C113" s="1">
        <v>9.9999999999999995E-7</v>
      </c>
      <c r="D113" s="1">
        <v>9.9999999999999995E-7</v>
      </c>
      <c r="E113" s="1">
        <v>9.9999999999999995E-7</v>
      </c>
      <c r="F113" s="1">
        <v>9.9999999999999995E-7</v>
      </c>
      <c r="G113" s="1">
        <v>9.9999999999999995E-7</v>
      </c>
      <c r="H113" s="1">
        <v>9.9999999999999995E-7</v>
      </c>
      <c r="I113" s="1">
        <v>9.9999999999999995E-7</v>
      </c>
      <c r="J113" s="1">
        <v>9.9999999999999995E-7</v>
      </c>
      <c r="K113" s="1">
        <v>9.9999999999999995E-7</v>
      </c>
      <c r="L113" s="1">
        <v>9.9999999999999995E-7</v>
      </c>
      <c r="M113" s="1">
        <v>9.9999999999999995E-7</v>
      </c>
      <c r="N113" s="1">
        <v>9.9999999999999995E-7</v>
      </c>
      <c r="O113">
        <v>9.16341238925E-4</v>
      </c>
      <c r="P113" s="1">
        <v>4.3919542613500001E-5</v>
      </c>
      <c r="Q113" s="1">
        <v>2.0360383303599999E-5</v>
      </c>
      <c r="R113" s="1">
        <v>1.8976267469099999E-5</v>
      </c>
      <c r="S113" s="1">
        <v>4.0256768850200002E-7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</row>
    <row r="114" spans="1:27" x14ac:dyDescent="0.2">
      <c r="A114">
        <v>112</v>
      </c>
      <c r="B114" s="1">
        <v>9.9999999999999995E-7</v>
      </c>
      <c r="C114" s="1">
        <v>9.9999999999999995E-7</v>
      </c>
      <c r="D114" s="1">
        <v>9.9999999999999995E-7</v>
      </c>
      <c r="E114" s="1">
        <v>9.9999999999999995E-7</v>
      </c>
      <c r="F114" s="1">
        <v>9.9999999999999995E-7</v>
      </c>
      <c r="G114" s="1">
        <v>9.9999999999999995E-7</v>
      </c>
      <c r="H114" s="1">
        <v>9.9999999999999995E-7</v>
      </c>
      <c r="I114" s="1">
        <v>9.9999999999999995E-7</v>
      </c>
      <c r="J114" s="1">
        <v>9.9999999999999995E-7</v>
      </c>
      <c r="K114" s="1">
        <v>9.9999999999999995E-7</v>
      </c>
      <c r="L114" s="1">
        <v>9.9999999999999995E-7</v>
      </c>
      <c r="M114" s="1">
        <v>9.9999999999999995E-7</v>
      </c>
      <c r="N114" s="1">
        <v>9.9999999999999995E-7</v>
      </c>
      <c r="O114">
        <v>9.1559817906500002E-4</v>
      </c>
      <c r="P114" s="1">
        <v>4.4099702480400001E-5</v>
      </c>
      <c r="Q114" s="1">
        <v>2.0546500102799998E-5</v>
      </c>
      <c r="R114" s="1">
        <v>1.9341065092799999E-5</v>
      </c>
      <c r="S114" s="1">
        <v>4.1455325859500002E-7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</row>
    <row r="115" spans="1:27" x14ac:dyDescent="0.2">
      <c r="A115">
        <v>113</v>
      </c>
      <c r="B115" s="1">
        <v>9.9999999999999995E-7</v>
      </c>
      <c r="C115" s="1">
        <v>9.9999999999999995E-7</v>
      </c>
      <c r="D115" s="1">
        <v>9.9999999999999995E-7</v>
      </c>
      <c r="E115" s="1">
        <v>9.9999999999999995E-7</v>
      </c>
      <c r="F115" s="1">
        <v>9.9999999999999995E-7</v>
      </c>
      <c r="G115" s="1">
        <v>9.9999999999999995E-7</v>
      </c>
      <c r="H115" s="1">
        <v>9.9999999999999995E-7</v>
      </c>
      <c r="I115" s="1">
        <v>9.9999999999999995E-7</v>
      </c>
      <c r="J115" s="1">
        <v>9.9999999999999995E-7</v>
      </c>
      <c r="K115" s="1">
        <v>9.9999999999999995E-7</v>
      </c>
      <c r="L115" s="1">
        <v>9.9999999999999995E-7</v>
      </c>
      <c r="M115" s="1">
        <v>9.9999999999999995E-7</v>
      </c>
      <c r="N115" s="1">
        <v>9.9999999999999995E-7</v>
      </c>
      <c r="O115">
        <v>9.1485531488699995E-4</v>
      </c>
      <c r="P115" s="1">
        <v>4.4277670440399998E-5</v>
      </c>
      <c r="Q115" s="1">
        <v>2.07316074403E-5</v>
      </c>
      <c r="R115" s="1">
        <v>1.9708640206100002E-5</v>
      </c>
      <c r="S115" s="1">
        <v>4.2676702610500002E-7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</row>
    <row r="116" spans="1:27" x14ac:dyDescent="0.2">
      <c r="A116">
        <v>114</v>
      </c>
      <c r="B116" s="1">
        <v>9.9999999999999995E-7</v>
      </c>
      <c r="C116" s="1">
        <v>9.9999999999999995E-7</v>
      </c>
      <c r="D116" s="1">
        <v>9.9999999999999995E-7</v>
      </c>
      <c r="E116" s="1">
        <v>9.9999999999999995E-7</v>
      </c>
      <c r="F116" s="1">
        <v>9.9999999999999995E-7</v>
      </c>
      <c r="G116" s="1">
        <v>9.9999999999999995E-7</v>
      </c>
      <c r="H116" s="1">
        <v>9.9999999999999995E-7</v>
      </c>
      <c r="I116" s="1">
        <v>9.9999999999999995E-7</v>
      </c>
      <c r="J116" s="1">
        <v>9.9999999999999995E-7</v>
      </c>
      <c r="K116" s="1">
        <v>9.9999999999999995E-7</v>
      </c>
      <c r="L116" s="1">
        <v>9.9999999999999995E-7</v>
      </c>
      <c r="M116" s="1">
        <v>9.9999999999999995E-7</v>
      </c>
      <c r="N116" s="1">
        <v>9.9999999999999995E-7</v>
      </c>
      <c r="O116">
        <v>9.1411264655400003E-4</v>
      </c>
      <c r="P116" s="1">
        <v>4.4453472658599999E-5</v>
      </c>
      <c r="Q116" s="1">
        <v>2.0915701841499999E-5</v>
      </c>
      <c r="R116" s="1">
        <v>2.0078968265800001E-5</v>
      </c>
      <c r="S116" s="1">
        <v>4.3921068055499997E-7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</row>
    <row r="117" spans="1:27" x14ac:dyDescent="0.2">
      <c r="A117">
        <v>115</v>
      </c>
      <c r="B117" s="1">
        <v>9.9999999999999995E-7</v>
      </c>
      <c r="C117" s="1">
        <v>9.9999999999999995E-7</v>
      </c>
      <c r="D117" s="1">
        <v>9.9999999999999995E-7</v>
      </c>
      <c r="E117" s="1">
        <v>9.9999999999999995E-7</v>
      </c>
      <c r="F117" s="1">
        <v>9.9999999999999995E-7</v>
      </c>
      <c r="G117" s="1">
        <v>9.9999999999999995E-7</v>
      </c>
      <c r="H117" s="1">
        <v>9.9999999999999995E-7</v>
      </c>
      <c r="I117" s="1">
        <v>9.9999999999999995E-7</v>
      </c>
      <c r="J117" s="1">
        <v>9.9999999999999995E-7</v>
      </c>
      <c r="K117" s="1">
        <v>9.9999999999999995E-7</v>
      </c>
      <c r="L117" s="1">
        <v>9.9999999999999995E-7</v>
      </c>
      <c r="M117" s="1">
        <v>9.9999999999999995E-7</v>
      </c>
      <c r="N117" s="1">
        <v>9.9999999999999995E-7</v>
      </c>
      <c r="O117">
        <v>9.1337017422800002E-4</v>
      </c>
      <c r="P117" s="1">
        <v>4.4627134933E-5</v>
      </c>
      <c r="Q117" s="1">
        <v>2.1098780125699998E-5</v>
      </c>
      <c r="R117" s="1">
        <v>2.0452024818000001E-5</v>
      </c>
      <c r="S117" s="1">
        <v>4.5188589545499999E-7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</row>
    <row r="118" spans="1:27" x14ac:dyDescent="0.2">
      <c r="A118">
        <v>116</v>
      </c>
      <c r="B118" s="1">
        <v>9.9999999999999995E-7</v>
      </c>
      <c r="C118" s="1">
        <v>9.9999999999999995E-7</v>
      </c>
      <c r="D118" s="1">
        <v>9.9999999999999995E-7</v>
      </c>
      <c r="E118" s="1">
        <v>9.9999999999999995E-7</v>
      </c>
      <c r="F118" s="1">
        <v>9.9999999999999995E-7</v>
      </c>
      <c r="G118" s="1">
        <v>9.9999999999999995E-7</v>
      </c>
      <c r="H118" s="1">
        <v>9.9999999999999995E-7</v>
      </c>
      <c r="I118" s="1">
        <v>9.9999999999999995E-7</v>
      </c>
      <c r="J118" s="1">
        <v>9.9999999999999995E-7</v>
      </c>
      <c r="K118" s="1">
        <v>9.9999999999999995E-7</v>
      </c>
      <c r="L118" s="1">
        <v>9.9999999999999995E-7</v>
      </c>
      <c r="M118" s="1">
        <v>9.9999999999999995E-7</v>
      </c>
      <c r="N118" s="1">
        <v>9.9999999999999995E-7</v>
      </c>
      <c r="O118">
        <v>9.1262789807300003E-4</v>
      </c>
      <c r="P118" s="1">
        <v>4.4798682701000001E-5</v>
      </c>
      <c r="Q118" s="1">
        <v>2.1280839395399999E-5</v>
      </c>
      <c r="R118" s="1">
        <v>2.0827785502099999E-5</v>
      </c>
      <c r="S118" s="1">
        <v>4.6479432836299999E-7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</row>
    <row r="119" spans="1:27" x14ac:dyDescent="0.2">
      <c r="A119">
        <v>117</v>
      </c>
      <c r="B119" s="1">
        <v>9.9999999999999995E-7</v>
      </c>
      <c r="C119" s="1">
        <v>9.9999999999999995E-7</v>
      </c>
      <c r="D119" s="1">
        <v>9.9999999999999995E-7</v>
      </c>
      <c r="E119" s="1">
        <v>9.9999999999999995E-7</v>
      </c>
      <c r="F119" s="1">
        <v>9.9999999999999995E-7</v>
      </c>
      <c r="G119" s="1">
        <v>9.9999999999999995E-7</v>
      </c>
      <c r="H119" s="1">
        <v>9.9999999999999995E-7</v>
      </c>
      <c r="I119" s="1">
        <v>9.9999999999999995E-7</v>
      </c>
      <c r="J119" s="1">
        <v>9.9999999999999995E-7</v>
      </c>
      <c r="K119" s="1">
        <v>9.9999999999999995E-7</v>
      </c>
      <c r="L119" s="1">
        <v>9.9999999999999995E-7</v>
      </c>
      <c r="M119" s="1">
        <v>9.9999999999999995E-7</v>
      </c>
      <c r="N119" s="1">
        <v>9.9999999999999995E-7</v>
      </c>
      <c r="O119">
        <v>9.1188581825300005E-4</v>
      </c>
      <c r="P119" s="1">
        <v>4.4968141045700002E-5</v>
      </c>
      <c r="Q119" s="1">
        <v>2.1461877026500001E-5</v>
      </c>
      <c r="R119" s="1">
        <v>2.12062260538E-5</v>
      </c>
      <c r="S119" s="1">
        <v>4.7793762094599996E-7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</row>
    <row r="120" spans="1:27" x14ac:dyDescent="0.2">
      <c r="A120">
        <v>118</v>
      </c>
      <c r="B120" s="1">
        <v>9.9999999999999995E-7</v>
      </c>
      <c r="C120" s="1">
        <v>9.9999999999999995E-7</v>
      </c>
      <c r="D120" s="1">
        <v>9.9999999999999995E-7</v>
      </c>
      <c r="E120" s="1">
        <v>9.9999999999999995E-7</v>
      </c>
      <c r="F120" s="1">
        <v>9.9999999999999995E-7</v>
      </c>
      <c r="G120" s="1">
        <v>9.9999999999999995E-7</v>
      </c>
      <c r="H120" s="1">
        <v>9.9999999999999995E-7</v>
      </c>
      <c r="I120" s="1">
        <v>9.9999999999999995E-7</v>
      </c>
      <c r="J120" s="1">
        <v>9.9999999999999995E-7</v>
      </c>
      <c r="K120" s="1">
        <v>9.9999999999999995E-7</v>
      </c>
      <c r="L120" s="1">
        <v>9.9999999999999995E-7</v>
      </c>
      <c r="M120" s="1">
        <v>9.9999999999999995E-7</v>
      </c>
      <c r="N120" s="1">
        <v>9.9999999999999995E-7</v>
      </c>
      <c r="O120">
        <v>9.1114393493100002E-4</v>
      </c>
      <c r="P120" s="1">
        <v>4.5135534701699998E-5</v>
      </c>
      <c r="Q120" s="1">
        <v>2.1641890659500001E-5</v>
      </c>
      <c r="R120" s="1">
        <v>2.1587322308600001E-5</v>
      </c>
      <c r="S120" s="1">
        <v>4.9131739904499997E-7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</row>
    <row r="121" spans="1:27" x14ac:dyDescent="0.2">
      <c r="A121">
        <v>119</v>
      </c>
      <c r="B121" s="1">
        <v>9.9999999999999995E-7</v>
      </c>
      <c r="C121" s="1">
        <v>9.9999999999999995E-7</v>
      </c>
      <c r="D121" s="1">
        <v>9.9999999999999995E-7</v>
      </c>
      <c r="E121" s="1">
        <v>9.9999999999999995E-7</v>
      </c>
      <c r="F121" s="1">
        <v>9.9999999999999995E-7</v>
      </c>
      <c r="G121" s="1">
        <v>9.9999999999999995E-7</v>
      </c>
      <c r="H121" s="1">
        <v>9.9999999999999995E-7</v>
      </c>
      <c r="I121" s="1">
        <v>9.9999999999999995E-7</v>
      </c>
      <c r="J121" s="1">
        <v>9.9999999999999995E-7</v>
      </c>
      <c r="K121" s="1">
        <v>9.9999999999999995E-7</v>
      </c>
      <c r="L121" s="1">
        <v>9.9999999999999995E-7</v>
      </c>
      <c r="M121" s="1">
        <v>9.9999999999999995E-7</v>
      </c>
      <c r="N121" s="1">
        <v>9.9999999999999995E-7</v>
      </c>
      <c r="O121">
        <v>9.1040224827100005E-4</v>
      </c>
      <c r="P121" s="1">
        <v>4.5300888061299997E-5</v>
      </c>
      <c r="Q121" s="1">
        <v>2.1820878189800002E-5</v>
      </c>
      <c r="R121" s="1">
        <v>2.1971050204900001E-5</v>
      </c>
      <c r="S121" s="1">
        <v>5.0493527274499996E-7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</row>
    <row r="122" spans="1:27" x14ac:dyDescent="0.2">
      <c r="A122">
        <v>120</v>
      </c>
      <c r="B122" s="1">
        <v>9.9999999999999995E-7</v>
      </c>
      <c r="C122" s="1">
        <v>9.9999999999999995E-7</v>
      </c>
      <c r="D122" s="1">
        <v>9.9999999999999995E-7</v>
      </c>
      <c r="E122" s="1">
        <v>9.9999999999999995E-7</v>
      </c>
      <c r="F122" s="1">
        <v>9.9999999999999995E-7</v>
      </c>
      <c r="G122" s="1">
        <v>9.9999999999999995E-7</v>
      </c>
      <c r="H122" s="1">
        <v>9.9999999999999995E-7</v>
      </c>
      <c r="I122" s="1">
        <v>9.9999999999999995E-7</v>
      </c>
      <c r="J122" s="1">
        <v>9.9999999999999995E-7</v>
      </c>
      <c r="K122" s="1">
        <v>9.9999999999999995E-7</v>
      </c>
      <c r="L122" s="1">
        <v>9.9999999999999995E-7</v>
      </c>
      <c r="M122" s="1">
        <v>9.9999999999999995E-7</v>
      </c>
      <c r="N122" s="1">
        <v>9.9999999999999995E-7</v>
      </c>
      <c r="O122">
        <v>9.0966075843700001E-4</v>
      </c>
      <c r="P122" s="1">
        <v>4.5464225180399999E-5</v>
      </c>
      <c r="Q122" s="1">
        <v>2.1998837759099999E-5</v>
      </c>
      <c r="R122" s="1">
        <v>2.2357385787099999E-5</v>
      </c>
      <c r="S122" s="1">
        <v>5.1879283644199997E-7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</row>
    <row r="123" spans="1:27" x14ac:dyDescent="0.2">
      <c r="A123">
        <v>121</v>
      </c>
      <c r="B123" s="1">
        <v>9.9999999999999995E-7</v>
      </c>
      <c r="C123" s="1">
        <v>9.9999999999999995E-7</v>
      </c>
      <c r="D123" s="1">
        <v>9.9999999999999995E-7</v>
      </c>
      <c r="E123" s="1">
        <v>9.9999999999999995E-7</v>
      </c>
      <c r="F123" s="1">
        <v>9.9999999999999995E-7</v>
      </c>
      <c r="G123" s="1">
        <v>9.9999999999999995E-7</v>
      </c>
      <c r="H123" s="1">
        <v>9.9999999999999995E-7</v>
      </c>
      <c r="I123" s="1">
        <v>9.9999999999999995E-7</v>
      </c>
      <c r="J123" s="1">
        <v>9.9999999999999995E-7</v>
      </c>
      <c r="K123" s="1">
        <v>9.9999999999999995E-7</v>
      </c>
      <c r="L123" s="1">
        <v>9.9999999999999995E-7</v>
      </c>
      <c r="M123" s="1">
        <v>9.9999999999999995E-7</v>
      </c>
      <c r="N123" s="1">
        <v>9.9999999999999995E-7</v>
      </c>
      <c r="O123">
        <v>9.0891946559199996E-4</v>
      </c>
      <c r="P123" s="1">
        <v>4.5625569783800001E-5</v>
      </c>
      <c r="Q123" s="1">
        <v>2.2175767747000001E-5</v>
      </c>
      <c r="R123" s="1">
        <v>2.2746305207800001E-5</v>
      </c>
      <c r="S123" s="1">
        <v>5.3289166891300005E-7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</row>
    <row r="124" spans="1:27" x14ac:dyDescent="0.2">
      <c r="A124">
        <v>122</v>
      </c>
      <c r="B124" s="1">
        <v>9.9999999999999995E-7</v>
      </c>
      <c r="C124" s="1">
        <v>9.9999999999999995E-7</v>
      </c>
      <c r="D124" s="1">
        <v>9.9999999999999995E-7</v>
      </c>
      <c r="E124" s="1">
        <v>9.9999999999999995E-7</v>
      </c>
      <c r="F124" s="1">
        <v>9.9999999999999995E-7</v>
      </c>
      <c r="G124" s="1">
        <v>9.9999999999999995E-7</v>
      </c>
      <c r="H124" s="1">
        <v>9.9999999999999995E-7</v>
      </c>
      <c r="I124" s="1">
        <v>9.9999999999999995E-7</v>
      </c>
      <c r="J124" s="1">
        <v>9.9999999999999995E-7</v>
      </c>
      <c r="K124" s="1">
        <v>9.9999999999999995E-7</v>
      </c>
      <c r="L124" s="1">
        <v>9.9999999999999995E-7</v>
      </c>
      <c r="M124" s="1">
        <v>9.9999999999999995E-7</v>
      </c>
      <c r="N124" s="1">
        <v>9.9999999999999995E-7</v>
      </c>
      <c r="O124">
        <v>9.0817836990200003E-4</v>
      </c>
      <c r="P124" s="1">
        <v>4.5784945271299997E-5</v>
      </c>
      <c r="Q124" s="1">
        <v>2.23516667626E-5</v>
      </c>
      <c r="R124" s="1">
        <v>2.31377847308E-5</v>
      </c>
      <c r="S124" s="1">
        <v>5.47233333392E-7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</row>
    <row r="125" spans="1:27" x14ac:dyDescent="0.2">
      <c r="A125">
        <v>123</v>
      </c>
      <c r="B125" s="1">
        <v>9.9999999999999995E-7</v>
      </c>
      <c r="C125" s="1">
        <v>9.9999999999999995E-7</v>
      </c>
      <c r="D125" s="1">
        <v>9.9999999999999995E-7</v>
      </c>
      <c r="E125" s="1">
        <v>9.9999999999999995E-7</v>
      </c>
      <c r="F125" s="1">
        <v>9.9999999999999995E-7</v>
      </c>
      <c r="G125" s="1">
        <v>9.9999999999999995E-7</v>
      </c>
      <c r="H125" s="1">
        <v>9.9999999999999995E-7</v>
      </c>
      <c r="I125" s="1">
        <v>9.9999999999999995E-7</v>
      </c>
      <c r="J125" s="1">
        <v>9.9999999999999995E-7</v>
      </c>
      <c r="K125" s="1">
        <v>9.9999999999999995E-7</v>
      </c>
      <c r="L125" s="1">
        <v>9.9999999999999995E-7</v>
      </c>
      <c r="M125" s="1">
        <v>9.9999999999999995E-7</v>
      </c>
      <c r="N125" s="1">
        <v>9.9999999999999995E-7</v>
      </c>
      <c r="O125">
        <v>9.0743747153000003E-4</v>
      </c>
      <c r="P125" s="1">
        <v>4.5942374722700001E-5</v>
      </c>
      <c r="Q125" s="1">
        <v>2.2526533636600001E-5</v>
      </c>
      <c r="R125" s="1">
        <v>2.3531800733399998E-5</v>
      </c>
      <c r="S125" s="1">
        <v>5.6181937764199999E-7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</row>
    <row r="126" spans="1:27" x14ac:dyDescent="0.2">
      <c r="A126">
        <v>124</v>
      </c>
      <c r="B126" s="1">
        <v>9.9999999999999995E-7</v>
      </c>
      <c r="C126" s="1">
        <v>9.9999999999999995E-7</v>
      </c>
      <c r="D126" s="1">
        <v>9.9999999999999995E-7</v>
      </c>
      <c r="E126" s="1">
        <v>9.9999999999999995E-7</v>
      </c>
      <c r="F126" s="1">
        <v>9.9999999999999995E-7</v>
      </c>
      <c r="G126" s="1">
        <v>9.9999999999999995E-7</v>
      </c>
      <c r="H126" s="1">
        <v>9.9999999999999995E-7</v>
      </c>
      <c r="I126" s="1">
        <v>9.9999999999999995E-7</v>
      </c>
      <c r="J126" s="1">
        <v>9.9999999999999995E-7</v>
      </c>
      <c r="K126" s="1">
        <v>9.9999999999999995E-7</v>
      </c>
      <c r="L126" s="1">
        <v>9.9999999999999995E-7</v>
      </c>
      <c r="M126" s="1">
        <v>9.9999999999999995E-7</v>
      </c>
      <c r="N126" s="1">
        <v>9.9999999999999995E-7</v>
      </c>
      <c r="O126">
        <v>9.0669677063999997E-4</v>
      </c>
      <c r="P126" s="1">
        <v>4.6097880903399998E-5</v>
      </c>
      <c r="Q126" s="1">
        <v>2.27003674138E-5</v>
      </c>
      <c r="R126" s="1">
        <v>2.3928329708800001E-5</v>
      </c>
      <c r="S126" s="1">
        <v>5.7665133403200004E-7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</row>
    <row r="127" spans="1:27" x14ac:dyDescent="0.2">
      <c r="A127">
        <v>125</v>
      </c>
      <c r="B127" s="1">
        <v>9.9999999999999995E-7</v>
      </c>
      <c r="C127" s="1">
        <v>9.9999999999999995E-7</v>
      </c>
      <c r="D127" s="1">
        <v>9.9999999999999995E-7</v>
      </c>
      <c r="E127" s="1">
        <v>9.9999999999999995E-7</v>
      </c>
      <c r="F127" s="1">
        <v>9.9999999999999995E-7</v>
      </c>
      <c r="G127" s="1">
        <v>9.9999999999999995E-7</v>
      </c>
      <c r="H127" s="1">
        <v>9.9999999999999995E-7</v>
      </c>
      <c r="I127" s="1">
        <v>9.9999999999999995E-7</v>
      </c>
      <c r="J127" s="1">
        <v>9.9999999999999995E-7</v>
      </c>
      <c r="K127" s="1">
        <v>9.9999999999999995E-7</v>
      </c>
      <c r="L127" s="1">
        <v>9.9999999999999995E-7</v>
      </c>
      <c r="M127" s="1">
        <v>9.9999999999999995E-7</v>
      </c>
      <c r="N127" s="1">
        <v>9.9999999999999995E-7</v>
      </c>
      <c r="O127">
        <v>9.0595626739700002E-4</v>
      </c>
      <c r="P127" s="1">
        <v>4.6251486269699997E-5</v>
      </c>
      <c r="Q127" s="1">
        <v>2.2873167345499999E-5</v>
      </c>
      <c r="R127" s="1">
        <v>2.4327348267800001E-5</v>
      </c>
      <c r="S127" s="1">
        <v>5.91730719613E-7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</row>
    <row r="128" spans="1:27" x14ac:dyDescent="0.2">
      <c r="A128">
        <v>126</v>
      </c>
      <c r="B128" s="1">
        <v>9.9999999999999995E-7</v>
      </c>
      <c r="C128" s="1">
        <v>9.9999999999999995E-7</v>
      </c>
      <c r="D128" s="1">
        <v>9.9999999999999995E-7</v>
      </c>
      <c r="E128" s="1">
        <v>9.9999999999999995E-7</v>
      </c>
      <c r="F128" s="1">
        <v>9.9999999999999995E-7</v>
      </c>
      <c r="G128" s="1">
        <v>9.9999999999999995E-7</v>
      </c>
      <c r="H128" s="1">
        <v>9.9999999999999995E-7</v>
      </c>
      <c r="I128" s="1">
        <v>9.9999999999999995E-7</v>
      </c>
      <c r="J128" s="1">
        <v>9.9999999999999995E-7</v>
      </c>
      <c r="K128" s="1">
        <v>9.9999999999999995E-7</v>
      </c>
      <c r="L128" s="1">
        <v>9.9999999999999995E-7</v>
      </c>
      <c r="M128" s="1">
        <v>9.9999999999999995E-7</v>
      </c>
      <c r="N128" s="1">
        <v>9.9999999999999995E-7</v>
      </c>
      <c r="O128">
        <v>9.0521596196699999E-4</v>
      </c>
      <c r="P128" s="1">
        <v>4.6403212973699998E-5</v>
      </c>
      <c r="Q128" s="1">
        <v>2.3044932882E-5</v>
      </c>
      <c r="R128" s="1">
        <v>2.47288331413E-5</v>
      </c>
      <c r="S128" s="1">
        <v>6.07059036201E-7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</row>
    <row r="129" spans="1:27" x14ac:dyDescent="0.2">
      <c r="A129">
        <v>127</v>
      </c>
      <c r="B129" s="1">
        <v>9.9999999999999995E-7</v>
      </c>
      <c r="C129" s="1">
        <v>9.9999999999999995E-7</v>
      </c>
      <c r="D129" s="1">
        <v>9.9999999999999995E-7</v>
      </c>
      <c r="E129" s="1">
        <v>9.9999999999999995E-7</v>
      </c>
      <c r="F129" s="1">
        <v>9.9999999999999995E-7</v>
      </c>
      <c r="G129" s="1">
        <v>9.9999999999999995E-7</v>
      </c>
      <c r="H129" s="1">
        <v>9.9999999999999995E-7</v>
      </c>
      <c r="I129" s="1">
        <v>9.9999999999999995E-7</v>
      </c>
      <c r="J129" s="1">
        <v>9.9999999999999995E-7</v>
      </c>
      <c r="K129" s="1">
        <v>9.9999999999999995E-7</v>
      </c>
      <c r="L129" s="1">
        <v>9.9999999999999995E-7</v>
      </c>
      <c r="M129" s="1">
        <v>9.9999999999999995E-7</v>
      </c>
      <c r="N129" s="1">
        <v>9.9999999999999995E-7</v>
      </c>
      <c r="O129">
        <v>9.0447585451300003E-4</v>
      </c>
      <c r="P129" s="1">
        <v>4.6553082868299997E-5</v>
      </c>
      <c r="Q129" s="1">
        <v>2.3215663666599999E-5</v>
      </c>
      <c r="R129" s="1">
        <v>2.5132761181599999E-5</v>
      </c>
      <c r="S129" s="1">
        <v>6.2263777045100003E-7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</row>
    <row r="130" spans="1:27" x14ac:dyDescent="0.2">
      <c r="A130">
        <v>128</v>
      </c>
      <c r="B130" s="1">
        <v>9.9999999999999995E-7</v>
      </c>
      <c r="C130" s="1">
        <v>9.9999999999999995E-7</v>
      </c>
      <c r="D130" s="1">
        <v>9.9999999999999995E-7</v>
      </c>
      <c r="E130" s="1">
        <v>9.9999999999999995E-7</v>
      </c>
      <c r="F130" s="1">
        <v>9.9999999999999995E-7</v>
      </c>
      <c r="G130" s="1">
        <v>9.9999999999999995E-7</v>
      </c>
      <c r="H130" s="1">
        <v>9.9999999999999995E-7</v>
      </c>
      <c r="I130" s="1">
        <v>9.9999999999999995E-7</v>
      </c>
      <c r="J130" s="1">
        <v>9.9999999999999995E-7</v>
      </c>
      <c r="K130" s="1">
        <v>9.9999999999999995E-7</v>
      </c>
      <c r="L130" s="1">
        <v>9.9999999999999995E-7</v>
      </c>
      <c r="M130" s="1">
        <v>9.9999999999999995E-7</v>
      </c>
      <c r="N130" s="1">
        <v>9.9999999999999995E-7</v>
      </c>
      <c r="O130">
        <v>9.0373594520099995E-4</v>
      </c>
      <c r="P130" s="1">
        <v>4.6701117512500001E-5</v>
      </c>
      <c r="Q130" s="1">
        <v>2.3385359527800001E-5</v>
      </c>
      <c r="R130" s="1">
        <v>2.5539109364799999E-5</v>
      </c>
      <c r="S130" s="1">
        <v>6.38468393943E-7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</row>
    <row r="131" spans="1:27" x14ac:dyDescent="0.2">
      <c r="A131">
        <v>129</v>
      </c>
      <c r="B131" s="1">
        <v>9.9999999999999995E-7</v>
      </c>
      <c r="C131" s="1">
        <v>9.9999999999999995E-7</v>
      </c>
      <c r="D131" s="1">
        <v>9.9999999999999995E-7</v>
      </c>
      <c r="E131" s="1">
        <v>9.9999999999999995E-7</v>
      </c>
      <c r="F131" s="1">
        <v>9.9999999999999995E-7</v>
      </c>
      <c r="G131" s="1">
        <v>9.9999999999999995E-7</v>
      </c>
      <c r="H131" s="1">
        <v>9.9999999999999995E-7</v>
      </c>
      <c r="I131" s="1">
        <v>9.9999999999999995E-7</v>
      </c>
      <c r="J131" s="1">
        <v>9.9999999999999995E-7</v>
      </c>
      <c r="K131" s="1">
        <v>9.9999999999999995E-7</v>
      </c>
      <c r="L131" s="1">
        <v>9.9999999999999995E-7</v>
      </c>
      <c r="M131" s="1">
        <v>9.9999999999999995E-7</v>
      </c>
      <c r="N131" s="1">
        <v>9.9999999999999995E-7</v>
      </c>
      <c r="O131">
        <v>9.0299623419600003E-4</v>
      </c>
      <c r="P131" s="1">
        <v>4.6847338175799999E-5</v>
      </c>
      <c r="Q131" s="1">
        <v>2.35540204736E-5</v>
      </c>
      <c r="R131" s="1">
        <v>2.5947854791600001E-5</v>
      </c>
      <c r="S131" s="1">
        <v>6.5455236326299996E-7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</row>
    <row r="132" spans="1:27" x14ac:dyDescent="0.2">
      <c r="A132">
        <v>130</v>
      </c>
      <c r="B132" s="1">
        <v>9.9999999999999995E-7</v>
      </c>
      <c r="C132" s="1">
        <v>9.9999999999999995E-7</v>
      </c>
      <c r="D132" s="1">
        <v>9.9999999999999995E-7</v>
      </c>
      <c r="E132" s="1">
        <v>9.9999999999999995E-7</v>
      </c>
      <c r="F132" s="1">
        <v>9.9999999999999995E-7</v>
      </c>
      <c r="G132" s="1">
        <v>9.9999999999999995E-7</v>
      </c>
      <c r="H132" s="1">
        <v>9.9999999999999995E-7</v>
      </c>
      <c r="I132" s="1">
        <v>9.9999999999999995E-7</v>
      </c>
      <c r="J132" s="1">
        <v>9.9999999999999995E-7</v>
      </c>
      <c r="K132" s="1">
        <v>9.9999999999999995E-7</v>
      </c>
      <c r="L132" s="1">
        <v>9.9999999999999995E-7</v>
      </c>
      <c r="M132" s="1">
        <v>9.9999999999999995E-7</v>
      </c>
      <c r="N132" s="1">
        <v>9.9999999999999995E-7</v>
      </c>
      <c r="O132">
        <v>9.0225672166300002E-4</v>
      </c>
      <c r="P132" s="1">
        <v>4.6991765843100001E-5</v>
      </c>
      <c r="Q132" s="1">
        <v>2.37216466847E-5</v>
      </c>
      <c r="R132" s="1">
        <v>2.6358974689300002E-5</v>
      </c>
      <c r="S132" s="1">
        <v>6.7089112008700001E-7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</row>
    <row r="133" spans="1:27" x14ac:dyDescent="0.2">
      <c r="A133">
        <v>131</v>
      </c>
      <c r="B133" s="1">
        <v>9.9999999999999995E-7</v>
      </c>
      <c r="C133" s="1">
        <v>9.9999999999999995E-7</v>
      </c>
      <c r="D133" s="1">
        <v>9.9999999999999995E-7</v>
      </c>
      <c r="E133" s="1">
        <v>9.9999999999999995E-7</v>
      </c>
      <c r="F133" s="1">
        <v>9.9999999999999995E-7</v>
      </c>
      <c r="G133" s="1">
        <v>9.9999999999999995E-7</v>
      </c>
      <c r="H133" s="1">
        <v>9.9999999999999995E-7</v>
      </c>
      <c r="I133" s="1">
        <v>9.9999999999999995E-7</v>
      </c>
      <c r="J133" s="1">
        <v>9.9999999999999995E-7</v>
      </c>
      <c r="K133" s="1">
        <v>9.9999999999999995E-7</v>
      </c>
      <c r="L133" s="1">
        <v>9.9999999999999995E-7</v>
      </c>
      <c r="M133" s="1">
        <v>9.9999999999999995E-7</v>
      </c>
      <c r="N133" s="1">
        <v>9.9999999999999995E-7</v>
      </c>
      <c r="O133">
        <v>9.0151740776699997E-4</v>
      </c>
      <c r="P133" s="1">
        <v>4.7134421219299999E-5</v>
      </c>
      <c r="Q133" s="1">
        <v>2.38882385089E-5</v>
      </c>
      <c r="R133" s="1">
        <v>2.6772446413099998E-5</v>
      </c>
      <c r="S133" s="1">
        <v>6.87486091261E-7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</row>
    <row r="134" spans="1:27" x14ac:dyDescent="0.2">
      <c r="A134">
        <v>132</v>
      </c>
      <c r="B134" s="1">
        <v>9.9999999999999995E-7</v>
      </c>
      <c r="C134" s="1">
        <v>9.9999999999999995E-7</v>
      </c>
      <c r="D134" s="1">
        <v>9.9999999999999995E-7</v>
      </c>
      <c r="E134" s="1">
        <v>9.9999999999999995E-7</v>
      </c>
      <c r="F134" s="1">
        <v>9.9999999999999995E-7</v>
      </c>
      <c r="G134" s="1">
        <v>9.9999999999999995E-7</v>
      </c>
      <c r="H134" s="1">
        <v>9.9999999999999995E-7</v>
      </c>
      <c r="I134" s="1">
        <v>9.9999999999999995E-7</v>
      </c>
      <c r="J134" s="1">
        <v>9.9999999999999995E-7</v>
      </c>
      <c r="K134" s="1">
        <v>9.9999999999999995E-7</v>
      </c>
      <c r="L134" s="1">
        <v>9.9999999999999995E-7</v>
      </c>
      <c r="M134" s="1">
        <v>9.9999999999999995E-7</v>
      </c>
      <c r="N134" s="1">
        <v>9.9999999999999995E-7</v>
      </c>
      <c r="O134">
        <v>9.0077829267499999E-4</v>
      </c>
      <c r="P134" s="1">
        <v>4.7275324734000002E-5</v>
      </c>
      <c r="Q134" s="1">
        <v>2.4053796454700001E-5</v>
      </c>
      <c r="R134" s="1">
        <v>2.7188247447099999E-5</v>
      </c>
      <c r="S134" s="1">
        <v>7.0433868889500002E-7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</row>
    <row r="135" spans="1:27" x14ac:dyDescent="0.2">
      <c r="A135">
        <v>133</v>
      </c>
      <c r="B135" s="1">
        <v>9.9999999999999995E-7</v>
      </c>
      <c r="C135" s="1">
        <v>9.9999999999999995E-7</v>
      </c>
      <c r="D135" s="1">
        <v>9.9999999999999995E-7</v>
      </c>
      <c r="E135" s="1">
        <v>9.9999999999999995E-7</v>
      </c>
      <c r="F135" s="1">
        <v>9.9999999999999995E-7</v>
      </c>
      <c r="G135" s="1">
        <v>9.9999999999999995E-7</v>
      </c>
      <c r="H135" s="1">
        <v>9.9999999999999995E-7</v>
      </c>
      <c r="I135" s="1">
        <v>9.9999999999999995E-7</v>
      </c>
      <c r="J135" s="1">
        <v>9.9999999999999995E-7</v>
      </c>
      <c r="K135" s="1">
        <v>9.9999999999999995E-7</v>
      </c>
      <c r="L135" s="1">
        <v>9.9999999999999995E-7</v>
      </c>
      <c r="M135" s="1">
        <v>9.9999999999999995E-7</v>
      </c>
      <c r="N135" s="1">
        <v>9.9999999999999995E-7</v>
      </c>
      <c r="O135">
        <v>9.0003937655200002E-4</v>
      </c>
      <c r="P135" s="1">
        <v>4.7414496545599997E-5</v>
      </c>
      <c r="Q135" s="1">
        <v>2.4218321186099998E-5</v>
      </c>
      <c r="R135" s="1">
        <v>2.7606355405999999E-5</v>
      </c>
      <c r="S135" s="1">
        <v>7.2145031043899998E-7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</row>
    <row r="136" spans="1:27" x14ac:dyDescent="0.2">
      <c r="A136">
        <v>134</v>
      </c>
      <c r="B136" s="1">
        <v>9.9999999999999995E-7</v>
      </c>
      <c r="C136" s="1">
        <v>9.9999999999999995E-7</v>
      </c>
      <c r="D136" s="1">
        <v>9.9999999999999995E-7</v>
      </c>
      <c r="E136" s="1">
        <v>9.9999999999999995E-7</v>
      </c>
      <c r="F136" s="1">
        <v>9.9999999999999995E-7</v>
      </c>
      <c r="G136" s="1">
        <v>9.9999999999999995E-7</v>
      </c>
      <c r="H136" s="1">
        <v>9.9999999999999995E-7</v>
      </c>
      <c r="I136" s="1">
        <v>9.9999999999999995E-7</v>
      </c>
      <c r="J136" s="1">
        <v>9.9999999999999995E-7</v>
      </c>
      <c r="K136" s="1">
        <v>9.9999999999999995E-7</v>
      </c>
      <c r="L136" s="1">
        <v>9.9999999999999995E-7</v>
      </c>
      <c r="M136" s="1">
        <v>9.9999999999999995E-7</v>
      </c>
      <c r="N136" s="1">
        <v>9.9999999999999995E-7</v>
      </c>
      <c r="O136">
        <v>8.9930065956300004E-4</v>
      </c>
      <c r="P136" s="1">
        <v>4.7551956545700002E-5</v>
      </c>
      <c r="Q136" s="1">
        <v>2.4381813517E-5</v>
      </c>
      <c r="R136" s="1">
        <v>2.8026748035399999E-5</v>
      </c>
      <c r="S136" s="1">
        <v>7.3882233877999998E-7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</row>
    <row r="137" spans="1:27" x14ac:dyDescent="0.2">
      <c r="A137">
        <v>135</v>
      </c>
      <c r="B137" s="1">
        <v>9.9999999999999995E-7</v>
      </c>
      <c r="C137" s="1">
        <v>9.9999999999999995E-7</v>
      </c>
      <c r="D137" s="1">
        <v>9.9999999999999995E-7</v>
      </c>
      <c r="E137" s="1">
        <v>9.9999999999999995E-7</v>
      </c>
      <c r="F137" s="1">
        <v>9.9999999999999995E-7</v>
      </c>
      <c r="G137" s="1">
        <v>9.9999999999999995E-7</v>
      </c>
      <c r="H137" s="1">
        <v>9.9999999999999995E-7</v>
      </c>
      <c r="I137" s="1">
        <v>9.9999999999999995E-7</v>
      </c>
      <c r="J137" s="1">
        <v>9.9999999999999995E-7</v>
      </c>
      <c r="K137" s="1">
        <v>9.9999999999999995E-7</v>
      </c>
      <c r="L137" s="1">
        <v>9.9999999999999995E-7</v>
      </c>
      <c r="M137" s="1">
        <v>9.9999999999999995E-7</v>
      </c>
      <c r="N137" s="1">
        <v>9.9999999999999995E-7</v>
      </c>
      <c r="O137">
        <v>8.9856214187500002E-4</v>
      </c>
      <c r="P137" s="1">
        <v>4.76877243638E-5</v>
      </c>
      <c r="Q137" s="1">
        <v>2.4544274405400001E-5</v>
      </c>
      <c r="R137" s="1">
        <v>2.84494032133E-5</v>
      </c>
      <c r="S137" s="1">
        <v>7.5645614231900004E-7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</row>
    <row r="138" spans="1:27" x14ac:dyDescent="0.2">
      <c r="A138">
        <v>136</v>
      </c>
      <c r="B138" s="1">
        <v>9.9999999999999995E-7</v>
      </c>
      <c r="C138" s="1">
        <v>9.9999999999999995E-7</v>
      </c>
      <c r="D138" s="1">
        <v>9.9999999999999995E-7</v>
      </c>
      <c r="E138" s="1">
        <v>9.9999999999999995E-7</v>
      </c>
      <c r="F138" s="1">
        <v>9.9999999999999995E-7</v>
      </c>
      <c r="G138" s="1">
        <v>9.9999999999999995E-7</v>
      </c>
      <c r="H138" s="1">
        <v>9.9999999999999995E-7</v>
      </c>
      <c r="I138" s="1">
        <v>9.9999999999999995E-7</v>
      </c>
      <c r="J138" s="1">
        <v>9.9999999999999995E-7</v>
      </c>
      <c r="K138" s="1">
        <v>9.9999999999999995E-7</v>
      </c>
      <c r="L138" s="1">
        <v>9.9999999999999995E-7</v>
      </c>
      <c r="M138" s="1">
        <v>9.9999999999999995E-7</v>
      </c>
      <c r="N138" s="1">
        <v>9.9999999999999995E-7</v>
      </c>
      <c r="O138">
        <v>8.97823823654E-4</v>
      </c>
      <c r="P138" s="1">
        <v>4.7821819371099997E-5</v>
      </c>
      <c r="Q138" s="1">
        <v>2.4705704949100001E-5</v>
      </c>
      <c r="R138" s="1">
        <v>2.88742989509E-5</v>
      </c>
      <c r="S138" s="1">
        <v>7.7435307506900002E-7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</row>
    <row r="139" spans="1:27" x14ac:dyDescent="0.2">
      <c r="A139">
        <v>137</v>
      </c>
      <c r="B139" s="1">
        <v>9.9999999999999995E-7</v>
      </c>
      <c r="C139" s="1">
        <v>9.9999999999999995E-7</v>
      </c>
      <c r="D139" s="1">
        <v>9.9999999999999995E-7</v>
      </c>
      <c r="E139" s="1">
        <v>9.9999999999999995E-7</v>
      </c>
      <c r="F139" s="1">
        <v>9.9999999999999995E-7</v>
      </c>
      <c r="G139" s="1">
        <v>9.9999999999999995E-7</v>
      </c>
      <c r="H139" s="1">
        <v>9.9999999999999995E-7</v>
      </c>
      <c r="I139" s="1">
        <v>9.9999999999999995E-7</v>
      </c>
      <c r="J139" s="1">
        <v>9.9999999999999995E-7</v>
      </c>
      <c r="K139" s="1">
        <v>9.9999999999999995E-7</v>
      </c>
      <c r="L139" s="1">
        <v>9.9999999999999995E-7</v>
      </c>
      <c r="M139" s="1">
        <v>9.9999999999999995E-7</v>
      </c>
      <c r="N139" s="1">
        <v>9.9999999999999995E-7</v>
      </c>
      <c r="O139">
        <v>8.9708570506599999E-4</v>
      </c>
      <c r="P139" s="1">
        <v>4.7954260684300002E-5</v>
      </c>
      <c r="Q139" s="1">
        <v>2.4866106379999999E-5</v>
      </c>
      <c r="R139" s="1">
        <v>2.9301413393299999E-5</v>
      </c>
      <c r="S139" s="1">
        <v>7.9251447673499995E-7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</row>
    <row r="140" spans="1:27" x14ac:dyDescent="0.2">
      <c r="A140">
        <v>138</v>
      </c>
      <c r="B140" s="1">
        <v>9.9999999999999995E-7</v>
      </c>
      <c r="C140" s="1">
        <v>9.9999999999999995E-7</v>
      </c>
      <c r="D140" s="1">
        <v>9.9999999999999995E-7</v>
      </c>
      <c r="E140" s="1">
        <v>9.9999999999999995E-7</v>
      </c>
      <c r="F140" s="1">
        <v>9.9999999999999995E-7</v>
      </c>
      <c r="G140" s="1">
        <v>9.9999999999999995E-7</v>
      </c>
      <c r="H140" s="1">
        <v>9.9999999999999995E-7</v>
      </c>
      <c r="I140" s="1">
        <v>9.9999999999999995E-7</v>
      </c>
      <c r="J140" s="1">
        <v>9.9999999999999995E-7</v>
      </c>
      <c r="K140" s="1">
        <v>9.9999999999999995E-7</v>
      </c>
      <c r="L140" s="1">
        <v>9.9999999999999995E-7</v>
      </c>
      <c r="M140" s="1">
        <v>9.9999999999999995E-7</v>
      </c>
      <c r="N140" s="1">
        <v>9.9999999999999995E-7</v>
      </c>
      <c r="O140">
        <v>8.9634778627700003E-4</v>
      </c>
      <c r="P140" s="1">
        <v>4.8085067170500002E-5</v>
      </c>
      <c r="Q140" s="1">
        <v>2.5025480059600001E-5</v>
      </c>
      <c r="R140" s="1">
        <v>2.9730724820199999E-5</v>
      </c>
      <c r="S140" s="1">
        <v>8.1094167281199999E-7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</row>
    <row r="141" spans="1:27" x14ac:dyDescent="0.2">
      <c r="A141">
        <v>139</v>
      </c>
      <c r="B141" s="1">
        <v>9.9999999999999995E-7</v>
      </c>
      <c r="C141" s="1">
        <v>9.9999999999999995E-7</v>
      </c>
      <c r="D141" s="1">
        <v>9.9999999999999995E-7</v>
      </c>
      <c r="E141" s="1">
        <v>9.9999999999999995E-7</v>
      </c>
      <c r="F141" s="1">
        <v>9.9999999999999995E-7</v>
      </c>
      <c r="G141" s="1">
        <v>9.9999999999999995E-7</v>
      </c>
      <c r="H141" s="1">
        <v>9.9999999999999995E-7</v>
      </c>
      <c r="I141" s="1">
        <v>9.9999999999999995E-7</v>
      </c>
      <c r="J141" s="1">
        <v>9.9999999999999995E-7</v>
      </c>
      <c r="K141" s="1">
        <v>9.9999999999999995E-7</v>
      </c>
      <c r="L141" s="1">
        <v>9.9999999999999995E-7</v>
      </c>
      <c r="M141" s="1">
        <v>9.9999999999999995E-7</v>
      </c>
      <c r="N141" s="1">
        <v>9.9999999999999995E-7</v>
      </c>
      <c r="O141">
        <v>8.9561006745399999E-4</v>
      </c>
      <c r="P141" s="1">
        <v>4.82142574503E-5</v>
      </c>
      <c r="Q141" s="1">
        <v>2.5183827474400001E-5</v>
      </c>
      <c r="R141" s="1">
        <v>3.0162211646599999E-5</v>
      </c>
      <c r="S141" s="1">
        <v>8.2963597466400005E-7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</row>
    <row r="142" spans="1:27" x14ac:dyDescent="0.2">
      <c r="A142">
        <v>140</v>
      </c>
      <c r="B142" s="1">
        <v>9.9999999999999995E-7</v>
      </c>
      <c r="C142" s="1">
        <v>9.9999999999999995E-7</v>
      </c>
      <c r="D142" s="1">
        <v>9.9999999999999995E-7</v>
      </c>
      <c r="E142" s="1">
        <v>9.9999999999999995E-7</v>
      </c>
      <c r="F142" s="1">
        <v>9.9999999999999995E-7</v>
      </c>
      <c r="G142" s="1">
        <v>9.9999999999999995E-7</v>
      </c>
      <c r="H142" s="1">
        <v>9.9999999999999995E-7</v>
      </c>
      <c r="I142" s="1">
        <v>9.9999999999999995E-7</v>
      </c>
      <c r="J142" s="1">
        <v>9.9999999999999995E-7</v>
      </c>
      <c r="K142" s="1">
        <v>9.9999999999999995E-7</v>
      </c>
      <c r="L142" s="1">
        <v>9.9999999999999995E-7</v>
      </c>
      <c r="M142" s="1">
        <v>9.9999999999999995E-7</v>
      </c>
      <c r="N142" s="1">
        <v>9.9999999999999995E-7</v>
      </c>
      <c r="O142">
        <v>8.9487254876399996E-4</v>
      </c>
      <c r="P142" s="1">
        <v>4.8341849901999998E-5</v>
      </c>
      <c r="Q142" s="1">
        <v>2.5341150231200002E-5</v>
      </c>
      <c r="R142" s="1">
        <v>3.05958524232E-5</v>
      </c>
      <c r="S142" s="1">
        <v>8.4859867962700003E-7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</row>
    <row r="143" spans="1:27" x14ac:dyDescent="0.2">
      <c r="A143">
        <v>141</v>
      </c>
      <c r="B143" s="1">
        <v>9.9999999999999995E-7</v>
      </c>
      <c r="C143" s="1">
        <v>9.9999999999999995E-7</v>
      </c>
      <c r="D143" s="1">
        <v>9.9999999999999995E-7</v>
      </c>
      <c r="E143" s="1">
        <v>9.9999999999999995E-7</v>
      </c>
      <c r="F143" s="1">
        <v>9.9999999999999995E-7</v>
      </c>
      <c r="G143" s="1">
        <v>9.9999999999999995E-7</v>
      </c>
      <c r="H143" s="1">
        <v>9.9999999999999995E-7</v>
      </c>
      <c r="I143" s="1">
        <v>9.9999999999999995E-7</v>
      </c>
      <c r="J143" s="1">
        <v>9.9999999999999995E-7</v>
      </c>
      <c r="K143" s="1">
        <v>9.9999999999999995E-7</v>
      </c>
      <c r="L143" s="1">
        <v>9.9999999999999995E-7</v>
      </c>
      <c r="M143" s="1">
        <v>9.9999999999999995E-7</v>
      </c>
      <c r="N143" s="1">
        <v>9.9999999999999995E-7</v>
      </c>
      <c r="O143">
        <v>8.9413523037299998E-4</v>
      </c>
      <c r="P143" s="1">
        <v>4.8467862665499997E-5</v>
      </c>
      <c r="Q143" s="1">
        <v>2.54974500528E-5</v>
      </c>
      <c r="R143" s="1">
        <v>3.1031625837300001E-5</v>
      </c>
      <c r="S143" s="1">
        <v>8.6783107108600003E-7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</row>
    <row r="144" spans="1:27" x14ac:dyDescent="0.2">
      <c r="A144">
        <v>142</v>
      </c>
      <c r="B144" s="1">
        <v>9.9999999999999995E-7</v>
      </c>
      <c r="C144" s="1">
        <v>9.9999999999999995E-7</v>
      </c>
      <c r="D144" s="1">
        <v>9.9999999999999995E-7</v>
      </c>
      <c r="E144" s="1">
        <v>9.9999999999999995E-7</v>
      </c>
      <c r="F144" s="1">
        <v>9.9999999999999995E-7</v>
      </c>
      <c r="G144" s="1">
        <v>9.9999999999999995E-7</v>
      </c>
      <c r="H144" s="1">
        <v>9.9999999999999995E-7</v>
      </c>
      <c r="I144" s="1">
        <v>9.9999999999999995E-7</v>
      </c>
      <c r="J144" s="1">
        <v>9.9999999999999995E-7</v>
      </c>
      <c r="K144" s="1">
        <v>9.9999999999999995E-7</v>
      </c>
      <c r="L144" s="1">
        <v>9.9999999999999995E-7</v>
      </c>
      <c r="M144" s="1">
        <v>9.9999999999999995E-7</v>
      </c>
      <c r="N144" s="1">
        <v>9.9999999999999995E-7</v>
      </c>
      <c r="O144">
        <v>8.9339811244899998E-4</v>
      </c>
      <c r="P144" s="1">
        <v>4.8592313645799997E-5</v>
      </c>
      <c r="Q144" s="1">
        <v>2.5652728774E-5</v>
      </c>
      <c r="R144" s="1">
        <v>3.1469510712599997E-5</v>
      </c>
      <c r="S144" s="1">
        <v>8.8733441857699999E-7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</row>
    <row r="145" spans="1:27" x14ac:dyDescent="0.2">
      <c r="A145">
        <v>143</v>
      </c>
      <c r="B145" s="1">
        <v>9.9999999999999995E-7</v>
      </c>
      <c r="C145" s="1">
        <v>9.9999999999999995E-7</v>
      </c>
      <c r="D145" s="1">
        <v>9.9999999999999995E-7</v>
      </c>
      <c r="E145" s="1">
        <v>9.9999999999999995E-7</v>
      </c>
      <c r="F145" s="1">
        <v>9.9999999999999995E-7</v>
      </c>
      <c r="G145" s="1">
        <v>9.9999999999999995E-7</v>
      </c>
      <c r="H145" s="1">
        <v>9.9999999999999995E-7</v>
      </c>
      <c r="I145" s="1">
        <v>9.9999999999999995E-7</v>
      </c>
      <c r="J145" s="1">
        <v>9.9999999999999995E-7</v>
      </c>
      <c r="K145" s="1">
        <v>9.9999999999999995E-7</v>
      </c>
      <c r="L145" s="1">
        <v>9.9999999999999995E-7</v>
      </c>
      <c r="M145" s="1">
        <v>9.9999999999999995E-7</v>
      </c>
      <c r="N145" s="1">
        <v>9.9999999999999995E-7</v>
      </c>
      <c r="O145">
        <v>8.92661195158E-4</v>
      </c>
      <c r="P145" s="1">
        <v>4.8715220516599999E-5</v>
      </c>
      <c r="Q145" s="1">
        <v>2.58069883371E-5</v>
      </c>
      <c r="R145" s="1">
        <v>3.1909486010000002E-5</v>
      </c>
      <c r="S145" s="1">
        <v>9.0710997787200003E-7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</row>
    <row r="146" spans="1:27" x14ac:dyDescent="0.2">
      <c r="A146">
        <v>144</v>
      </c>
      <c r="B146" s="1">
        <v>9.9999999999999995E-7</v>
      </c>
      <c r="C146" s="1">
        <v>9.9999999999999995E-7</v>
      </c>
      <c r="D146" s="1">
        <v>9.9999999999999995E-7</v>
      </c>
      <c r="E146" s="1">
        <v>9.9999999999999995E-7</v>
      </c>
      <c r="F146" s="1">
        <v>9.9999999999999995E-7</v>
      </c>
      <c r="G146" s="1">
        <v>9.9999999999999995E-7</v>
      </c>
      <c r="H146" s="1">
        <v>9.9999999999999995E-7</v>
      </c>
      <c r="I146" s="1">
        <v>9.9999999999999995E-7</v>
      </c>
      <c r="J146" s="1">
        <v>9.9999999999999995E-7</v>
      </c>
      <c r="K146" s="1">
        <v>9.9999999999999995E-7</v>
      </c>
      <c r="L146" s="1">
        <v>9.9999999999999995E-7</v>
      </c>
      <c r="M146" s="1">
        <v>9.9999999999999995E-7</v>
      </c>
      <c r="N146" s="1">
        <v>9.9999999999999995E-7</v>
      </c>
      <c r="O146">
        <v>8.9192447866900005E-4</v>
      </c>
      <c r="P146" s="1">
        <v>4.8836600724099999E-5</v>
      </c>
      <c r="Q146" s="1">
        <v>2.5960230788199998E-5</v>
      </c>
      <c r="R146" s="1">
        <v>3.2351530827900003E-5</v>
      </c>
      <c r="S146" s="1">
        <v>9.2715899106999996E-7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</row>
    <row r="147" spans="1:27" x14ac:dyDescent="0.2">
      <c r="A147">
        <v>145</v>
      </c>
      <c r="B147" s="1">
        <v>9.9999999999999995E-7</v>
      </c>
      <c r="C147" s="1">
        <v>9.9999999999999995E-7</v>
      </c>
      <c r="D147" s="1">
        <v>9.9999999999999995E-7</v>
      </c>
      <c r="E147" s="1">
        <v>9.9999999999999995E-7</v>
      </c>
      <c r="F147" s="1">
        <v>9.9999999999999995E-7</v>
      </c>
      <c r="G147" s="1">
        <v>9.9999999999999995E-7</v>
      </c>
      <c r="H147" s="1">
        <v>9.9999999999999995E-7</v>
      </c>
      <c r="I147" s="1">
        <v>9.9999999999999995E-7</v>
      </c>
      <c r="J147" s="1">
        <v>9.9999999999999995E-7</v>
      </c>
      <c r="K147" s="1">
        <v>9.9999999999999995E-7</v>
      </c>
      <c r="L147" s="1">
        <v>9.9999999999999995E-7</v>
      </c>
      <c r="M147" s="1">
        <v>9.9999999999999995E-7</v>
      </c>
      <c r="N147" s="1">
        <v>9.9999999999999995E-7</v>
      </c>
      <c r="O147">
        <v>8.9118796314699997E-4</v>
      </c>
      <c r="P147" s="1">
        <v>4.89564714905E-5</v>
      </c>
      <c r="Q147" s="1">
        <v>2.61124582736E-5</v>
      </c>
      <c r="R147" s="1">
        <v>3.2795624402099998E-5</v>
      </c>
      <c r="S147" s="1">
        <v>9.4748268669199999E-7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</row>
    <row r="148" spans="1:27" x14ac:dyDescent="0.2">
      <c r="A148">
        <v>146</v>
      </c>
      <c r="B148" s="1">
        <v>9.9999999999999995E-7</v>
      </c>
      <c r="C148" s="1">
        <v>9.9999999999999995E-7</v>
      </c>
      <c r="D148" s="1">
        <v>9.9999999999999995E-7</v>
      </c>
      <c r="E148" s="1">
        <v>9.9999999999999995E-7</v>
      </c>
      <c r="F148" s="1">
        <v>9.9999999999999995E-7</v>
      </c>
      <c r="G148" s="1">
        <v>9.9999999999999995E-7</v>
      </c>
      <c r="H148" s="1">
        <v>9.9999999999999995E-7</v>
      </c>
      <c r="I148" s="1">
        <v>9.9999999999999995E-7</v>
      </c>
      <c r="J148" s="1">
        <v>9.9999999999999995E-7</v>
      </c>
      <c r="K148" s="1">
        <v>9.9999999999999995E-7</v>
      </c>
      <c r="L148" s="1">
        <v>9.9999999999999995E-7</v>
      </c>
      <c r="M148" s="1">
        <v>9.9999999999999995E-7</v>
      </c>
      <c r="N148" s="1">
        <v>9.9999999999999995E-7</v>
      </c>
      <c r="O148">
        <v>8.90451648761E-4</v>
      </c>
      <c r="P148" s="1">
        <v>4.90748498172E-5</v>
      </c>
      <c r="Q148" s="1">
        <v>2.62636730353E-5</v>
      </c>
      <c r="R148" s="1">
        <v>3.3241746106499997E-5</v>
      </c>
      <c r="S148" s="1">
        <v>9.680822797720001E-7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</row>
    <row r="149" spans="1:27" x14ac:dyDescent="0.2">
      <c r="A149">
        <v>147</v>
      </c>
      <c r="B149" s="1">
        <v>9.9999999999999995E-7</v>
      </c>
      <c r="C149" s="1">
        <v>9.9999999999999995E-7</v>
      </c>
      <c r="D149" s="1">
        <v>9.9999999999999995E-7</v>
      </c>
      <c r="E149" s="1">
        <v>9.9999999999999995E-7</v>
      </c>
      <c r="F149" s="1">
        <v>9.9999999999999995E-7</v>
      </c>
      <c r="G149" s="1">
        <v>9.9999999999999995E-7</v>
      </c>
      <c r="H149" s="1">
        <v>9.9999999999999995E-7</v>
      </c>
      <c r="I149" s="1">
        <v>9.9999999999999995E-7</v>
      </c>
      <c r="J149" s="1">
        <v>9.9999999999999995E-7</v>
      </c>
      <c r="K149" s="1">
        <v>9.9999999999999995E-7</v>
      </c>
      <c r="L149" s="1">
        <v>9.9999999999999995E-7</v>
      </c>
      <c r="M149" s="1">
        <v>9.9999999999999995E-7</v>
      </c>
      <c r="N149" s="1">
        <v>9.9999999999999995E-7</v>
      </c>
      <c r="O149">
        <v>8.8971553567899998E-4</v>
      </c>
      <c r="P149" s="1">
        <v>4.9191752488200003E-5</v>
      </c>
      <c r="Q149" s="1">
        <v>2.6413877408600002E-5</v>
      </c>
      <c r="R149" s="1">
        <v>3.3689875452499999E-5</v>
      </c>
      <c r="S149" s="1">
        <v>9.8895897194299999E-7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</row>
    <row r="150" spans="1:27" x14ac:dyDescent="0.2">
      <c r="A150">
        <v>148</v>
      </c>
      <c r="B150" s="1">
        <v>9.9999999999999995E-7</v>
      </c>
      <c r="C150" s="1">
        <v>9.9999999999999995E-7</v>
      </c>
      <c r="D150" s="1">
        <v>9.9999999999999995E-7</v>
      </c>
      <c r="E150" s="1">
        <v>9.9999999999999995E-7</v>
      </c>
      <c r="F150" s="1">
        <v>9.9999999999999995E-7</v>
      </c>
      <c r="G150" s="1">
        <v>9.9999999999999995E-7</v>
      </c>
      <c r="H150" s="1">
        <v>9.9999999999999995E-7</v>
      </c>
      <c r="I150" s="1">
        <v>9.9999999999999995E-7</v>
      </c>
      <c r="J150" s="1">
        <v>9.9999999999999995E-7</v>
      </c>
      <c r="K150" s="1">
        <v>9.9999999999999995E-7</v>
      </c>
      <c r="L150" s="1">
        <v>9.9999999999999995E-7</v>
      </c>
      <c r="M150" s="1">
        <v>9.9999999999999995E-7</v>
      </c>
      <c r="N150" s="1">
        <v>9.9999999999999995E-7</v>
      </c>
      <c r="O150">
        <v>8.88979624068E-4</v>
      </c>
      <c r="P150" s="1">
        <v>4.9307196073700002E-5</v>
      </c>
      <c r="Q150" s="1">
        <v>2.65630738174E-5</v>
      </c>
      <c r="R150" s="1">
        <v>3.41399920898E-5</v>
      </c>
      <c r="S150" s="1">
        <v>1.01011395154E-6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</row>
    <row r="151" spans="1:27" x14ac:dyDescent="0.2">
      <c r="A151">
        <v>149</v>
      </c>
      <c r="B151" s="1">
        <v>9.9999999999999995E-7</v>
      </c>
      <c r="C151" s="1">
        <v>9.9999999999999995E-7</v>
      </c>
      <c r="D151" s="1">
        <v>9.9999999999999995E-7</v>
      </c>
      <c r="E151" s="1">
        <v>9.9999999999999995E-7</v>
      </c>
      <c r="F151" s="1">
        <v>9.9999999999999995E-7</v>
      </c>
      <c r="G151" s="1">
        <v>9.9999999999999995E-7</v>
      </c>
      <c r="H151" s="1">
        <v>9.9999999999999995E-7</v>
      </c>
      <c r="I151" s="1">
        <v>9.9999999999999995E-7</v>
      </c>
      <c r="J151" s="1">
        <v>9.9999999999999995E-7</v>
      </c>
      <c r="K151" s="1">
        <v>9.9999999999999995E-7</v>
      </c>
      <c r="L151" s="1">
        <v>9.9999999999999995E-7</v>
      </c>
      <c r="M151" s="1">
        <v>9.9999999999999995E-7</v>
      </c>
      <c r="N151" s="1">
        <v>9.9999999999999995E-7</v>
      </c>
      <c r="O151">
        <v>8.88243914096E-4</v>
      </c>
      <c r="P151" s="1">
        <v>4.9421196933100002E-5</v>
      </c>
      <c r="Q151" s="1">
        <v>2.67112647718E-5</v>
      </c>
      <c r="R151" s="1">
        <v>3.4592075805899999E-5</v>
      </c>
      <c r="S151" s="1">
        <v>1.0315483936800001E-6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</row>
    <row r="152" spans="1:27" x14ac:dyDescent="0.2">
      <c r="A152">
        <v>150</v>
      </c>
      <c r="B152" s="1">
        <v>9.9999999999999995E-7</v>
      </c>
      <c r="C152" s="1">
        <v>9.9999999999999995E-7</v>
      </c>
      <c r="D152" s="1">
        <v>9.9999999999999995E-7</v>
      </c>
      <c r="E152" s="1">
        <v>9.9999999999999995E-7</v>
      </c>
      <c r="F152" s="1">
        <v>9.9999999999999995E-7</v>
      </c>
      <c r="G152" s="1">
        <v>9.9999999999999995E-7</v>
      </c>
      <c r="H152" s="1">
        <v>9.9999999999999995E-7</v>
      </c>
      <c r="I152" s="1">
        <v>9.9999999999999995E-7</v>
      </c>
      <c r="J152" s="1">
        <v>9.9999999999999995E-7</v>
      </c>
      <c r="K152" s="1">
        <v>9.9999999999999995E-7</v>
      </c>
      <c r="L152" s="1">
        <v>9.9999999999999995E-7</v>
      </c>
      <c r="M152" s="1">
        <v>9.9999999999999995E-7</v>
      </c>
      <c r="N152" s="1">
        <v>9.9999999999999995E-7</v>
      </c>
      <c r="O152">
        <v>8.8750840593100004E-4</v>
      </c>
      <c r="P152" s="1">
        <v>4.9533771218200001E-5</v>
      </c>
      <c r="Q152" s="1">
        <v>2.68584528642E-5</v>
      </c>
      <c r="R152" s="1">
        <v>3.5046106526499999E-5</v>
      </c>
      <c r="S152" s="1">
        <v>1.0532634603500001E-6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</row>
    <row r="153" spans="1:27" x14ac:dyDescent="0.2">
      <c r="A153">
        <v>151</v>
      </c>
      <c r="B153" s="1">
        <v>9.9999999999999995E-7</v>
      </c>
      <c r="C153" s="1">
        <v>9.9999999999999995E-7</v>
      </c>
      <c r="D153" s="1">
        <v>9.9999999999999995E-7</v>
      </c>
      <c r="E153" s="1">
        <v>9.9999999999999995E-7</v>
      </c>
      <c r="F153" s="1">
        <v>9.9999999999999995E-7</v>
      </c>
      <c r="G153" s="1">
        <v>9.9999999999999995E-7</v>
      </c>
      <c r="H153" s="1">
        <v>9.9999999999999995E-7</v>
      </c>
      <c r="I153" s="1">
        <v>9.9999999999999995E-7</v>
      </c>
      <c r="J153" s="1">
        <v>9.9999999999999995E-7</v>
      </c>
      <c r="K153" s="1">
        <v>9.9999999999999995E-7</v>
      </c>
      <c r="L153" s="1">
        <v>9.9999999999999995E-7</v>
      </c>
      <c r="M153" s="1">
        <v>9.9999999999999995E-7</v>
      </c>
      <c r="N153" s="1">
        <v>9.9999999999999995E-7</v>
      </c>
      <c r="O153">
        <v>8.8677309974099995E-4</v>
      </c>
      <c r="P153" s="1">
        <v>4.9644934876299998E-5</v>
      </c>
      <c r="Q153" s="1">
        <v>2.7004640766600001E-5</v>
      </c>
      <c r="R153" s="1">
        <v>3.5502064315099999E-5</v>
      </c>
      <c r="S153" s="1">
        <v>1.0752603005399999E-6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</row>
    <row r="154" spans="1:27" x14ac:dyDescent="0.2">
      <c r="A154">
        <v>152</v>
      </c>
      <c r="B154" s="1">
        <v>9.9999999999999995E-7</v>
      </c>
      <c r="C154" s="1">
        <v>9.9999999999999995E-7</v>
      </c>
      <c r="D154" s="1">
        <v>9.9999999999999995E-7</v>
      </c>
      <c r="E154" s="1">
        <v>9.9999999999999995E-7</v>
      </c>
      <c r="F154" s="1">
        <v>9.9999999999999995E-7</v>
      </c>
      <c r="G154" s="1">
        <v>9.9999999999999995E-7</v>
      </c>
      <c r="H154" s="1">
        <v>9.9999999999999995E-7</v>
      </c>
      <c r="I154" s="1">
        <v>9.9999999999999995E-7</v>
      </c>
      <c r="J154" s="1">
        <v>9.9999999999999995E-7</v>
      </c>
      <c r="K154" s="1">
        <v>9.9999999999999995E-7</v>
      </c>
      <c r="L154" s="1">
        <v>9.9999999999999995E-7</v>
      </c>
      <c r="M154" s="1">
        <v>9.9999999999999995E-7</v>
      </c>
      <c r="N154" s="1">
        <v>9.9999999999999995E-7</v>
      </c>
      <c r="O154">
        <v>8.8603799569600004E-4</v>
      </c>
      <c r="P154" s="1">
        <v>4.9754703653599999E-5</v>
      </c>
      <c r="Q154" s="1">
        <v>2.7149831226999999E-5</v>
      </c>
      <c r="R154" s="1">
        <v>3.5959929372999998E-5</v>
      </c>
      <c r="S154" s="1">
        <v>1.0975400502700001E-6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</row>
    <row r="155" spans="1:27" x14ac:dyDescent="0.2">
      <c r="A155">
        <v>153</v>
      </c>
      <c r="B155" s="1">
        <v>9.9999999999999995E-7</v>
      </c>
      <c r="C155" s="1">
        <v>9.9999999999999995E-7</v>
      </c>
      <c r="D155" s="1">
        <v>9.9999999999999995E-7</v>
      </c>
      <c r="E155" s="1">
        <v>9.9999999999999995E-7</v>
      </c>
      <c r="F155" s="1">
        <v>9.9999999999999995E-7</v>
      </c>
      <c r="G155" s="1">
        <v>9.9999999999999995E-7</v>
      </c>
      <c r="H155" s="1">
        <v>9.9999999999999995E-7</v>
      </c>
      <c r="I155" s="1">
        <v>9.9999999999999995E-7</v>
      </c>
      <c r="J155" s="1">
        <v>9.9999999999999995E-7</v>
      </c>
      <c r="K155" s="1">
        <v>9.9999999999999995E-7</v>
      </c>
      <c r="L155" s="1">
        <v>9.9999999999999995E-7</v>
      </c>
      <c r="M155" s="1">
        <v>9.9999999999999995E-7</v>
      </c>
      <c r="N155" s="1">
        <v>9.9999999999999995E-7</v>
      </c>
      <c r="O155">
        <v>8.8530309396299997E-4</v>
      </c>
      <c r="P155" s="1">
        <v>4.9863093097600003E-5</v>
      </c>
      <c r="Q155" s="1">
        <v>2.72940270673E-5</v>
      </c>
      <c r="R155" s="1">
        <v>3.6419682039300002E-5</v>
      </c>
      <c r="S155" s="1">
        <v>1.1201038327299999E-6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</row>
    <row r="156" spans="1:27" x14ac:dyDescent="0.2">
      <c r="A156">
        <v>154</v>
      </c>
      <c r="B156" s="1">
        <v>9.9999999999999995E-7</v>
      </c>
      <c r="C156" s="1">
        <v>9.9999999999999995E-7</v>
      </c>
      <c r="D156" s="1">
        <v>9.9999999999999995E-7</v>
      </c>
      <c r="E156" s="1">
        <v>9.9999999999999995E-7</v>
      </c>
      <c r="F156" s="1">
        <v>9.9999999999999995E-7</v>
      </c>
      <c r="G156" s="1">
        <v>9.9999999999999995E-7</v>
      </c>
      <c r="H156" s="1">
        <v>9.9999999999999995E-7</v>
      </c>
      <c r="I156" s="1">
        <v>9.9999999999999995E-7</v>
      </c>
      <c r="J156" s="1">
        <v>9.9999999999999995E-7</v>
      </c>
      <c r="K156" s="1">
        <v>9.9999999999999995E-7</v>
      </c>
      <c r="L156" s="1">
        <v>9.9999999999999995E-7</v>
      </c>
      <c r="M156" s="1">
        <v>9.9999999999999995E-7</v>
      </c>
      <c r="N156" s="1">
        <v>9.9999999999999995E-7</v>
      </c>
      <c r="O156">
        <v>8.8456839471099996E-4</v>
      </c>
      <c r="P156" s="1">
        <v>4.9970118560699999E-5</v>
      </c>
      <c r="Q156" s="1">
        <v>2.74372311794E-5</v>
      </c>
      <c r="R156" s="1">
        <v>3.68813027904E-5</v>
      </c>
      <c r="S156" s="1">
        <v>1.1429527583399999E-6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</row>
    <row r="157" spans="1:27" x14ac:dyDescent="0.2">
      <c r="A157">
        <v>155</v>
      </c>
      <c r="B157" s="1">
        <v>9.9999999999999995E-7</v>
      </c>
      <c r="C157" s="1">
        <v>9.9999999999999995E-7</v>
      </c>
      <c r="D157" s="1">
        <v>9.9999999999999995E-7</v>
      </c>
      <c r="E157" s="1">
        <v>9.9999999999999995E-7</v>
      </c>
      <c r="F157" s="1">
        <v>9.9999999999999995E-7</v>
      </c>
      <c r="G157" s="1">
        <v>9.9999999999999995E-7</v>
      </c>
      <c r="H157" s="1">
        <v>9.9999999999999995E-7</v>
      </c>
      <c r="I157" s="1">
        <v>9.9999999999999995E-7</v>
      </c>
      <c r="J157" s="1">
        <v>9.9999999999999995E-7</v>
      </c>
      <c r="K157" s="1">
        <v>9.9999999999999995E-7</v>
      </c>
      <c r="L157" s="1">
        <v>9.9999999999999995E-7</v>
      </c>
      <c r="M157" s="1">
        <v>9.9999999999999995E-7</v>
      </c>
      <c r="N157" s="1">
        <v>9.9999999999999995E-7</v>
      </c>
      <c r="O157">
        <v>8.8383389810900003E-4</v>
      </c>
      <c r="P157" s="1">
        <v>5.0075795202699998E-5</v>
      </c>
      <c r="Q157" s="1">
        <v>2.7579446523299999E-5</v>
      </c>
      <c r="R157" s="1">
        <v>3.7344772240000001E-5</v>
      </c>
      <c r="S157" s="1">
        <v>1.1660879248899999E-6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</row>
    <row r="158" spans="1:27" x14ac:dyDescent="0.2">
      <c r="A158">
        <v>156</v>
      </c>
      <c r="B158" s="1">
        <v>9.9999999999999995E-7</v>
      </c>
      <c r="C158" s="1">
        <v>9.9999999999999995E-7</v>
      </c>
      <c r="D158" s="1">
        <v>9.9999999999999995E-7</v>
      </c>
      <c r="E158" s="1">
        <v>9.9999999999999995E-7</v>
      </c>
      <c r="F158" s="1">
        <v>9.9999999999999995E-7</v>
      </c>
      <c r="G158" s="1">
        <v>9.9999999999999995E-7</v>
      </c>
      <c r="H158" s="1">
        <v>9.9999999999999995E-7</v>
      </c>
      <c r="I158" s="1">
        <v>9.9999999999999995E-7</v>
      </c>
      <c r="J158" s="1">
        <v>9.9999999999999995E-7</v>
      </c>
      <c r="K158" s="1">
        <v>9.9999999999999995E-7</v>
      </c>
      <c r="L158" s="1">
        <v>9.9999999999999995E-7</v>
      </c>
      <c r="M158" s="1">
        <v>9.9999999999999995E-7</v>
      </c>
      <c r="N158" s="1">
        <v>9.9999999999999995E-7</v>
      </c>
      <c r="O158">
        <v>8.8309960432599998E-4</v>
      </c>
      <c r="P158" s="1">
        <v>5.0180137993599997E-5</v>
      </c>
      <c r="Q158" s="1">
        <v>2.7720676124000001E-5</v>
      </c>
      <c r="R158" s="1">
        <v>3.7810071138999997E-5</v>
      </c>
      <c r="S158" s="1">
        <v>1.18951041757E-6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</row>
    <row r="159" spans="1:27" x14ac:dyDescent="0.2">
      <c r="A159">
        <v>157</v>
      </c>
      <c r="B159" s="1">
        <v>9.9999999999999995E-7</v>
      </c>
      <c r="C159" s="1">
        <v>9.9999999999999995E-7</v>
      </c>
      <c r="D159" s="1">
        <v>9.9999999999999995E-7</v>
      </c>
      <c r="E159" s="1">
        <v>9.9999999999999995E-7</v>
      </c>
      <c r="F159" s="1">
        <v>9.9999999999999995E-7</v>
      </c>
      <c r="G159" s="1">
        <v>9.9999999999999995E-7</v>
      </c>
      <c r="H159" s="1">
        <v>9.9999999999999995E-7</v>
      </c>
      <c r="I159" s="1">
        <v>9.9999999999999995E-7</v>
      </c>
      <c r="J159" s="1">
        <v>9.9999999999999995E-7</v>
      </c>
      <c r="K159" s="1">
        <v>9.9999999999999995E-7</v>
      </c>
      <c r="L159" s="1">
        <v>9.9999999999999995E-7</v>
      </c>
      <c r="M159" s="1">
        <v>9.9999999999999995E-7</v>
      </c>
      <c r="N159" s="1">
        <v>9.9999999999999995E-7</v>
      </c>
      <c r="O159">
        <v>8.8236551353100003E-4</v>
      </c>
      <c r="P159" s="1">
        <v>5.0283161716799998E-5</v>
      </c>
      <c r="Q159" s="1">
        <v>2.78609230688E-5</v>
      </c>
      <c r="R159" s="1">
        <v>3.8277180374800003E-5</v>
      </c>
      <c r="S159" s="1">
        <v>1.2132213091099999E-6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</row>
    <row r="160" spans="1:27" x14ac:dyDescent="0.2">
      <c r="A160">
        <v>158</v>
      </c>
      <c r="B160" s="1">
        <v>9.9999999999999995E-7</v>
      </c>
      <c r="C160" s="1">
        <v>9.9999999999999995E-7</v>
      </c>
      <c r="D160" s="1">
        <v>9.9999999999999995E-7</v>
      </c>
      <c r="E160" s="1">
        <v>9.9999999999999995E-7</v>
      </c>
      <c r="F160" s="1">
        <v>9.9999999999999995E-7</v>
      </c>
      <c r="G160" s="1">
        <v>9.9999999999999995E-7</v>
      </c>
      <c r="H160" s="1">
        <v>9.9999999999999995E-7</v>
      </c>
      <c r="I160" s="1">
        <v>9.9999999999999995E-7</v>
      </c>
      <c r="J160" s="1">
        <v>9.9999999999999995E-7</v>
      </c>
      <c r="K160" s="1">
        <v>9.9999999999999995E-7</v>
      </c>
      <c r="L160" s="1">
        <v>9.9999999999999995E-7</v>
      </c>
      <c r="M160" s="1">
        <v>9.9999999999999995E-7</v>
      </c>
      <c r="N160" s="1">
        <v>9.9999999999999995E-7</v>
      </c>
      <c r="O160">
        <v>8.8163162589200003E-4</v>
      </c>
      <c r="P160" s="1">
        <v>5.0384880971600002E-5</v>
      </c>
      <c r="Q160" s="1">
        <v>2.8000190504999999E-5</v>
      </c>
      <c r="R160" s="1">
        <v>3.8746080971300003E-5</v>
      </c>
      <c r="S160" s="1">
        <v>1.2372216598399999E-6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</row>
    <row r="161" spans="1:27" x14ac:dyDescent="0.2">
      <c r="A161">
        <v>159</v>
      </c>
      <c r="B161" s="1">
        <v>9.9999999999999995E-7</v>
      </c>
      <c r="C161" s="1">
        <v>9.9999999999999995E-7</v>
      </c>
      <c r="D161" s="1">
        <v>9.9999999999999995E-7</v>
      </c>
      <c r="E161" s="1">
        <v>9.9999999999999995E-7</v>
      </c>
      <c r="F161" s="1">
        <v>9.9999999999999995E-7</v>
      </c>
      <c r="G161" s="1">
        <v>9.9999999999999995E-7</v>
      </c>
      <c r="H161" s="1">
        <v>9.9999999999999995E-7</v>
      </c>
      <c r="I161" s="1">
        <v>9.9999999999999995E-7</v>
      </c>
      <c r="J161" s="1">
        <v>9.9999999999999995E-7</v>
      </c>
      <c r="K161" s="1">
        <v>9.9999999999999995E-7</v>
      </c>
      <c r="L161" s="1">
        <v>9.9999999999999995E-7</v>
      </c>
      <c r="M161" s="1">
        <v>9.9999999999999995E-7</v>
      </c>
      <c r="N161" s="1">
        <v>9.9999999999999995E-7</v>
      </c>
      <c r="O161">
        <v>8.8089794158099997E-4</v>
      </c>
      <c r="P161" s="1">
        <v>5.0485310175600003E-5</v>
      </c>
      <c r="Q161" s="1">
        <v>2.8138481637599999E-5</v>
      </c>
      <c r="R161" s="1">
        <v>3.9216754088399998E-5</v>
      </c>
      <c r="S161" s="1">
        <v>1.26151251779E-6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</row>
    <row r="162" spans="1:27" x14ac:dyDescent="0.2">
      <c r="A162">
        <v>160</v>
      </c>
      <c r="B162" s="1">
        <v>9.9999999999999995E-7</v>
      </c>
      <c r="C162" s="1">
        <v>9.9999999999999995E-7</v>
      </c>
      <c r="D162" s="1">
        <v>9.9999999999999995E-7</v>
      </c>
      <c r="E162" s="1">
        <v>9.9999999999999995E-7</v>
      </c>
      <c r="F162" s="1">
        <v>9.9999999999999995E-7</v>
      </c>
      <c r="G162" s="1">
        <v>9.9999999999999995E-7</v>
      </c>
      <c r="H162" s="1">
        <v>9.9999999999999995E-7</v>
      </c>
      <c r="I162" s="1">
        <v>9.9999999999999995E-7</v>
      </c>
      <c r="J162" s="1">
        <v>9.9999999999999995E-7</v>
      </c>
      <c r="K162" s="1">
        <v>9.9999999999999995E-7</v>
      </c>
      <c r="L162" s="1">
        <v>9.9999999999999995E-7</v>
      </c>
      <c r="M162" s="1">
        <v>9.9999999999999995E-7</v>
      </c>
      <c r="N162" s="1">
        <v>9.9999999999999995E-7</v>
      </c>
      <c r="O162">
        <v>8.8016446076499995E-4</v>
      </c>
      <c r="P162" s="1">
        <v>5.0584463568000002E-5</v>
      </c>
      <c r="Q162" s="1">
        <v>2.8275799726500001E-5</v>
      </c>
      <c r="R162" s="1">
        <v>3.9689181021899997E-5</v>
      </c>
      <c r="S162" s="1">
        <v>1.2860949188E-6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</row>
    <row r="163" spans="1:27" x14ac:dyDescent="0.2">
      <c r="A163">
        <v>161</v>
      </c>
      <c r="B163" s="1">
        <v>9.9999999999999995E-7</v>
      </c>
      <c r="C163" s="1">
        <v>9.9999999999999995E-7</v>
      </c>
      <c r="D163" s="1">
        <v>9.9999999999999995E-7</v>
      </c>
      <c r="E163" s="1">
        <v>9.9999999999999995E-7</v>
      </c>
      <c r="F163" s="1">
        <v>9.9999999999999995E-7</v>
      </c>
      <c r="G163" s="1">
        <v>9.9999999999999995E-7</v>
      </c>
      <c r="H163" s="1">
        <v>9.9999999999999995E-7</v>
      </c>
      <c r="I163" s="1">
        <v>9.9999999999999995E-7</v>
      </c>
      <c r="J163" s="1">
        <v>9.9999999999999995E-7</v>
      </c>
      <c r="K163" s="1">
        <v>9.9999999999999995E-7</v>
      </c>
      <c r="L163" s="1">
        <v>9.9999999999999995E-7</v>
      </c>
      <c r="M163" s="1">
        <v>9.9999999999999995E-7</v>
      </c>
      <c r="N163" s="1">
        <v>9.9999999999999995E-7</v>
      </c>
      <c r="O163">
        <v>8.7943118361500001E-4</v>
      </c>
      <c r="P163" s="1">
        <v>5.0682355211600002E-5</v>
      </c>
      <c r="Q163" s="1">
        <v>2.84121480845E-5</v>
      </c>
      <c r="R163" s="1">
        <v>4.0163343202499997E-5</v>
      </c>
      <c r="S163" s="1">
        <v>1.3109698865799999E-6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</row>
    <row r="164" spans="1:27" x14ac:dyDescent="0.2">
      <c r="A164">
        <v>162</v>
      </c>
      <c r="B164" s="1">
        <v>9.9999999999999995E-7</v>
      </c>
      <c r="C164" s="1">
        <v>9.9999999999999995E-7</v>
      </c>
      <c r="D164" s="1">
        <v>9.9999999999999995E-7</v>
      </c>
      <c r="E164" s="1">
        <v>9.9999999999999995E-7</v>
      </c>
      <c r="F164" s="1">
        <v>9.9999999999999995E-7</v>
      </c>
      <c r="G164" s="1">
        <v>9.9999999999999995E-7</v>
      </c>
      <c r="H164" s="1">
        <v>9.9999999999999995E-7</v>
      </c>
      <c r="I164" s="1">
        <v>9.9999999999999995E-7</v>
      </c>
      <c r="J164" s="1">
        <v>9.9999999999999995E-7</v>
      </c>
      <c r="K164" s="1">
        <v>9.9999999999999995E-7</v>
      </c>
      <c r="L164" s="1">
        <v>9.9999999999999995E-7</v>
      </c>
      <c r="M164" s="1">
        <v>9.9999999999999995E-7</v>
      </c>
      <c r="N164" s="1">
        <v>9.9999999999999995E-7</v>
      </c>
      <c r="O164">
        <v>8.7869811029999995E-4</v>
      </c>
      <c r="P164" s="1">
        <v>5.0778998995900002E-5</v>
      </c>
      <c r="Q164" s="1">
        <v>2.85475300751E-5</v>
      </c>
      <c r="R164" s="1">
        <v>4.0639222195999998E-5</v>
      </c>
      <c r="S164" s="1">
        <v>1.33613843282E-6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</row>
    <row r="165" spans="1:27" x14ac:dyDescent="0.2">
      <c r="A165">
        <v>163</v>
      </c>
      <c r="B165" s="1">
        <v>9.9999999999999995E-7</v>
      </c>
      <c r="C165" s="1">
        <v>9.9999999999999995E-7</v>
      </c>
      <c r="D165" s="1">
        <v>9.9999999999999995E-7</v>
      </c>
      <c r="E165" s="1">
        <v>9.9999999999999995E-7</v>
      </c>
      <c r="F165" s="1">
        <v>9.9999999999999995E-7</v>
      </c>
      <c r="G165" s="1">
        <v>9.9999999999999995E-7</v>
      </c>
      <c r="H165" s="1">
        <v>9.9999999999999995E-7</v>
      </c>
      <c r="I165" s="1">
        <v>9.9999999999999995E-7</v>
      </c>
      <c r="J165" s="1">
        <v>9.9999999999999995E-7</v>
      </c>
      <c r="K165" s="1">
        <v>9.9999999999999995E-7</v>
      </c>
      <c r="L165" s="1">
        <v>9.9999999999999995E-7</v>
      </c>
      <c r="M165" s="1">
        <v>9.9999999999999995E-7</v>
      </c>
      <c r="N165" s="1">
        <v>9.9999999999999995E-7</v>
      </c>
      <c r="O165">
        <v>8.7796524099100002E-4</v>
      </c>
      <c r="P165" s="1">
        <v>5.0874408638999999E-5</v>
      </c>
      <c r="Q165" s="1">
        <v>2.8681949110300002E-5</v>
      </c>
      <c r="R165" s="1">
        <v>4.1116799702600002E-5</v>
      </c>
      <c r="S165" s="1">
        <v>1.3616015572799999E-6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</row>
    <row r="166" spans="1:27" x14ac:dyDescent="0.2">
      <c r="A166">
        <v>164</v>
      </c>
      <c r="B166" s="1">
        <v>9.9999999999999995E-7</v>
      </c>
      <c r="C166" s="1">
        <v>9.9999999999999995E-7</v>
      </c>
      <c r="D166" s="1">
        <v>9.9999999999999995E-7</v>
      </c>
      <c r="E166" s="1">
        <v>9.9999999999999995E-7</v>
      </c>
      <c r="F166" s="1">
        <v>9.9999999999999995E-7</v>
      </c>
      <c r="G166" s="1">
        <v>9.9999999999999995E-7</v>
      </c>
      <c r="H166" s="1">
        <v>9.9999999999999995E-7</v>
      </c>
      <c r="I166" s="1">
        <v>9.9999999999999995E-7</v>
      </c>
      <c r="J166" s="1">
        <v>9.9999999999999995E-7</v>
      </c>
      <c r="K166" s="1">
        <v>9.9999999999999995E-7</v>
      </c>
      <c r="L166" s="1">
        <v>9.9999999999999995E-7</v>
      </c>
      <c r="M166" s="1">
        <v>9.9999999999999995E-7</v>
      </c>
      <c r="N166" s="1">
        <v>9.9999999999999995E-7</v>
      </c>
      <c r="O166">
        <v>8.7723257585700003E-4</v>
      </c>
      <c r="P166" s="1">
        <v>5.0968597690599999E-5</v>
      </c>
      <c r="Q166" s="1">
        <v>2.88154086482E-5</v>
      </c>
      <c r="R166" s="1">
        <v>4.1596057556300003E-5</v>
      </c>
      <c r="S166" s="1">
        <v>1.3873602478599999E-6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</row>
    <row r="167" spans="1:27" x14ac:dyDescent="0.2">
      <c r="A167">
        <v>165</v>
      </c>
      <c r="B167" s="1">
        <v>9.9999999999999995E-7</v>
      </c>
      <c r="C167" s="1">
        <v>9.9999999999999995E-7</v>
      </c>
      <c r="D167" s="1">
        <v>9.9999999999999995E-7</v>
      </c>
      <c r="E167" s="1">
        <v>9.9999999999999995E-7</v>
      </c>
      <c r="F167" s="1">
        <v>9.9999999999999995E-7</v>
      </c>
      <c r="G167" s="1">
        <v>9.9999999999999995E-7</v>
      </c>
      <c r="H167" s="1">
        <v>9.9999999999999995E-7</v>
      </c>
      <c r="I167" s="1">
        <v>9.9999999999999995E-7</v>
      </c>
      <c r="J167" s="1">
        <v>9.9999999999999995E-7</v>
      </c>
      <c r="K167" s="1">
        <v>9.9999999999999995E-7</v>
      </c>
      <c r="L167" s="1">
        <v>9.9999999999999995E-7</v>
      </c>
      <c r="M167" s="1">
        <v>9.9999999999999995E-7</v>
      </c>
      <c r="N167" s="1">
        <v>9.9999999999999995E-7</v>
      </c>
      <c r="O167">
        <v>8.7650011506900001E-4</v>
      </c>
      <c r="P167" s="1">
        <v>5.1061579534100001E-5</v>
      </c>
      <c r="Q167" s="1">
        <v>2.8947912191599998E-5</v>
      </c>
      <c r="R167" s="1">
        <v>4.2076977724600001E-5</v>
      </c>
      <c r="S167" s="1">
        <v>1.4134154807100001E-6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</row>
    <row r="168" spans="1:27" x14ac:dyDescent="0.2">
      <c r="A168">
        <v>166</v>
      </c>
      <c r="B168" s="1">
        <v>9.9999999999999995E-7</v>
      </c>
      <c r="C168" s="1">
        <v>9.9999999999999995E-7</v>
      </c>
      <c r="D168" s="1">
        <v>9.9999999999999995E-7</v>
      </c>
      <c r="E168" s="1">
        <v>9.9999999999999995E-7</v>
      </c>
      <c r="F168" s="1">
        <v>9.9999999999999995E-7</v>
      </c>
      <c r="G168" s="1">
        <v>9.9999999999999995E-7</v>
      </c>
      <c r="H168" s="1">
        <v>9.9999999999999995E-7</v>
      </c>
      <c r="I168" s="1">
        <v>9.9999999999999995E-7</v>
      </c>
      <c r="J168" s="1">
        <v>9.9999999999999995E-7</v>
      </c>
      <c r="K168" s="1">
        <v>9.9999999999999995E-7</v>
      </c>
      <c r="L168" s="1">
        <v>9.9999999999999995E-7</v>
      </c>
      <c r="M168" s="1">
        <v>9.9999999999999995E-7</v>
      </c>
      <c r="N168" s="1">
        <v>9.9999999999999995E-7</v>
      </c>
      <c r="O168">
        <v>8.7576785879700005E-4</v>
      </c>
      <c r="P168" s="1">
        <v>5.1153367389199998E-5</v>
      </c>
      <c r="Q168" s="1">
        <v>2.9079463285699999E-5</v>
      </c>
      <c r="R168" s="1">
        <v>4.2559542307999997E-5</v>
      </c>
      <c r="S168" s="1">
        <v>1.43976822031E-6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</row>
    <row r="169" spans="1:27" x14ac:dyDescent="0.2">
      <c r="A169">
        <v>167</v>
      </c>
      <c r="B169" s="1">
        <v>9.9999999999999995E-7</v>
      </c>
      <c r="C169" s="1">
        <v>9.9999999999999995E-7</v>
      </c>
      <c r="D169" s="1">
        <v>9.9999999999999995E-7</v>
      </c>
      <c r="E169" s="1">
        <v>9.9999999999999995E-7</v>
      </c>
      <c r="F169" s="1">
        <v>9.9999999999999995E-7</v>
      </c>
      <c r="G169" s="1">
        <v>9.9999999999999995E-7</v>
      </c>
      <c r="H169" s="1">
        <v>9.9999999999999995E-7</v>
      </c>
      <c r="I169" s="1">
        <v>9.9999999999999995E-7</v>
      </c>
      <c r="J169" s="1">
        <v>9.9999999999999995E-7</v>
      </c>
      <c r="K169" s="1">
        <v>9.9999999999999995E-7</v>
      </c>
      <c r="L169" s="1">
        <v>9.9999999999999995E-7</v>
      </c>
      <c r="M169" s="1">
        <v>9.9999999999999995E-7</v>
      </c>
      <c r="N169" s="1">
        <v>9.9999999999999995E-7</v>
      </c>
      <c r="O169">
        <v>8.75035807211E-4</v>
      </c>
      <c r="P169" s="1">
        <v>5.1243974314000001E-5</v>
      </c>
      <c r="Q169" s="1">
        <v>2.9210065516000001E-5</v>
      </c>
      <c r="R169" s="1">
        <v>4.3043733539199998E-5</v>
      </c>
      <c r="S169" s="1">
        <v>1.4664194195699999E-6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</row>
    <row r="170" spans="1:27" x14ac:dyDescent="0.2">
      <c r="A170">
        <v>168</v>
      </c>
      <c r="B170" s="1">
        <v>9.9999999999999995E-7</v>
      </c>
      <c r="C170" s="1">
        <v>9.9999999999999995E-7</v>
      </c>
      <c r="D170" s="1">
        <v>9.9999999999999995E-7</v>
      </c>
      <c r="E170" s="1">
        <v>9.9999999999999995E-7</v>
      </c>
      <c r="F170" s="1">
        <v>9.9999999999999995E-7</v>
      </c>
      <c r="G170" s="1">
        <v>9.9999999999999995E-7</v>
      </c>
      <c r="H170" s="1">
        <v>9.9999999999999995E-7</v>
      </c>
      <c r="I170" s="1">
        <v>9.9999999999999995E-7</v>
      </c>
      <c r="J170" s="1">
        <v>9.9999999999999995E-7</v>
      </c>
      <c r="K170" s="1">
        <v>9.9999999999999995E-7</v>
      </c>
      <c r="L170" s="1">
        <v>9.9999999999999995E-7</v>
      </c>
      <c r="M170" s="1">
        <v>9.9999999999999995E-7</v>
      </c>
      <c r="N170" s="1">
        <v>9.9999999999999995E-7</v>
      </c>
      <c r="O170">
        <v>8.7430396048299999E-4</v>
      </c>
      <c r="P170" s="1">
        <v>5.1333413207599997E-5</v>
      </c>
      <c r="Q170" s="1">
        <v>2.9339722506799999E-5</v>
      </c>
      <c r="R170" s="1">
        <v>4.35295337828E-5</v>
      </c>
      <c r="S170" s="1">
        <v>1.4933700199E-6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</row>
    <row r="171" spans="1:27" x14ac:dyDescent="0.2">
      <c r="A171">
        <v>169</v>
      </c>
      <c r="B171" s="1">
        <v>9.9999999999999995E-7</v>
      </c>
      <c r="C171" s="1">
        <v>9.9999999999999995E-7</v>
      </c>
      <c r="D171" s="1">
        <v>9.9999999999999995E-7</v>
      </c>
      <c r="E171" s="1">
        <v>9.9999999999999995E-7</v>
      </c>
      <c r="F171" s="1">
        <v>9.9999999999999995E-7</v>
      </c>
      <c r="G171" s="1">
        <v>9.9999999999999995E-7</v>
      </c>
      <c r="H171" s="1">
        <v>9.9999999999999995E-7</v>
      </c>
      <c r="I171" s="1">
        <v>9.9999999999999995E-7</v>
      </c>
      <c r="J171" s="1">
        <v>9.9999999999999995E-7</v>
      </c>
      <c r="K171" s="1">
        <v>9.9999999999999995E-7</v>
      </c>
      <c r="L171" s="1">
        <v>9.9999999999999995E-7</v>
      </c>
      <c r="M171" s="1">
        <v>9.9999999999999995E-7</v>
      </c>
      <c r="N171" s="1">
        <v>9.9999999999999995E-7</v>
      </c>
      <c r="O171">
        <v>8.7357231878200001E-4</v>
      </c>
      <c r="P171" s="1">
        <v>5.1421696812000002E-5</v>
      </c>
      <c r="Q171" s="1">
        <v>2.9468437919399998E-5</v>
      </c>
      <c r="R171" s="1">
        <v>4.4016925534799998E-5</v>
      </c>
      <c r="S171" s="1">
        <v>1.5206209513100001E-6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</row>
    <row r="172" spans="1:27" x14ac:dyDescent="0.2">
      <c r="A172">
        <v>170</v>
      </c>
      <c r="B172" s="1">
        <v>9.9999999999999995E-7</v>
      </c>
      <c r="C172" s="1">
        <v>9.9999999999999995E-7</v>
      </c>
      <c r="D172" s="1">
        <v>9.9999999999999995E-7</v>
      </c>
      <c r="E172" s="1">
        <v>9.9999999999999995E-7</v>
      </c>
      <c r="F172" s="1">
        <v>9.9999999999999995E-7</v>
      </c>
      <c r="G172" s="1">
        <v>9.9999999999999995E-7</v>
      </c>
      <c r="H172" s="1">
        <v>9.9999999999999995E-7</v>
      </c>
      <c r="I172" s="1">
        <v>9.9999999999999995E-7</v>
      </c>
      <c r="J172" s="1">
        <v>9.9999999999999995E-7</v>
      </c>
      <c r="K172" s="1">
        <v>9.9999999999999995E-7</v>
      </c>
      <c r="L172" s="1">
        <v>9.9999999999999995E-7</v>
      </c>
      <c r="M172" s="1">
        <v>9.9999999999999995E-7</v>
      </c>
      <c r="N172" s="1">
        <v>9.9999999999999995E-7</v>
      </c>
      <c r="O172">
        <v>8.7284088228100005E-4</v>
      </c>
      <c r="P172" s="1">
        <v>5.1508837714699999E-5</v>
      </c>
      <c r="Q172" s="1">
        <v>2.9596215450299998E-5</v>
      </c>
      <c r="R172" s="1">
        <v>4.4505891421799998E-5</v>
      </c>
      <c r="S172" s="1">
        <v>1.5481731325E-6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</row>
    <row r="173" spans="1:27" x14ac:dyDescent="0.2">
      <c r="A173">
        <v>171</v>
      </c>
      <c r="B173" s="1">
        <v>9.9999999999999995E-7</v>
      </c>
      <c r="C173" s="1">
        <v>9.9999999999999995E-7</v>
      </c>
      <c r="D173" s="1">
        <v>9.9999999999999995E-7</v>
      </c>
      <c r="E173" s="1">
        <v>9.9999999999999995E-7</v>
      </c>
      <c r="F173" s="1">
        <v>9.9999999999999995E-7</v>
      </c>
      <c r="G173" s="1">
        <v>9.9999999999999995E-7</v>
      </c>
      <c r="H173" s="1">
        <v>9.9999999999999995E-7</v>
      </c>
      <c r="I173" s="1">
        <v>9.9999999999999995E-7</v>
      </c>
      <c r="J173" s="1">
        <v>9.9999999999999995E-7</v>
      </c>
      <c r="K173" s="1">
        <v>9.9999999999999995E-7</v>
      </c>
      <c r="L173" s="1">
        <v>9.9999999999999995E-7</v>
      </c>
      <c r="M173" s="1">
        <v>9.9999999999999995E-7</v>
      </c>
      <c r="N173" s="1">
        <v>9.9999999999999995E-7</v>
      </c>
      <c r="O173">
        <v>8.7210965114899999E-4</v>
      </c>
      <c r="P173" s="1">
        <v>5.1594848350400001E-5</v>
      </c>
      <c r="Q173" s="1">
        <v>2.9723058829299999E-5</v>
      </c>
      <c r="R173" s="1">
        <v>4.4996414200199998E-5</v>
      </c>
      <c r="S173" s="1">
        <v>1.57602747093E-6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</row>
    <row r="174" spans="1:27" x14ac:dyDescent="0.2">
      <c r="A174">
        <v>172</v>
      </c>
      <c r="B174" s="1">
        <v>9.9999999999999995E-7</v>
      </c>
      <c r="C174" s="1">
        <v>9.9999999999999995E-7</v>
      </c>
      <c r="D174" s="1">
        <v>9.9999999999999995E-7</v>
      </c>
      <c r="E174" s="1">
        <v>9.9999999999999995E-7</v>
      </c>
      <c r="F174" s="1">
        <v>9.9999999999999995E-7</v>
      </c>
      <c r="G174" s="1">
        <v>9.9999999999999995E-7</v>
      </c>
      <c r="H174" s="1">
        <v>9.9999999999999995E-7</v>
      </c>
      <c r="I174" s="1">
        <v>9.9999999999999995E-7</v>
      </c>
      <c r="J174" s="1">
        <v>9.9999999999999995E-7</v>
      </c>
      <c r="K174" s="1">
        <v>9.9999999999999995E-7</v>
      </c>
      <c r="L174" s="1">
        <v>9.9999999999999995E-7</v>
      </c>
      <c r="M174" s="1">
        <v>9.9999999999999995E-7</v>
      </c>
      <c r="N174" s="1">
        <v>9.9999999999999995E-7</v>
      </c>
      <c r="O174">
        <v>8.7137862555900002E-4</v>
      </c>
      <c r="P174" s="1">
        <v>5.1679741003900002E-5</v>
      </c>
      <c r="Q174" s="1">
        <v>2.9848971818199999E-5</v>
      </c>
      <c r="R174" s="1">
        <v>4.5488476756399999E-5</v>
      </c>
      <c r="S174" s="1">
        <v>1.60418486293E-6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</row>
    <row r="175" spans="1:27" x14ac:dyDescent="0.2">
      <c r="A175">
        <v>173</v>
      </c>
      <c r="B175" s="1">
        <v>9.9999999999999995E-7</v>
      </c>
      <c r="C175" s="1">
        <v>9.9999999999999995E-7</v>
      </c>
      <c r="D175" s="1">
        <v>9.9999999999999995E-7</v>
      </c>
      <c r="E175" s="1">
        <v>9.9999999999999995E-7</v>
      </c>
      <c r="F175" s="1">
        <v>9.9999999999999995E-7</v>
      </c>
      <c r="G175" s="1">
        <v>9.9999999999999995E-7</v>
      </c>
      <c r="H175" s="1">
        <v>9.9999999999999995E-7</v>
      </c>
      <c r="I175" s="1">
        <v>9.9999999999999995E-7</v>
      </c>
      <c r="J175" s="1">
        <v>9.9999999999999995E-7</v>
      </c>
      <c r="K175" s="1">
        <v>9.9999999999999995E-7</v>
      </c>
      <c r="L175" s="1">
        <v>9.9999999999999995E-7</v>
      </c>
      <c r="M175" s="1">
        <v>9.9999999999999995E-7</v>
      </c>
      <c r="N175" s="1">
        <v>9.9999999999999995E-7</v>
      </c>
      <c r="O175">
        <v>8.70647805681E-4</v>
      </c>
      <c r="P175" s="1">
        <v>5.1763527811199998E-5</v>
      </c>
      <c r="Q175" s="1">
        <v>2.9973958209300001E-5</v>
      </c>
      <c r="R175" s="1">
        <v>4.5982062105100001E-5</v>
      </c>
      <c r="S175" s="1">
        <v>1.63264619377E-6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</row>
    <row r="176" spans="1:27" x14ac:dyDescent="0.2">
      <c r="A176">
        <v>174</v>
      </c>
      <c r="B176" s="1">
        <v>9.9999999999999995E-7</v>
      </c>
      <c r="C176" s="1">
        <v>9.9999999999999995E-7</v>
      </c>
      <c r="D176" s="1">
        <v>9.9999999999999995E-7</v>
      </c>
      <c r="E176" s="1">
        <v>9.9999999999999995E-7</v>
      </c>
      <c r="F176" s="1">
        <v>9.9999999999999995E-7</v>
      </c>
      <c r="G176" s="1">
        <v>9.9999999999999995E-7</v>
      </c>
      <c r="H176" s="1">
        <v>9.9999999999999995E-7</v>
      </c>
      <c r="I176" s="1">
        <v>9.9999999999999995E-7</v>
      </c>
      <c r="J176" s="1">
        <v>9.9999999999999995E-7</v>
      </c>
      <c r="K176" s="1">
        <v>9.9999999999999995E-7</v>
      </c>
      <c r="L176" s="1">
        <v>9.9999999999999995E-7</v>
      </c>
      <c r="M176" s="1">
        <v>9.9999999999999995E-7</v>
      </c>
      <c r="N176" s="1">
        <v>9.9999999999999995E-7</v>
      </c>
      <c r="O176">
        <v>8.6991719168700004E-4</v>
      </c>
      <c r="P176" s="1">
        <v>5.1846220762700002E-5</v>
      </c>
      <c r="Q176" s="1">
        <v>3.0098021823399999E-5</v>
      </c>
      <c r="R176" s="1">
        <v>4.6477153389699999E-5</v>
      </c>
      <c r="S176" s="1">
        <v>1.6614123377500001E-6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</row>
    <row r="177" spans="1:27" x14ac:dyDescent="0.2">
      <c r="A177">
        <v>175</v>
      </c>
      <c r="B177" s="1">
        <v>9.9999999999999995E-7</v>
      </c>
      <c r="C177" s="1">
        <v>9.9999999999999995E-7</v>
      </c>
      <c r="D177" s="1">
        <v>9.9999999999999995E-7</v>
      </c>
      <c r="E177" s="1">
        <v>9.9999999999999995E-7</v>
      </c>
      <c r="F177" s="1">
        <v>9.9999999999999995E-7</v>
      </c>
      <c r="G177" s="1">
        <v>9.9999999999999995E-7</v>
      </c>
      <c r="H177" s="1">
        <v>9.9999999999999995E-7</v>
      </c>
      <c r="I177" s="1">
        <v>9.9999999999999995E-7</v>
      </c>
      <c r="J177" s="1">
        <v>9.9999999999999995E-7</v>
      </c>
      <c r="K177" s="1">
        <v>9.9999999999999995E-7</v>
      </c>
      <c r="L177" s="1">
        <v>9.9999999999999995E-7</v>
      </c>
      <c r="M177" s="1">
        <v>9.9999999999999995E-7</v>
      </c>
      <c r="N177" s="1">
        <v>9.9999999999999995E-7</v>
      </c>
      <c r="O177">
        <v>8.6918678374799997E-4</v>
      </c>
      <c r="P177" s="1">
        <v>5.1927831704000002E-5</v>
      </c>
      <c r="Q177" s="1">
        <v>3.0221166508899998E-5</v>
      </c>
      <c r="R177" s="1">
        <v>4.6973733880699997E-5</v>
      </c>
      <c r="S177" s="1">
        <v>1.6904841583000001E-6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</row>
    <row r="178" spans="1:27" x14ac:dyDescent="0.2">
      <c r="A178">
        <v>176</v>
      </c>
      <c r="B178" s="1">
        <v>9.9999999999999995E-7</v>
      </c>
      <c r="C178" s="1">
        <v>9.9999999999999995E-7</v>
      </c>
      <c r="D178" s="1">
        <v>9.9999999999999995E-7</v>
      </c>
      <c r="E178" s="1">
        <v>9.9999999999999995E-7</v>
      </c>
      <c r="F178" s="1">
        <v>9.9999999999999995E-7</v>
      </c>
      <c r="G178" s="1">
        <v>9.9999999999999995E-7</v>
      </c>
      <c r="H178" s="1">
        <v>9.9999999999999995E-7</v>
      </c>
      <c r="I178" s="1">
        <v>9.9999999999999995E-7</v>
      </c>
      <c r="J178" s="1">
        <v>9.9999999999999995E-7</v>
      </c>
      <c r="K178" s="1">
        <v>9.9999999999999995E-7</v>
      </c>
      <c r="L178" s="1">
        <v>9.9999999999999995E-7</v>
      </c>
      <c r="M178" s="1">
        <v>9.9999999999999995E-7</v>
      </c>
      <c r="N178" s="1">
        <v>9.9999999999999995E-7</v>
      </c>
      <c r="O178">
        <v>8.6845658203699996E-4</v>
      </c>
      <c r="P178" s="1">
        <v>5.20083723392E-5</v>
      </c>
      <c r="Q178" s="1">
        <v>3.0343396139900001E-5</v>
      </c>
      <c r="R178" s="1">
        <v>4.74717869757E-5</v>
      </c>
      <c r="S178" s="1">
        <v>1.71986250803E-6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</row>
    <row r="179" spans="1:27" x14ac:dyDescent="0.2">
      <c r="A179">
        <v>177</v>
      </c>
      <c r="B179" s="1">
        <v>9.9999999999999995E-7</v>
      </c>
      <c r="C179" s="1">
        <v>9.9999999999999995E-7</v>
      </c>
      <c r="D179" s="1">
        <v>9.9999999999999995E-7</v>
      </c>
      <c r="E179" s="1">
        <v>9.9999999999999995E-7</v>
      </c>
      <c r="F179" s="1">
        <v>9.9999999999999995E-7</v>
      </c>
      <c r="G179" s="1">
        <v>9.9999999999999995E-7</v>
      </c>
      <c r="H179" s="1">
        <v>9.9999999999999995E-7</v>
      </c>
      <c r="I179" s="1">
        <v>9.9999999999999995E-7</v>
      </c>
      <c r="J179" s="1">
        <v>9.9999999999999995E-7</v>
      </c>
      <c r="K179" s="1">
        <v>9.9999999999999995E-7</v>
      </c>
      <c r="L179" s="1">
        <v>9.9999999999999995E-7</v>
      </c>
      <c r="M179" s="1">
        <v>9.9999999999999995E-7</v>
      </c>
      <c r="N179" s="1">
        <v>9.9999999999999995E-7</v>
      </c>
      <c r="O179">
        <v>8.6772658672500005E-4</v>
      </c>
      <c r="P179" s="1">
        <v>5.2087854231799999E-5</v>
      </c>
      <c r="Q179" s="1">
        <v>3.0464714615300001E-5</v>
      </c>
      <c r="R179" s="1">
        <v>4.7971296198699999E-5</v>
      </c>
      <c r="S179" s="1">
        <v>1.7495482288500001E-6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</row>
    <row r="180" spans="1:27" x14ac:dyDescent="0.2">
      <c r="A180">
        <v>178</v>
      </c>
      <c r="B180" s="1">
        <v>9.9999999999999995E-7</v>
      </c>
      <c r="C180" s="1">
        <v>9.9999999999999995E-7</v>
      </c>
      <c r="D180" s="1">
        <v>9.9999999999999995E-7</v>
      </c>
      <c r="E180" s="1">
        <v>9.9999999999999995E-7</v>
      </c>
      <c r="F180" s="1">
        <v>9.9999999999999995E-7</v>
      </c>
      <c r="G180" s="1">
        <v>9.9999999999999995E-7</v>
      </c>
      <c r="H180" s="1">
        <v>9.9999999999999995E-7</v>
      </c>
      <c r="I180" s="1">
        <v>9.9999999999999995E-7</v>
      </c>
      <c r="J180" s="1">
        <v>9.9999999999999995E-7</v>
      </c>
      <c r="K180" s="1">
        <v>9.9999999999999995E-7</v>
      </c>
      <c r="L180" s="1">
        <v>9.9999999999999995E-7</v>
      </c>
      <c r="M180" s="1">
        <v>9.9999999999999995E-7</v>
      </c>
      <c r="N180" s="1">
        <v>9.9999999999999995E-7</v>
      </c>
      <c r="O180">
        <v>8.66996797985E-4</v>
      </c>
      <c r="P180" s="1">
        <v>5.2166288807199999E-5</v>
      </c>
      <c r="Q180" s="1">
        <v>3.0585125856799997E-5</v>
      </c>
      <c r="R180" s="1">
        <v>4.8472245198900002E-5</v>
      </c>
      <c r="S180" s="1">
        <v>1.77954215205E-6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</row>
    <row r="181" spans="1:27" x14ac:dyDescent="0.2">
      <c r="A181">
        <v>179</v>
      </c>
      <c r="B181" s="1">
        <v>9.9999999999999995E-7</v>
      </c>
      <c r="C181" s="1">
        <v>9.9999999999999995E-7</v>
      </c>
      <c r="D181" s="1">
        <v>9.9999999999999995E-7</v>
      </c>
      <c r="E181" s="1">
        <v>9.9999999999999995E-7</v>
      </c>
      <c r="F181" s="1">
        <v>9.9999999999999995E-7</v>
      </c>
      <c r="G181" s="1">
        <v>9.9999999999999995E-7</v>
      </c>
      <c r="H181" s="1">
        <v>9.9999999999999995E-7</v>
      </c>
      <c r="I181" s="1">
        <v>9.9999999999999995E-7</v>
      </c>
      <c r="J181" s="1">
        <v>9.9999999999999995E-7</v>
      </c>
      <c r="K181" s="1">
        <v>9.9999999999999995E-7</v>
      </c>
      <c r="L181" s="1">
        <v>9.9999999999999995E-7</v>
      </c>
      <c r="M181" s="1">
        <v>9.9999999999999995E-7</v>
      </c>
      <c r="N181" s="1">
        <v>9.9999999999999995E-7</v>
      </c>
      <c r="O181">
        <v>8.6626721598800005E-4</v>
      </c>
      <c r="P181" s="1">
        <v>5.2243687354400002E-5</v>
      </c>
      <c r="Q181" s="1">
        <v>3.0704633808300002E-5</v>
      </c>
      <c r="R181" s="1">
        <v>4.8974617750599998E-5</v>
      </c>
      <c r="S181" s="1">
        <v>1.8098450983599999E-6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</row>
    <row r="182" spans="1:27" x14ac:dyDescent="0.2">
      <c r="A182">
        <v>180</v>
      </c>
      <c r="B182" s="1">
        <v>9.9999999999999995E-7</v>
      </c>
      <c r="C182" s="1">
        <v>9.9999999999999995E-7</v>
      </c>
      <c r="D182" s="1">
        <v>9.9999999999999995E-7</v>
      </c>
      <c r="E182" s="1">
        <v>9.9999999999999995E-7</v>
      </c>
      <c r="F182" s="1">
        <v>9.9999999999999995E-7</v>
      </c>
      <c r="G182" s="1">
        <v>9.9999999999999995E-7</v>
      </c>
      <c r="H182" s="1">
        <v>9.9999999999999995E-7</v>
      </c>
      <c r="I182" s="1">
        <v>9.9999999999999995E-7</v>
      </c>
      <c r="J182" s="1">
        <v>9.9999999999999995E-7</v>
      </c>
      <c r="K182" s="1">
        <v>9.9999999999999995E-7</v>
      </c>
      <c r="L182" s="1">
        <v>9.9999999999999995E-7</v>
      </c>
      <c r="M182" s="1">
        <v>9.9999999999999995E-7</v>
      </c>
      <c r="N182" s="1">
        <v>9.9999999999999995E-7</v>
      </c>
      <c r="O182">
        <v>8.6553784090699995E-4</v>
      </c>
      <c r="P182" s="1">
        <v>5.2320061028199998E-5</v>
      </c>
      <c r="Q182" s="1">
        <v>3.08232424342E-5</v>
      </c>
      <c r="R182" s="1">
        <v>4.9478397752200001E-5</v>
      </c>
      <c r="S182" s="1">
        <v>1.84045787805E-6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</row>
    <row r="183" spans="1:27" x14ac:dyDescent="0.2">
      <c r="A183">
        <v>181</v>
      </c>
      <c r="B183" s="1">
        <v>9.9999999999999995E-7</v>
      </c>
      <c r="C183" s="1">
        <v>9.9999999999999995E-7</v>
      </c>
      <c r="D183" s="1">
        <v>9.9999999999999995E-7</v>
      </c>
      <c r="E183" s="1">
        <v>9.9999999999999995E-7</v>
      </c>
      <c r="F183" s="1">
        <v>9.9999999999999995E-7</v>
      </c>
      <c r="G183" s="1">
        <v>9.9999999999999995E-7</v>
      </c>
      <c r="H183" s="1">
        <v>9.9999999999999995E-7</v>
      </c>
      <c r="I183" s="1">
        <v>9.9999999999999995E-7</v>
      </c>
      <c r="J183" s="1">
        <v>9.9999999999999995E-7</v>
      </c>
      <c r="K183" s="1">
        <v>9.9999999999999995E-7</v>
      </c>
      <c r="L183" s="1">
        <v>9.9999999999999995E-7</v>
      </c>
      <c r="M183" s="1">
        <v>9.9999999999999995E-7</v>
      </c>
      <c r="N183" s="1">
        <v>9.9999999999999995E-7</v>
      </c>
      <c r="O183">
        <v>8.6480867291499999E-4</v>
      </c>
      <c r="P183" s="1">
        <v>5.2395420850400003E-5</v>
      </c>
      <c r="Q183" s="1">
        <v>3.0940955718300003E-5</v>
      </c>
      <c r="R183" s="1">
        <v>4.9983569225400003E-5</v>
      </c>
      <c r="S183" s="1">
        <v>1.8713812910199999E-6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</row>
    <row r="184" spans="1:27" x14ac:dyDescent="0.2">
      <c r="A184">
        <v>182</v>
      </c>
      <c r="B184" s="1">
        <v>9.9999999999999995E-7</v>
      </c>
      <c r="C184" s="1">
        <v>9.9999999999999995E-7</v>
      </c>
      <c r="D184" s="1">
        <v>9.9999999999999995E-7</v>
      </c>
      <c r="E184" s="1">
        <v>9.9999999999999995E-7</v>
      </c>
      <c r="F184" s="1">
        <v>9.9999999999999995E-7</v>
      </c>
      <c r="G184" s="1">
        <v>9.9999999999999995E-7</v>
      </c>
      <c r="H184" s="1">
        <v>9.9999999999999995E-7</v>
      </c>
      <c r="I184" s="1">
        <v>9.9999999999999995E-7</v>
      </c>
      <c r="J184" s="1">
        <v>9.9999999999999995E-7</v>
      </c>
      <c r="K184" s="1">
        <v>9.9999999999999995E-7</v>
      </c>
      <c r="L184" s="1">
        <v>9.9999999999999995E-7</v>
      </c>
      <c r="M184" s="1">
        <v>9.9999999999999995E-7</v>
      </c>
      <c r="N184" s="1">
        <v>9.9999999999999995E-7</v>
      </c>
      <c r="O184">
        <v>8.6407971218299998E-4</v>
      </c>
      <c r="P184" s="1">
        <v>5.2469777712200001E-5</v>
      </c>
      <c r="Q184" s="1">
        <v>3.1057777662700001E-5</v>
      </c>
      <c r="R184" s="1">
        <v>5.0490116314899999E-5</v>
      </c>
      <c r="S184" s="1">
        <v>1.9026161268700001E-6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</row>
    <row r="185" spans="1:27" x14ac:dyDescent="0.2">
      <c r="A185">
        <v>183</v>
      </c>
      <c r="B185" s="1">
        <v>9.9999999999999995E-7</v>
      </c>
      <c r="C185" s="1">
        <v>9.9999999999999995E-7</v>
      </c>
      <c r="D185" s="1">
        <v>9.9999999999999995E-7</v>
      </c>
      <c r="E185" s="1">
        <v>9.9999999999999995E-7</v>
      </c>
      <c r="F185" s="1">
        <v>9.9999999999999995E-7</v>
      </c>
      <c r="G185" s="1">
        <v>9.9999999999999995E-7</v>
      </c>
      <c r="H185" s="1">
        <v>9.9999999999999995E-7</v>
      </c>
      <c r="I185" s="1">
        <v>9.9999999999999995E-7</v>
      </c>
      <c r="J185" s="1">
        <v>9.9999999999999995E-7</v>
      </c>
      <c r="K185" s="1">
        <v>9.9999999999999995E-7</v>
      </c>
      <c r="L185" s="1">
        <v>9.9999999999999995E-7</v>
      </c>
      <c r="M185" s="1">
        <v>9.9999999999999995E-7</v>
      </c>
      <c r="N185" s="1">
        <v>9.9999999999999995E-7</v>
      </c>
      <c r="O185">
        <v>8.6335095888600004E-4</v>
      </c>
      <c r="P185" s="1">
        <v>5.2543142375699997E-5</v>
      </c>
      <c r="Q185" s="1">
        <v>3.1173712286299998E-5</v>
      </c>
      <c r="R185" s="1">
        <v>5.0998023287300001E-5</v>
      </c>
      <c r="S185" s="1">
        <v>1.9341631650000002E-6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</row>
    <row r="186" spans="1:27" x14ac:dyDescent="0.2">
      <c r="A186">
        <v>184</v>
      </c>
      <c r="B186" s="1">
        <v>9.9999999999999995E-7</v>
      </c>
      <c r="C186" s="1">
        <v>9.9999999999999995E-7</v>
      </c>
      <c r="D186" s="1">
        <v>9.9999999999999995E-7</v>
      </c>
      <c r="E186" s="1">
        <v>9.9999999999999995E-7</v>
      </c>
      <c r="F186" s="1">
        <v>9.9999999999999995E-7</v>
      </c>
      <c r="G186" s="1">
        <v>9.9999999999999995E-7</v>
      </c>
      <c r="H186" s="1">
        <v>9.9999999999999995E-7</v>
      </c>
      <c r="I186" s="1">
        <v>9.9999999999999995E-7</v>
      </c>
      <c r="J186" s="1">
        <v>9.9999999999999995E-7</v>
      </c>
      <c r="K186" s="1">
        <v>9.9999999999999995E-7</v>
      </c>
      <c r="L186" s="1">
        <v>9.9999999999999995E-7</v>
      </c>
      <c r="M186" s="1">
        <v>9.9999999999999995E-7</v>
      </c>
      <c r="N186" s="1">
        <v>9.9999999999999995E-7</v>
      </c>
      <c r="O186">
        <v>8.6262241319499998E-4</v>
      </c>
      <c r="P186" s="1">
        <v>5.2615525475899999E-5</v>
      </c>
      <c r="Q186" s="1">
        <v>3.1288763624400003E-5</v>
      </c>
      <c r="R186" s="1">
        <v>5.1507274530499997E-5</v>
      </c>
      <c r="S186" s="1">
        <v>1.9660231746400002E-6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</row>
    <row r="187" spans="1:27" x14ac:dyDescent="0.2">
      <c r="A187">
        <v>185</v>
      </c>
      <c r="B187" s="1">
        <v>9.9999999999999995E-7</v>
      </c>
      <c r="C187" s="1">
        <v>9.9999999999999995E-7</v>
      </c>
      <c r="D187" s="1">
        <v>9.9999999999999995E-7</v>
      </c>
      <c r="E187" s="1">
        <v>9.9999999999999995E-7</v>
      </c>
      <c r="F187" s="1">
        <v>9.9999999999999995E-7</v>
      </c>
      <c r="G187" s="1">
        <v>9.9999999999999995E-7</v>
      </c>
      <c r="H187" s="1">
        <v>9.9999999999999995E-7</v>
      </c>
      <c r="I187" s="1">
        <v>9.9999999999999995E-7</v>
      </c>
      <c r="J187" s="1">
        <v>9.9999999999999995E-7</v>
      </c>
      <c r="K187" s="1">
        <v>9.9999999999999995E-7</v>
      </c>
      <c r="L187" s="1">
        <v>9.9999999999999995E-7</v>
      </c>
      <c r="M187" s="1">
        <v>9.9999999999999995E-7</v>
      </c>
      <c r="N187" s="1">
        <v>9.9999999999999995E-7</v>
      </c>
      <c r="O187">
        <v>8.6189407528299998E-4</v>
      </c>
      <c r="P187" s="1">
        <v>5.2686937522100002E-5</v>
      </c>
      <c r="Q187" s="1">
        <v>3.1402935726699997E-5</v>
      </c>
      <c r="R187" s="1">
        <v>5.20178545529E-5</v>
      </c>
      <c r="S187" s="1">
        <v>1.9981969150100002E-6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</row>
    <row r="188" spans="1:27" x14ac:dyDescent="0.2">
      <c r="A188">
        <v>186</v>
      </c>
      <c r="B188" s="1">
        <v>9.9999999999999995E-7</v>
      </c>
      <c r="C188" s="1">
        <v>9.9999999999999995E-7</v>
      </c>
      <c r="D188" s="1">
        <v>9.9999999999999995E-7</v>
      </c>
      <c r="E188" s="1">
        <v>9.9999999999999995E-7</v>
      </c>
      <c r="F188" s="1">
        <v>9.9999999999999995E-7</v>
      </c>
      <c r="G188" s="1">
        <v>9.9999999999999995E-7</v>
      </c>
      <c r="H188" s="1">
        <v>9.9999999999999995E-7</v>
      </c>
      <c r="I188" s="1">
        <v>9.9999999999999995E-7</v>
      </c>
      <c r="J188" s="1">
        <v>9.9999999999999995E-7</v>
      </c>
      <c r="K188" s="1">
        <v>9.9999999999999995E-7</v>
      </c>
      <c r="L188" s="1">
        <v>9.9999999999999995E-7</v>
      </c>
      <c r="M188" s="1">
        <v>9.9999999999999995E-7</v>
      </c>
      <c r="N188" s="1">
        <v>9.9999999999999995E-7</v>
      </c>
      <c r="O188">
        <v>8.6116594532500003E-4</v>
      </c>
      <c r="P188" s="1">
        <v>5.27573888996E-5</v>
      </c>
      <c r="Q188" s="1">
        <v>3.1516232657199998E-5</v>
      </c>
      <c r="R188" s="1">
        <v>5.2529747982999999E-5</v>
      </c>
      <c r="S188" s="1">
        <v>2.0306851353400002E-6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</row>
    <row r="189" spans="1:27" x14ac:dyDescent="0.2">
      <c r="A189">
        <v>187</v>
      </c>
      <c r="B189" s="1">
        <v>9.9999999999999995E-7</v>
      </c>
      <c r="C189" s="1">
        <v>9.9999999999999995E-7</v>
      </c>
      <c r="D189" s="1">
        <v>9.9999999999999995E-7</v>
      </c>
      <c r="E189" s="1">
        <v>9.9999999999999995E-7</v>
      </c>
      <c r="F189" s="1">
        <v>9.9999999999999995E-7</v>
      </c>
      <c r="G189" s="1">
        <v>9.9999999999999995E-7</v>
      </c>
      <c r="H189" s="1">
        <v>9.9999999999999995E-7</v>
      </c>
      <c r="I189" s="1">
        <v>9.9999999999999995E-7</v>
      </c>
      <c r="J189" s="1">
        <v>9.9999999999999995E-7</v>
      </c>
      <c r="K189" s="1">
        <v>9.9999999999999995E-7</v>
      </c>
      <c r="L189" s="1">
        <v>9.9999999999999995E-7</v>
      </c>
      <c r="M189" s="1">
        <v>9.9999999999999995E-7</v>
      </c>
      <c r="N189" s="1">
        <v>9.9999999999999995E-7</v>
      </c>
      <c r="O189">
        <v>8.6043802349300002E-4</v>
      </c>
      <c r="P189" s="1">
        <v>5.2826889871900002E-5</v>
      </c>
      <c r="Q189" s="1">
        <v>3.1628658492299997E-5</v>
      </c>
      <c r="R189" s="1">
        <v>5.3042939568099997E-5</v>
      </c>
      <c r="S189" s="1">
        <v>2.0634885749700002E-6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</row>
    <row r="190" spans="1:27" x14ac:dyDescent="0.2">
      <c r="A190">
        <v>188</v>
      </c>
      <c r="B190" s="1">
        <v>9.9999999999999995E-7</v>
      </c>
      <c r="C190" s="1">
        <v>9.9999999999999995E-7</v>
      </c>
      <c r="D190" s="1">
        <v>9.9999999999999995E-7</v>
      </c>
      <c r="E190" s="1">
        <v>9.9999999999999995E-7</v>
      </c>
      <c r="F190" s="1">
        <v>9.9999999999999995E-7</v>
      </c>
      <c r="G190" s="1">
        <v>9.9999999999999995E-7</v>
      </c>
      <c r="H190" s="1">
        <v>9.9999999999999995E-7</v>
      </c>
      <c r="I190" s="1">
        <v>9.9999999999999995E-7</v>
      </c>
      <c r="J190" s="1">
        <v>9.9999999999999995E-7</v>
      </c>
      <c r="K190" s="1">
        <v>9.9999999999999995E-7</v>
      </c>
      <c r="L190" s="1">
        <v>9.9999999999999995E-7</v>
      </c>
      <c r="M190" s="1">
        <v>9.9999999999999995E-7</v>
      </c>
      <c r="N190" s="1">
        <v>9.9999999999999995E-7</v>
      </c>
      <c r="O190">
        <v>8.5971030996000002E-4</v>
      </c>
      <c r="P190" s="1">
        <v>5.28954505816E-5</v>
      </c>
      <c r="Q190" s="1">
        <v>3.1740217320600003E-5</v>
      </c>
      <c r="R190" s="1">
        <v>5.3557414174100001E-5</v>
      </c>
      <c r="S190" s="1">
        <v>2.0966079634299998E-6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</row>
    <row r="191" spans="1:27" x14ac:dyDescent="0.2">
      <c r="A191">
        <v>189</v>
      </c>
      <c r="B191" s="1">
        <v>9.9999999999999995E-7</v>
      </c>
      <c r="C191" s="1">
        <v>9.9999999999999995E-7</v>
      </c>
      <c r="D191" s="1">
        <v>9.9999999999999995E-7</v>
      </c>
      <c r="E191" s="1">
        <v>9.9999999999999995E-7</v>
      </c>
      <c r="F191" s="1">
        <v>9.9999999999999995E-7</v>
      </c>
      <c r="G191" s="1">
        <v>9.9999999999999995E-7</v>
      </c>
      <c r="H191" s="1">
        <v>9.9999999999999995E-7</v>
      </c>
      <c r="I191" s="1">
        <v>9.9999999999999995E-7</v>
      </c>
      <c r="J191" s="1">
        <v>9.9999999999999995E-7</v>
      </c>
      <c r="K191" s="1">
        <v>9.9999999999999995E-7</v>
      </c>
      <c r="L191" s="1">
        <v>9.9999999999999995E-7</v>
      </c>
      <c r="M191" s="1">
        <v>9.9999999999999995E-7</v>
      </c>
      <c r="N191" s="1">
        <v>9.9999999999999995E-7</v>
      </c>
      <c r="O191">
        <v>8.5898280490100001E-4</v>
      </c>
      <c r="P191" s="1">
        <v>5.2963081052499999E-5</v>
      </c>
      <c r="Q191" s="1">
        <v>3.1850913241300001E-5</v>
      </c>
      <c r="R191" s="1">
        <v>5.4073156784499997E-5</v>
      </c>
      <c r="S191" s="1">
        <v>2.1300440205299999E-6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</row>
    <row r="192" spans="1:27" x14ac:dyDescent="0.2">
      <c r="A192">
        <v>190</v>
      </c>
      <c r="B192" s="1">
        <v>9.9999999999999995E-7</v>
      </c>
      <c r="C192" s="1">
        <v>9.9999999999999995E-7</v>
      </c>
      <c r="D192" s="1">
        <v>9.9999999999999995E-7</v>
      </c>
      <c r="E192" s="1">
        <v>9.9999999999999995E-7</v>
      </c>
      <c r="F192" s="1">
        <v>9.9999999999999995E-7</v>
      </c>
      <c r="G192" s="1">
        <v>9.9999999999999995E-7</v>
      </c>
      <c r="H192" s="1">
        <v>9.9999999999999995E-7</v>
      </c>
      <c r="I192" s="1">
        <v>9.9999999999999995E-7</v>
      </c>
      <c r="J192" s="1">
        <v>9.9999999999999995E-7</v>
      </c>
      <c r="K192" s="1">
        <v>9.9999999999999995E-7</v>
      </c>
      <c r="L192" s="1">
        <v>9.9999999999999995E-7</v>
      </c>
      <c r="M192" s="1">
        <v>9.9999999999999995E-7</v>
      </c>
      <c r="N192" s="1">
        <v>9.9999999999999995E-7</v>
      </c>
      <c r="O192">
        <v>8.5825550848899997E-4</v>
      </c>
      <c r="P192" s="1">
        <v>5.3029791191099998E-5</v>
      </c>
      <c r="Q192" s="1">
        <v>3.1960750363900002E-5</v>
      </c>
      <c r="R192" s="1">
        <v>5.4590152499499998E-5</v>
      </c>
      <c r="S192" s="1">
        <v>2.16379745641E-6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</row>
    <row r="193" spans="1:27" x14ac:dyDescent="0.2">
      <c r="A193">
        <v>191</v>
      </c>
      <c r="B193" s="1">
        <v>9.9999999999999995E-7</v>
      </c>
      <c r="C193" s="1">
        <v>9.9999999999999995E-7</v>
      </c>
      <c r="D193" s="1">
        <v>9.9999999999999995E-7</v>
      </c>
      <c r="E193" s="1">
        <v>9.9999999999999995E-7</v>
      </c>
      <c r="F193" s="1">
        <v>9.9999999999999995E-7</v>
      </c>
      <c r="G193" s="1">
        <v>9.9999999999999995E-7</v>
      </c>
      <c r="H193" s="1">
        <v>9.9999999999999995E-7</v>
      </c>
      <c r="I193" s="1">
        <v>9.9999999999999995E-7</v>
      </c>
      <c r="J193" s="1">
        <v>9.9999999999999995E-7</v>
      </c>
      <c r="K193" s="1">
        <v>9.9999999999999995E-7</v>
      </c>
      <c r="L193" s="1">
        <v>9.9999999999999995E-7</v>
      </c>
      <c r="M193" s="1">
        <v>9.9999999999999995E-7</v>
      </c>
      <c r="N193" s="1">
        <v>9.9999999999999995E-7</v>
      </c>
      <c r="O193">
        <v>8.5752842089800003E-4</v>
      </c>
      <c r="P193" s="1">
        <v>5.3095590788000002E-5</v>
      </c>
      <c r="Q193" s="1">
        <v>3.2069732806600002E-5</v>
      </c>
      <c r="R193" s="1">
        <v>5.5108386535599997E-5</v>
      </c>
      <c r="S193" s="1">
        <v>2.1978689716499999E-6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</row>
    <row r="194" spans="1:27" x14ac:dyDescent="0.2">
      <c r="A194">
        <v>192</v>
      </c>
      <c r="B194" s="1">
        <v>9.9999999999999995E-7</v>
      </c>
      <c r="C194" s="1">
        <v>9.9999999999999995E-7</v>
      </c>
      <c r="D194" s="1">
        <v>9.9999999999999995E-7</v>
      </c>
      <c r="E194" s="1">
        <v>9.9999999999999995E-7</v>
      </c>
      <c r="F194" s="1">
        <v>9.9999999999999995E-7</v>
      </c>
      <c r="G194" s="1">
        <v>9.9999999999999995E-7</v>
      </c>
      <c r="H194" s="1">
        <v>9.9999999999999995E-7</v>
      </c>
      <c r="I194" s="1">
        <v>9.9999999999999995E-7</v>
      </c>
      <c r="J194" s="1">
        <v>9.9999999999999995E-7</v>
      </c>
      <c r="K194" s="1">
        <v>9.9999999999999995E-7</v>
      </c>
      <c r="L194" s="1">
        <v>9.9999999999999995E-7</v>
      </c>
      <c r="M194" s="1">
        <v>9.9999999999999995E-7</v>
      </c>
      <c r="N194" s="1">
        <v>9.9999999999999995E-7</v>
      </c>
      <c r="O194">
        <v>8.5680154230199999E-4</v>
      </c>
      <c r="P194" s="1">
        <v>5.3160489519700003E-5</v>
      </c>
      <c r="Q194" s="1">
        <v>3.2177864695999997E-5</v>
      </c>
      <c r="R194" s="1">
        <v>5.5627844224700002E-5</v>
      </c>
      <c r="S194" s="1">
        <v>2.2322592573299999E-6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</row>
    <row r="195" spans="1:27" x14ac:dyDescent="0.2">
      <c r="A195">
        <v>193</v>
      </c>
      <c r="B195" s="1">
        <v>9.9999999999999995E-7</v>
      </c>
      <c r="C195" s="1">
        <v>9.9999999999999995E-7</v>
      </c>
      <c r="D195" s="1">
        <v>9.9999999999999995E-7</v>
      </c>
      <c r="E195" s="1">
        <v>9.9999999999999995E-7</v>
      </c>
      <c r="F195" s="1">
        <v>9.9999999999999995E-7</v>
      </c>
      <c r="G195" s="1">
        <v>9.9999999999999995E-7</v>
      </c>
      <c r="H195" s="1">
        <v>9.9999999999999995E-7</v>
      </c>
      <c r="I195" s="1">
        <v>9.9999999999999995E-7</v>
      </c>
      <c r="J195" s="1">
        <v>9.9999999999999995E-7</v>
      </c>
      <c r="K195" s="1">
        <v>9.9999999999999995E-7</v>
      </c>
      <c r="L195" s="1">
        <v>9.9999999999999995E-7</v>
      </c>
      <c r="M195" s="1">
        <v>9.9999999999999995E-7</v>
      </c>
      <c r="N195" s="1">
        <v>9.9999999999999995E-7</v>
      </c>
      <c r="O195">
        <v>8.56074872875E-4</v>
      </c>
      <c r="P195" s="1">
        <v>5.3224496950000001E-5</v>
      </c>
      <c r="Q195" s="1">
        <v>3.2285150166199998E-5</v>
      </c>
      <c r="R195" s="1">
        <v>5.6148511013299999E-5</v>
      </c>
      <c r="S195" s="1">
        <v>2.2669689950999998E-6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</row>
    <row r="196" spans="1:27" x14ac:dyDescent="0.2">
      <c r="A196">
        <v>194</v>
      </c>
      <c r="B196" s="1">
        <v>9.9999999999999995E-7</v>
      </c>
      <c r="C196" s="1">
        <v>9.9999999999999995E-7</v>
      </c>
      <c r="D196" s="1">
        <v>9.9999999999999995E-7</v>
      </c>
      <c r="E196" s="1">
        <v>9.9999999999999995E-7</v>
      </c>
      <c r="F196" s="1">
        <v>9.9999999999999995E-7</v>
      </c>
      <c r="G196" s="1">
        <v>9.9999999999999995E-7</v>
      </c>
      <c r="H196" s="1">
        <v>9.9999999999999995E-7</v>
      </c>
      <c r="I196" s="1">
        <v>9.9999999999999995E-7</v>
      </c>
      <c r="J196" s="1">
        <v>9.9999999999999995E-7</v>
      </c>
      <c r="K196" s="1">
        <v>9.9999999999999995E-7</v>
      </c>
      <c r="L196" s="1">
        <v>9.9999999999999995E-7</v>
      </c>
      <c r="M196" s="1">
        <v>9.9999999999999995E-7</v>
      </c>
      <c r="N196" s="1">
        <v>9.9999999999999995E-7</v>
      </c>
      <c r="O196">
        <v>8.5534841279200004E-4</v>
      </c>
      <c r="P196" s="1">
        <v>5.32876225311E-5</v>
      </c>
      <c r="Q196" s="1">
        <v>3.2391593357699999E-5</v>
      </c>
      <c r="R196" s="1">
        <v>5.6670372461700003E-5</v>
      </c>
      <c r="S196" s="1">
        <v>2.3019988572699999E-6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</row>
    <row r="197" spans="1:27" x14ac:dyDescent="0.2">
      <c r="A197">
        <v>195</v>
      </c>
      <c r="B197" s="1">
        <v>9.9999999999999995E-7</v>
      </c>
      <c r="C197" s="1">
        <v>9.9999999999999995E-7</v>
      </c>
      <c r="D197" s="1">
        <v>9.9999999999999995E-7</v>
      </c>
      <c r="E197" s="1">
        <v>9.9999999999999995E-7</v>
      </c>
      <c r="F197" s="1">
        <v>9.9999999999999995E-7</v>
      </c>
      <c r="G197" s="1">
        <v>9.9999999999999995E-7</v>
      </c>
      <c r="H197" s="1">
        <v>9.9999999999999995E-7</v>
      </c>
      <c r="I197" s="1">
        <v>9.9999999999999995E-7</v>
      </c>
      <c r="J197" s="1">
        <v>9.9999999999999995E-7</v>
      </c>
      <c r="K197" s="1">
        <v>9.9999999999999995E-7</v>
      </c>
      <c r="L197" s="1">
        <v>9.9999999999999995E-7</v>
      </c>
      <c r="M197" s="1">
        <v>9.9999999999999995E-7</v>
      </c>
      <c r="N197" s="1">
        <v>9.9999999999999995E-7</v>
      </c>
      <c r="O197">
        <v>8.5462216222700004E-4</v>
      </c>
      <c r="P197" s="1">
        <v>5.3349875605999999E-5</v>
      </c>
      <c r="Q197" s="1">
        <v>3.2497198416800003E-5</v>
      </c>
      <c r="R197" s="1">
        <v>5.7193414243399998E-5</v>
      </c>
      <c r="S197" s="1">
        <v>2.33734950691E-6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</row>
    <row r="198" spans="1:27" x14ac:dyDescent="0.2">
      <c r="A198">
        <v>196</v>
      </c>
      <c r="B198" s="1">
        <v>9.9999999999999995E-7</v>
      </c>
      <c r="C198" s="1">
        <v>9.9999999999999995E-7</v>
      </c>
      <c r="D198" s="1">
        <v>9.9999999999999995E-7</v>
      </c>
      <c r="E198" s="1">
        <v>9.9999999999999995E-7</v>
      </c>
      <c r="F198" s="1">
        <v>9.9999999999999995E-7</v>
      </c>
      <c r="G198" s="1">
        <v>9.9999999999999995E-7</v>
      </c>
      <c r="H198" s="1">
        <v>9.9999999999999995E-7</v>
      </c>
      <c r="I198" s="1">
        <v>9.9999999999999995E-7</v>
      </c>
      <c r="J198" s="1">
        <v>9.9999999999999995E-7</v>
      </c>
      <c r="K198" s="1">
        <v>9.9999999999999995E-7</v>
      </c>
      <c r="L198" s="1">
        <v>9.9999999999999995E-7</v>
      </c>
      <c r="M198" s="1">
        <v>9.9999999999999995E-7</v>
      </c>
      <c r="N198" s="1">
        <v>9.9999999999999995E-7</v>
      </c>
      <c r="O198">
        <v>8.5389612135400002E-4</v>
      </c>
      <c r="P198" s="1">
        <v>5.3411265408899997E-5</v>
      </c>
      <c r="Q198" s="1">
        <v>3.2601969494800001E-5</v>
      </c>
      <c r="R198" s="1">
        <v>5.7717622144199998E-5</v>
      </c>
      <c r="S198" s="1">
        <v>2.37302159786E-6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</row>
    <row r="199" spans="1:27" x14ac:dyDescent="0.2">
      <c r="A199">
        <v>197</v>
      </c>
      <c r="B199" s="1">
        <v>9.9999999999999995E-7</v>
      </c>
      <c r="C199" s="1">
        <v>9.9999999999999995E-7</v>
      </c>
      <c r="D199" s="1">
        <v>9.9999999999999995E-7</v>
      </c>
      <c r="E199" s="1">
        <v>9.9999999999999995E-7</v>
      </c>
      <c r="F199" s="1">
        <v>9.9999999999999995E-7</v>
      </c>
      <c r="G199" s="1">
        <v>9.9999999999999995E-7</v>
      </c>
      <c r="H199" s="1">
        <v>9.9999999999999995E-7</v>
      </c>
      <c r="I199" s="1">
        <v>9.9999999999999995E-7</v>
      </c>
      <c r="J199" s="1">
        <v>9.9999999999999995E-7</v>
      </c>
      <c r="K199" s="1">
        <v>9.9999999999999995E-7</v>
      </c>
      <c r="L199" s="1">
        <v>9.9999999999999995E-7</v>
      </c>
      <c r="M199" s="1">
        <v>9.9999999999999995E-7</v>
      </c>
      <c r="N199" s="1">
        <v>9.9999999999999995E-7</v>
      </c>
      <c r="O199">
        <v>8.5317029034900004E-4</v>
      </c>
      <c r="P199" s="1">
        <v>5.3471801067399999E-5</v>
      </c>
      <c r="Q199" s="1">
        <v>3.27059107472E-5</v>
      </c>
      <c r="R199" s="1">
        <v>5.8242982061500001E-5</v>
      </c>
      <c r="S199" s="1">
        <v>2.4090157748699998E-6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</row>
    <row r="200" spans="1:27" x14ac:dyDescent="0.2">
      <c r="A200">
        <v>198</v>
      </c>
      <c r="B200" s="1">
        <v>9.9999999999999995E-7</v>
      </c>
      <c r="C200" s="1">
        <v>9.9999999999999995E-7</v>
      </c>
      <c r="D200" s="1">
        <v>9.9999999999999995E-7</v>
      </c>
      <c r="E200" s="1">
        <v>9.9999999999999995E-7</v>
      </c>
      <c r="F200" s="1">
        <v>9.9999999999999995E-7</v>
      </c>
      <c r="G200" s="1">
        <v>9.9999999999999995E-7</v>
      </c>
      <c r="H200" s="1">
        <v>9.9999999999999995E-7</v>
      </c>
      <c r="I200" s="1">
        <v>9.9999999999999995E-7</v>
      </c>
      <c r="J200" s="1">
        <v>9.9999999999999995E-7</v>
      </c>
      <c r="K200" s="1">
        <v>9.9999999999999995E-7</v>
      </c>
      <c r="L200" s="1">
        <v>9.9999999999999995E-7</v>
      </c>
      <c r="M200" s="1">
        <v>9.9999999999999995E-7</v>
      </c>
      <c r="N200" s="1">
        <v>9.9999999999999995E-7</v>
      </c>
      <c r="O200">
        <v>8.5244466938600002E-4</v>
      </c>
      <c r="P200" s="1">
        <v>5.3531491603299999E-5</v>
      </c>
      <c r="Q200" s="1">
        <v>3.2809026333400003E-5</v>
      </c>
      <c r="R200" s="1">
        <v>5.8769480003799999E-5</v>
      </c>
      <c r="S200" s="1">
        <v>2.4453326736499999E-6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</row>
    <row r="201" spans="1:27" x14ac:dyDescent="0.2">
      <c r="A201">
        <v>199</v>
      </c>
      <c r="B201" s="1">
        <v>9.9999999999999995E-7</v>
      </c>
      <c r="C201" s="1">
        <v>9.9999999999999995E-7</v>
      </c>
      <c r="D201" s="1">
        <v>9.9999999999999995E-7</v>
      </c>
      <c r="E201" s="1">
        <v>9.9999999999999995E-7</v>
      </c>
      <c r="F201" s="1">
        <v>9.9999999999999995E-7</v>
      </c>
      <c r="G201" s="1">
        <v>9.9999999999999995E-7</v>
      </c>
      <c r="H201" s="1">
        <v>9.9999999999999995E-7</v>
      </c>
      <c r="I201" s="1">
        <v>9.9999999999999995E-7</v>
      </c>
      <c r="J201" s="1">
        <v>9.9999999999999995E-7</v>
      </c>
      <c r="K201" s="1">
        <v>9.9999999999999995E-7</v>
      </c>
      <c r="L201" s="1">
        <v>9.9999999999999995E-7</v>
      </c>
      <c r="M201" s="1">
        <v>9.9999999999999995E-7</v>
      </c>
      <c r="N201" s="1">
        <v>9.9999999999999995E-7</v>
      </c>
      <c r="O201">
        <v>8.5171925863999996E-4</v>
      </c>
      <c r="P201" s="1">
        <v>5.3590345934599997E-5</v>
      </c>
      <c r="Q201" s="1">
        <v>3.2911320415100001E-5</v>
      </c>
      <c r="R201" s="1">
        <v>5.9297102089299997E-5</v>
      </c>
      <c r="S201" s="1">
        <v>2.4819729209099998E-6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</row>
    <row r="202" spans="1:27" x14ac:dyDescent="0.2">
      <c r="A202">
        <v>200</v>
      </c>
      <c r="B202" s="1">
        <v>9.9999999999999995E-7</v>
      </c>
      <c r="C202" s="1">
        <v>9.9999999999999995E-7</v>
      </c>
      <c r="D202" s="1">
        <v>9.9999999999999995E-7</v>
      </c>
      <c r="E202" s="1">
        <v>9.9999999999999995E-7</v>
      </c>
      <c r="F202" s="1">
        <v>9.9999999999999995E-7</v>
      </c>
      <c r="G202" s="1">
        <v>9.9999999999999995E-7</v>
      </c>
      <c r="H202" s="1">
        <v>9.9999999999999995E-7</v>
      </c>
      <c r="I202" s="1">
        <v>9.9999999999999995E-7</v>
      </c>
      <c r="J202" s="1">
        <v>9.9999999999999995E-7</v>
      </c>
      <c r="K202" s="1">
        <v>9.9999999999999995E-7</v>
      </c>
      <c r="L202" s="1">
        <v>9.9999999999999995E-7</v>
      </c>
      <c r="M202" s="1">
        <v>9.9999999999999995E-7</v>
      </c>
      <c r="N202" s="1">
        <v>9.9999999999999995E-7</v>
      </c>
      <c r="O202">
        <v>8.50994058287E-4</v>
      </c>
      <c r="P202" s="1">
        <v>5.3648372876299999E-5</v>
      </c>
      <c r="Q202" s="1">
        <v>3.3012797156699999E-5</v>
      </c>
      <c r="R202" s="1">
        <v>5.9825834545699999E-5</v>
      </c>
      <c r="S202" s="1">
        <v>2.5189371345199998E-6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</row>
    <row r="203" spans="1:27" x14ac:dyDescent="0.2">
      <c r="A203">
        <v>201</v>
      </c>
      <c r="B203" s="1">
        <v>9.9999999999999995E-7</v>
      </c>
      <c r="C203" s="1">
        <v>9.9999999999999995E-7</v>
      </c>
      <c r="D203" s="1">
        <v>9.9999999999999995E-7</v>
      </c>
      <c r="E203" s="1">
        <v>9.9999999999999995E-7</v>
      </c>
      <c r="F203" s="1">
        <v>9.9999999999999995E-7</v>
      </c>
      <c r="G203" s="1">
        <v>9.9999999999999995E-7</v>
      </c>
      <c r="H203" s="1">
        <v>9.9999999999999995E-7</v>
      </c>
      <c r="I203" s="1">
        <v>9.9999999999999995E-7</v>
      </c>
      <c r="J203" s="1">
        <v>9.9999999999999995E-7</v>
      </c>
      <c r="K203" s="1">
        <v>9.9999999999999995E-7</v>
      </c>
      <c r="L203" s="1">
        <v>9.9999999999999995E-7</v>
      </c>
      <c r="M203" s="1">
        <v>9.9999999999999995E-7</v>
      </c>
      <c r="N203" s="1">
        <v>9.9999999999999995E-7</v>
      </c>
      <c r="O203">
        <v>8.5026906850099997E-4</v>
      </c>
      <c r="P203" s="1">
        <v>5.37055811421E-5</v>
      </c>
      <c r="Q203" s="1">
        <v>3.3113460723799999E-5</v>
      </c>
      <c r="R203" s="1">
        <v>6.0355663709499999E-5</v>
      </c>
      <c r="S203" s="1">
        <v>2.55622592349E-6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</row>
    <row r="204" spans="1:27" x14ac:dyDescent="0.2">
      <c r="A204">
        <v>202</v>
      </c>
      <c r="B204" s="1">
        <v>9.9999999999999995E-7</v>
      </c>
      <c r="C204" s="1">
        <v>9.9999999999999995E-7</v>
      </c>
      <c r="D204" s="1">
        <v>9.9999999999999995E-7</v>
      </c>
      <c r="E204" s="1">
        <v>9.9999999999999995E-7</v>
      </c>
      <c r="F204" s="1">
        <v>9.9999999999999995E-7</v>
      </c>
      <c r="G204" s="1">
        <v>9.9999999999999995E-7</v>
      </c>
      <c r="H204" s="1">
        <v>9.9999999999999995E-7</v>
      </c>
      <c r="I204" s="1">
        <v>9.9999999999999995E-7</v>
      </c>
      <c r="J204" s="1">
        <v>9.9999999999999995E-7</v>
      </c>
      <c r="K204" s="1">
        <v>9.9999999999999995E-7</v>
      </c>
      <c r="L204" s="1">
        <v>9.9999999999999995E-7</v>
      </c>
      <c r="M204" s="1">
        <v>9.9999999999999995E-7</v>
      </c>
      <c r="N204" s="1">
        <v>9.9999999999999995E-7</v>
      </c>
      <c r="O204">
        <v>8.4954428945899999E-4</v>
      </c>
      <c r="P204" s="1">
        <v>5.3761979345399999E-5</v>
      </c>
      <c r="Q204" s="1">
        <v>3.3213315283099997E-5</v>
      </c>
      <c r="R204" s="1">
        <v>6.0886576024699998E-5</v>
      </c>
      <c r="S204" s="1">
        <v>2.5938398881000002E-6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</row>
    <row r="205" spans="1:27" x14ac:dyDescent="0.2">
      <c r="A205">
        <v>203</v>
      </c>
      <c r="B205" s="1">
        <v>9.9999999999999995E-7</v>
      </c>
      <c r="C205" s="1">
        <v>9.9999999999999995E-7</v>
      </c>
      <c r="D205" s="1">
        <v>9.9999999999999995E-7</v>
      </c>
      <c r="E205" s="1">
        <v>9.9999999999999995E-7</v>
      </c>
      <c r="F205" s="1">
        <v>9.9999999999999995E-7</v>
      </c>
      <c r="G205" s="1">
        <v>9.9999999999999995E-7</v>
      </c>
      <c r="H205" s="1">
        <v>9.9999999999999995E-7</v>
      </c>
      <c r="I205" s="1">
        <v>9.9999999999999995E-7</v>
      </c>
      <c r="J205" s="1">
        <v>9.9999999999999995E-7</v>
      </c>
      <c r="K205" s="1">
        <v>9.9999999999999995E-7</v>
      </c>
      <c r="L205" s="1">
        <v>9.9999999999999995E-7</v>
      </c>
      <c r="M205" s="1">
        <v>9.9999999999999995E-7</v>
      </c>
      <c r="N205" s="1">
        <v>9.9999999999999995E-7</v>
      </c>
      <c r="O205">
        <v>8.4881972133499998E-4</v>
      </c>
      <c r="P205" s="1">
        <v>5.3817576000900002E-5</v>
      </c>
      <c r="Q205" s="1">
        <v>3.3312365001399997E-5</v>
      </c>
      <c r="R205" s="1">
        <v>6.1418558042600004E-5</v>
      </c>
      <c r="S205" s="1">
        <v>2.6317796199500002E-6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</row>
    <row r="206" spans="1:27" x14ac:dyDescent="0.2">
      <c r="A206">
        <v>204</v>
      </c>
      <c r="B206" s="1">
        <v>9.9999999999999995E-7</v>
      </c>
      <c r="C206" s="1">
        <v>9.9999999999999995E-7</v>
      </c>
      <c r="D206" s="1">
        <v>9.9999999999999995E-7</v>
      </c>
      <c r="E206" s="1">
        <v>9.9999999999999995E-7</v>
      </c>
      <c r="F206" s="1">
        <v>9.9999999999999995E-7</v>
      </c>
      <c r="G206" s="1">
        <v>9.9999999999999995E-7</v>
      </c>
      <c r="H206" s="1">
        <v>9.9999999999999995E-7</v>
      </c>
      <c r="I206" s="1">
        <v>9.9999999999999995E-7</v>
      </c>
      <c r="J206" s="1">
        <v>9.9999999999999995E-7</v>
      </c>
      <c r="K206" s="1">
        <v>9.9999999999999995E-7</v>
      </c>
      <c r="L206" s="1">
        <v>9.9999999999999995E-7</v>
      </c>
      <c r="M206" s="1">
        <v>9.9999999999999995E-7</v>
      </c>
      <c r="N206" s="1">
        <v>9.9999999999999995E-7</v>
      </c>
      <c r="O206">
        <v>8.4809536430599996E-4</v>
      </c>
      <c r="P206" s="1">
        <v>5.3872379525799997E-5</v>
      </c>
      <c r="Q206" s="1">
        <v>3.3410614045399997E-5</v>
      </c>
      <c r="R206" s="1">
        <v>6.1951596420600004E-5</v>
      </c>
      <c r="S206" s="1">
        <v>2.67004570203E-6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</row>
    <row r="207" spans="1:27" x14ac:dyDescent="0.2">
      <c r="A207">
        <v>205</v>
      </c>
      <c r="B207" s="1">
        <v>9.9999999999999995E-7</v>
      </c>
      <c r="C207" s="1">
        <v>9.9999999999999995E-7</v>
      </c>
      <c r="D207" s="1">
        <v>9.9999999999999995E-7</v>
      </c>
      <c r="E207" s="1">
        <v>9.9999999999999995E-7</v>
      </c>
      <c r="F207" s="1">
        <v>9.9999999999999995E-7</v>
      </c>
      <c r="G207" s="1">
        <v>9.9999999999999995E-7</v>
      </c>
      <c r="H207" s="1">
        <v>9.9999999999999995E-7</v>
      </c>
      <c r="I207" s="1">
        <v>9.9999999999999995E-7</v>
      </c>
      <c r="J207" s="1">
        <v>9.9999999999999995E-7</v>
      </c>
      <c r="K207" s="1">
        <v>9.9999999999999995E-7</v>
      </c>
      <c r="L207" s="1">
        <v>9.9999999999999995E-7</v>
      </c>
      <c r="M207" s="1">
        <v>9.9999999999999995E-7</v>
      </c>
      <c r="N207" s="1">
        <v>9.9999999999999995E-7</v>
      </c>
      <c r="O207">
        <v>8.4737121854799998E-4</v>
      </c>
      <c r="P207" s="1">
        <v>5.3926398240899999E-5</v>
      </c>
      <c r="Q207" s="1">
        <v>3.3508066580899998E-5</v>
      </c>
      <c r="R207" s="1">
        <v>6.2485677921899995E-5</v>
      </c>
      <c r="S207" s="1">
        <v>2.70863870883E-6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</row>
    <row r="208" spans="1:27" x14ac:dyDescent="0.2">
      <c r="A208">
        <v>206</v>
      </c>
      <c r="B208" s="1">
        <v>9.9999999999999995E-7</v>
      </c>
      <c r="C208" s="1">
        <v>9.9999999999999995E-7</v>
      </c>
      <c r="D208" s="1">
        <v>9.9999999999999995E-7</v>
      </c>
      <c r="E208" s="1">
        <v>9.9999999999999995E-7</v>
      </c>
      <c r="F208" s="1">
        <v>9.9999999999999995E-7</v>
      </c>
      <c r="G208" s="1">
        <v>9.9999999999999995E-7</v>
      </c>
      <c r="H208" s="1">
        <v>9.9999999999999995E-7</v>
      </c>
      <c r="I208" s="1">
        <v>9.9999999999999995E-7</v>
      </c>
      <c r="J208" s="1">
        <v>9.9999999999999995E-7</v>
      </c>
      <c r="K208" s="1">
        <v>9.9999999999999995E-7</v>
      </c>
      <c r="L208" s="1">
        <v>9.9999999999999995E-7</v>
      </c>
      <c r="M208" s="1">
        <v>9.9999999999999995E-7</v>
      </c>
      <c r="N208" s="1">
        <v>9.9999999999999995E-7</v>
      </c>
      <c r="O208">
        <v>8.4664728423499997E-4</v>
      </c>
      <c r="P208" s="1">
        <v>5.3979640371899997E-5</v>
      </c>
      <c r="Q208" s="1">
        <v>3.3604726772000002E-5</v>
      </c>
      <c r="R208" s="1">
        <v>6.3020789414399995E-5</v>
      </c>
      <c r="S208" s="1">
        <v>2.7475592063400001E-6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</row>
    <row r="209" spans="1:27" x14ac:dyDescent="0.2">
      <c r="A209">
        <v>207</v>
      </c>
      <c r="B209" s="1">
        <v>9.9999999999999995E-7</v>
      </c>
      <c r="C209" s="1">
        <v>9.9999999999999995E-7</v>
      </c>
      <c r="D209" s="1">
        <v>9.9999999999999995E-7</v>
      </c>
      <c r="E209" s="1">
        <v>9.9999999999999995E-7</v>
      </c>
      <c r="F209" s="1">
        <v>9.9999999999999995E-7</v>
      </c>
      <c r="G209" s="1">
        <v>9.9999999999999995E-7</v>
      </c>
      <c r="H209" s="1">
        <v>9.9999999999999995E-7</v>
      </c>
      <c r="I209" s="1">
        <v>9.9999999999999995E-7</v>
      </c>
      <c r="J209" s="1">
        <v>9.9999999999999995E-7</v>
      </c>
      <c r="K209" s="1">
        <v>9.9999999999999995E-7</v>
      </c>
      <c r="L209" s="1">
        <v>9.9999999999999995E-7</v>
      </c>
      <c r="M209" s="1">
        <v>9.9999999999999995E-7</v>
      </c>
      <c r="N209" s="1">
        <v>9.9999999999999995E-7</v>
      </c>
      <c r="O209">
        <v>8.4592356154599996E-4</v>
      </c>
      <c r="P209" s="1">
        <v>5.40321140508E-5</v>
      </c>
      <c r="Q209" s="1">
        <v>3.3700598781200003E-5</v>
      </c>
      <c r="R209" s="1">
        <v>6.3556917870000003E-5</v>
      </c>
      <c r="S209" s="1">
        <v>2.7868077521699998E-6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</row>
    <row r="210" spans="1:27" x14ac:dyDescent="0.2">
      <c r="A210">
        <v>208</v>
      </c>
      <c r="B210" s="1">
        <v>9.9999999999999995E-7</v>
      </c>
      <c r="C210" s="1">
        <v>9.9999999999999995E-7</v>
      </c>
      <c r="D210" s="1">
        <v>9.9999999999999995E-7</v>
      </c>
      <c r="E210" s="1">
        <v>9.9999999999999995E-7</v>
      </c>
      <c r="F210" s="1">
        <v>9.9999999999999995E-7</v>
      </c>
      <c r="G210" s="1">
        <v>9.9999999999999995E-7</v>
      </c>
      <c r="H210" s="1">
        <v>9.9999999999999995E-7</v>
      </c>
      <c r="I210" s="1">
        <v>9.9999999999999995E-7</v>
      </c>
      <c r="J210" s="1">
        <v>9.9999999999999995E-7</v>
      </c>
      <c r="K210" s="1">
        <v>9.9999999999999995E-7</v>
      </c>
      <c r="L210" s="1">
        <v>9.9999999999999995E-7</v>
      </c>
      <c r="M210" s="1">
        <v>9.9999999999999995E-7</v>
      </c>
      <c r="N210" s="1">
        <v>9.9999999999999995E-7</v>
      </c>
      <c r="O210">
        <v>8.45200050655E-4</v>
      </c>
      <c r="P210" s="1">
        <v>5.4083827316799998E-5</v>
      </c>
      <c r="Q210" s="1">
        <v>3.3795686768100001E-5</v>
      </c>
      <c r="R210" s="1">
        <v>6.4094050364200007E-5</v>
      </c>
      <c r="S210" s="1">
        <v>2.82638489564E-6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</row>
    <row r="211" spans="1:27" x14ac:dyDescent="0.2">
      <c r="A211">
        <v>209</v>
      </c>
      <c r="B211" s="1">
        <v>9.9999999999999995E-7</v>
      </c>
      <c r="C211" s="1">
        <v>9.9999999999999995E-7</v>
      </c>
      <c r="D211" s="1">
        <v>9.9999999999999995E-7</v>
      </c>
      <c r="E211" s="1">
        <v>9.9999999999999995E-7</v>
      </c>
      <c r="F211" s="1">
        <v>9.9999999999999995E-7</v>
      </c>
      <c r="G211" s="1">
        <v>9.9999999999999995E-7</v>
      </c>
      <c r="H211" s="1">
        <v>9.9999999999999995E-7</v>
      </c>
      <c r="I211" s="1">
        <v>9.9999999999999995E-7</v>
      </c>
      <c r="J211" s="1">
        <v>9.9999999999999995E-7</v>
      </c>
      <c r="K211" s="1">
        <v>9.9999999999999995E-7</v>
      </c>
      <c r="L211" s="1">
        <v>9.9999999999999995E-7</v>
      </c>
      <c r="M211" s="1">
        <v>9.9999999999999995E-7</v>
      </c>
      <c r="N211" s="1">
        <v>9.9999999999999995E-7</v>
      </c>
      <c r="O211">
        <v>8.4447675174000004E-4</v>
      </c>
      <c r="P211" s="1">
        <v>5.4134788117799999E-5</v>
      </c>
      <c r="Q211" s="1">
        <v>3.3889994889799999E-5</v>
      </c>
      <c r="R211" s="1">
        <v>6.4632174074699995E-5</v>
      </c>
      <c r="S211" s="1">
        <v>2.86629117777E-6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</row>
    <row r="212" spans="1:27" x14ac:dyDescent="0.2">
      <c r="A212">
        <v>210</v>
      </c>
      <c r="B212" s="1">
        <v>9.9999999999999995E-7</v>
      </c>
      <c r="C212" s="1">
        <v>9.9999999999999995E-7</v>
      </c>
      <c r="D212" s="1">
        <v>9.9999999999999995E-7</v>
      </c>
      <c r="E212" s="1">
        <v>9.9999999999999995E-7</v>
      </c>
      <c r="F212" s="1">
        <v>9.9999999999999995E-7</v>
      </c>
      <c r="G212" s="1">
        <v>9.9999999999999995E-7</v>
      </c>
      <c r="H212" s="1">
        <v>9.9999999999999995E-7</v>
      </c>
      <c r="I212" s="1">
        <v>9.9999999999999995E-7</v>
      </c>
      <c r="J212" s="1">
        <v>9.9999999999999995E-7</v>
      </c>
      <c r="K212" s="1">
        <v>9.9999999999999995E-7</v>
      </c>
      <c r="L212" s="1">
        <v>9.9999999999999995E-7</v>
      </c>
      <c r="M212" s="1">
        <v>9.9999999999999995E-7</v>
      </c>
      <c r="N212" s="1">
        <v>9.9999999999999995E-7</v>
      </c>
      <c r="O212">
        <v>8.4375366497700004E-4</v>
      </c>
      <c r="P212" s="1">
        <v>5.4185004311200001E-5</v>
      </c>
      <c r="Q212" s="1">
        <v>3.3983527299400002E-5</v>
      </c>
      <c r="R212" s="1">
        <v>6.5171276281200002E-5</v>
      </c>
      <c r="S212" s="1">
        <v>2.90652713143E-6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</row>
    <row r="213" spans="1:27" x14ac:dyDescent="0.2">
      <c r="A213">
        <v>211</v>
      </c>
      <c r="B213" s="1">
        <v>9.9999999999999995E-7</v>
      </c>
      <c r="C213" s="1">
        <v>9.9999999999999995E-7</v>
      </c>
      <c r="D213" s="1">
        <v>9.9999999999999995E-7</v>
      </c>
      <c r="E213" s="1">
        <v>9.9999999999999995E-7</v>
      </c>
      <c r="F213" s="1">
        <v>9.9999999999999995E-7</v>
      </c>
      <c r="G213" s="1">
        <v>9.9999999999999995E-7</v>
      </c>
      <c r="H213" s="1">
        <v>9.9999999999999995E-7</v>
      </c>
      <c r="I213" s="1">
        <v>9.9999999999999995E-7</v>
      </c>
      <c r="J213" s="1">
        <v>9.9999999999999995E-7</v>
      </c>
      <c r="K213" s="1">
        <v>9.9999999999999995E-7</v>
      </c>
      <c r="L213" s="1">
        <v>9.9999999999999995E-7</v>
      </c>
      <c r="M213" s="1">
        <v>9.9999999999999995E-7</v>
      </c>
      <c r="N213" s="1">
        <v>9.9999999999999995E-7</v>
      </c>
      <c r="O213">
        <v>8.4303079054199996E-4</v>
      </c>
      <c r="P213" s="1">
        <v>5.4234483665500001E-5</v>
      </c>
      <c r="Q213" s="1">
        <v>3.40762881464E-5</v>
      </c>
      <c r="R213" s="1">
        <v>6.5711344364699999E-5</v>
      </c>
      <c r="S213" s="1">
        <v>2.9470932813699999E-6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</row>
    <row r="214" spans="1:27" x14ac:dyDescent="0.2">
      <c r="A214">
        <v>212</v>
      </c>
      <c r="B214" s="1">
        <v>9.9999999999999995E-7</v>
      </c>
      <c r="C214" s="1">
        <v>9.9999999999999995E-7</v>
      </c>
      <c r="D214" s="1">
        <v>9.9999999999999995E-7</v>
      </c>
      <c r="E214" s="1">
        <v>9.9999999999999995E-7</v>
      </c>
      <c r="F214" s="1">
        <v>9.9999999999999995E-7</v>
      </c>
      <c r="G214" s="1">
        <v>9.9999999999999995E-7</v>
      </c>
      <c r="H214" s="1">
        <v>9.9999999999999995E-7</v>
      </c>
      <c r="I214" s="1">
        <v>9.9999999999999995E-7</v>
      </c>
      <c r="J214" s="1">
        <v>9.9999999999999995E-7</v>
      </c>
      <c r="K214" s="1">
        <v>9.9999999999999995E-7</v>
      </c>
      <c r="L214" s="1">
        <v>9.9999999999999995E-7</v>
      </c>
      <c r="M214" s="1">
        <v>9.9999999999999995E-7</v>
      </c>
      <c r="N214" s="1">
        <v>9.9999999999999995E-7</v>
      </c>
      <c r="O214">
        <v>8.4230812861299997E-4</v>
      </c>
      <c r="P214" s="1">
        <v>5.4283233860800003E-5</v>
      </c>
      <c r="Q214" s="1">
        <v>3.4168281575700001E-5</v>
      </c>
      <c r="R214" s="1">
        <v>6.6252365806200003E-5</v>
      </c>
      <c r="S214" s="1">
        <v>2.9879901442800001E-6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</row>
    <row r="215" spans="1:27" x14ac:dyDescent="0.2">
      <c r="A215">
        <v>213</v>
      </c>
      <c r="B215" s="1">
        <v>9.9999999999999995E-7</v>
      </c>
      <c r="C215" s="1">
        <v>9.9999999999999995E-7</v>
      </c>
      <c r="D215" s="1">
        <v>9.9999999999999995E-7</v>
      </c>
      <c r="E215" s="1">
        <v>9.9999999999999995E-7</v>
      </c>
      <c r="F215" s="1">
        <v>9.9999999999999995E-7</v>
      </c>
      <c r="G215" s="1">
        <v>9.9999999999999995E-7</v>
      </c>
      <c r="H215" s="1">
        <v>9.9999999999999995E-7</v>
      </c>
      <c r="I215" s="1">
        <v>9.9999999999999995E-7</v>
      </c>
      <c r="J215" s="1">
        <v>9.9999999999999995E-7</v>
      </c>
      <c r="K215" s="1">
        <v>9.9999999999999995E-7</v>
      </c>
      <c r="L215" s="1">
        <v>9.9999999999999995E-7</v>
      </c>
      <c r="M215" s="1">
        <v>9.9999999999999995E-7</v>
      </c>
      <c r="N215" s="1">
        <v>9.9999999999999995E-7</v>
      </c>
      <c r="O215">
        <v>8.4158567936600003E-4</v>
      </c>
      <c r="P215" s="1">
        <v>5.4331262490699998E-5</v>
      </c>
      <c r="Q215" s="1">
        <v>3.4259511727400002E-5</v>
      </c>
      <c r="R215" s="1">
        <v>6.6794328186600005E-5</v>
      </c>
      <c r="S215" s="1">
        <v>3.0292182288800001E-6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</row>
    <row r="216" spans="1:27" x14ac:dyDescent="0.2">
      <c r="A216">
        <v>214</v>
      </c>
      <c r="B216" s="1">
        <v>9.9999999999999995E-7</v>
      </c>
      <c r="C216" s="1">
        <v>9.9999999999999995E-7</v>
      </c>
      <c r="D216" s="1">
        <v>9.9999999999999995E-7</v>
      </c>
      <c r="E216" s="1">
        <v>9.9999999999999995E-7</v>
      </c>
      <c r="F216" s="1">
        <v>9.9999999999999995E-7</v>
      </c>
      <c r="G216" s="1">
        <v>9.9999999999999995E-7</v>
      </c>
      <c r="H216" s="1">
        <v>9.9999999999999995E-7</v>
      </c>
      <c r="I216" s="1">
        <v>9.9999999999999995E-7</v>
      </c>
      <c r="J216" s="1">
        <v>9.9999999999999995E-7</v>
      </c>
      <c r="K216" s="1">
        <v>9.9999999999999995E-7</v>
      </c>
      <c r="L216" s="1">
        <v>9.9999999999999995E-7</v>
      </c>
      <c r="M216" s="1">
        <v>9.9999999999999995E-7</v>
      </c>
      <c r="N216" s="1">
        <v>9.9999999999999995E-7</v>
      </c>
      <c r="O216">
        <v>8.4086344297999997E-4</v>
      </c>
      <c r="P216" s="1">
        <v>5.4378577062600002E-5</v>
      </c>
      <c r="Q216" s="1">
        <v>3.43499827362E-5</v>
      </c>
      <c r="R216" s="1">
        <v>6.7337219185600004E-5</v>
      </c>
      <c r="S216" s="1">
        <v>3.0707780359900002E-6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</row>
    <row r="217" spans="1:27" x14ac:dyDescent="0.2">
      <c r="A217">
        <v>215</v>
      </c>
      <c r="B217" s="1">
        <v>9.9999999999999995E-7</v>
      </c>
      <c r="C217" s="1">
        <v>9.9999999999999995E-7</v>
      </c>
      <c r="D217" s="1">
        <v>9.9999999999999995E-7</v>
      </c>
      <c r="E217" s="1">
        <v>9.9999999999999995E-7</v>
      </c>
      <c r="F217" s="1">
        <v>9.9999999999999995E-7</v>
      </c>
      <c r="G217" s="1">
        <v>9.9999999999999995E-7</v>
      </c>
      <c r="H217" s="1">
        <v>9.9999999999999995E-7</v>
      </c>
      <c r="I217" s="1">
        <v>9.9999999999999995E-7</v>
      </c>
      <c r="J217" s="1">
        <v>9.9999999999999995E-7</v>
      </c>
      <c r="K217" s="1">
        <v>9.9999999999999995E-7</v>
      </c>
      <c r="L217" s="1">
        <v>9.9999999999999995E-7</v>
      </c>
      <c r="M217" s="1">
        <v>9.9999999999999995E-7</v>
      </c>
      <c r="N217" s="1">
        <v>9.9999999999999995E-7</v>
      </c>
      <c r="O217">
        <v>8.4014141963E-4</v>
      </c>
      <c r="P217" s="1">
        <v>5.4425184999500001E-5</v>
      </c>
      <c r="Q217" s="1">
        <v>3.4439698731200002E-5</v>
      </c>
      <c r="R217" s="1">
        <v>6.7881026580899993E-5</v>
      </c>
      <c r="S217" s="1">
        <v>3.1126700585700001E-6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</row>
    <row r="218" spans="1:27" x14ac:dyDescent="0.2">
      <c r="A218">
        <v>216</v>
      </c>
      <c r="B218" s="1">
        <v>9.9999999999999995E-7</v>
      </c>
      <c r="C218" s="1">
        <v>9.9999999999999995E-7</v>
      </c>
      <c r="D218" s="1">
        <v>9.9999999999999995E-7</v>
      </c>
      <c r="E218" s="1">
        <v>9.9999999999999995E-7</v>
      </c>
      <c r="F218" s="1">
        <v>9.9999999999999995E-7</v>
      </c>
      <c r="G218" s="1">
        <v>9.9999999999999995E-7</v>
      </c>
      <c r="H218" s="1">
        <v>9.9999999999999995E-7</v>
      </c>
      <c r="I218" s="1">
        <v>9.9999999999999995E-7</v>
      </c>
      <c r="J218" s="1">
        <v>9.9999999999999995E-7</v>
      </c>
      <c r="K218" s="1">
        <v>9.9999999999999995E-7</v>
      </c>
      <c r="L218" s="1">
        <v>9.9999999999999995E-7</v>
      </c>
      <c r="M218" s="1">
        <v>9.9999999999999995E-7</v>
      </c>
      <c r="N218" s="1">
        <v>9.9999999999999995E-7</v>
      </c>
      <c r="O218">
        <v>8.3941960949399997E-4</v>
      </c>
      <c r="P218" s="1">
        <v>5.4471093640499998E-5</v>
      </c>
      <c r="Q218" s="1">
        <v>3.4528663835399999E-5</v>
      </c>
      <c r="R218" s="1">
        <v>6.8425738247899996E-5</v>
      </c>
      <c r="S218" s="1">
        <v>3.1548947817800001E-6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</row>
    <row r="219" spans="1:27" x14ac:dyDescent="0.2">
      <c r="A219">
        <v>217</v>
      </c>
      <c r="B219" s="1">
        <v>9.9999999999999995E-7</v>
      </c>
      <c r="C219" s="1">
        <v>9.9999999999999995E-7</v>
      </c>
      <c r="D219" s="1">
        <v>9.9999999999999995E-7</v>
      </c>
      <c r="E219" s="1">
        <v>9.9999999999999995E-7</v>
      </c>
      <c r="F219" s="1">
        <v>9.9999999999999995E-7</v>
      </c>
      <c r="G219" s="1">
        <v>9.9999999999999995E-7</v>
      </c>
      <c r="H219" s="1">
        <v>9.9999999999999995E-7</v>
      </c>
      <c r="I219" s="1">
        <v>9.9999999999999995E-7</v>
      </c>
      <c r="J219" s="1">
        <v>9.9999999999999995E-7</v>
      </c>
      <c r="K219" s="1">
        <v>9.9999999999999995E-7</v>
      </c>
      <c r="L219" s="1">
        <v>9.9999999999999995E-7</v>
      </c>
      <c r="M219" s="1">
        <v>9.9999999999999995E-7</v>
      </c>
      <c r="N219" s="1">
        <v>9.9999999999999995E-7</v>
      </c>
      <c r="O219">
        <v>8.3869801275100004E-4</v>
      </c>
      <c r="P219" s="1">
        <v>5.45163102421E-5</v>
      </c>
      <c r="Q219" s="1">
        <v>3.4616882165099997E-5</v>
      </c>
      <c r="R219" s="1">
        <v>6.8971342158599997E-5</v>
      </c>
      <c r="S219" s="1">
        <v>3.1974526831099998E-6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</row>
    <row r="220" spans="1:27" x14ac:dyDescent="0.2">
      <c r="A220">
        <v>218</v>
      </c>
      <c r="B220" s="1">
        <v>9.9999999999999995E-7</v>
      </c>
      <c r="C220" s="1">
        <v>9.9999999999999995E-7</v>
      </c>
      <c r="D220" s="1">
        <v>9.9999999999999995E-7</v>
      </c>
      <c r="E220" s="1">
        <v>9.9999999999999995E-7</v>
      </c>
      <c r="F220" s="1">
        <v>9.9999999999999995E-7</v>
      </c>
      <c r="G220" s="1">
        <v>9.9999999999999995E-7</v>
      </c>
      <c r="H220" s="1">
        <v>9.9999999999999995E-7</v>
      </c>
      <c r="I220" s="1">
        <v>9.9999999999999995E-7</v>
      </c>
      <c r="J220" s="1">
        <v>9.9999999999999995E-7</v>
      </c>
      <c r="K220" s="1">
        <v>9.9999999999999995E-7</v>
      </c>
      <c r="L220" s="1">
        <v>9.9999999999999995E-7</v>
      </c>
      <c r="M220" s="1">
        <v>9.9999999999999995E-7</v>
      </c>
      <c r="N220" s="1">
        <v>9.9999999999999995E-7</v>
      </c>
      <c r="O220">
        <v>8.3797662957699995E-4</v>
      </c>
      <c r="P220" s="1">
        <v>5.4560841979199997E-5</v>
      </c>
      <c r="Q220" s="1">
        <v>3.4704357829999997E-5</v>
      </c>
      <c r="R220" s="1">
        <v>6.9517826380999999E-5</v>
      </c>
      <c r="S220" s="1">
        <v>3.24034423235E-6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</row>
    <row r="221" spans="1:27" x14ac:dyDescent="0.2">
      <c r="A221">
        <v>219</v>
      </c>
      <c r="B221" s="1">
        <v>9.9999999999999995E-7</v>
      </c>
      <c r="C221" s="1">
        <v>9.9999999999999995E-7</v>
      </c>
      <c r="D221" s="1">
        <v>9.9999999999999995E-7</v>
      </c>
      <c r="E221" s="1">
        <v>9.9999999999999995E-7</v>
      </c>
      <c r="F221" s="1">
        <v>9.9999999999999995E-7</v>
      </c>
      <c r="G221" s="1">
        <v>9.9999999999999995E-7</v>
      </c>
      <c r="H221" s="1">
        <v>9.9999999999999995E-7</v>
      </c>
      <c r="I221" s="1">
        <v>9.9999999999999995E-7</v>
      </c>
      <c r="J221" s="1">
        <v>9.9999999999999995E-7</v>
      </c>
      <c r="K221" s="1">
        <v>9.9999999999999995E-7</v>
      </c>
      <c r="L221" s="1">
        <v>9.9999999999999995E-7</v>
      </c>
      <c r="M221" s="1">
        <v>9.9999999999999995E-7</v>
      </c>
      <c r="N221" s="1">
        <v>9.9999999999999995E-7</v>
      </c>
      <c r="O221">
        <v>8.3725546015099995E-4</v>
      </c>
      <c r="P221" s="1">
        <v>5.4604695946200003E-5</v>
      </c>
      <c r="Q221" s="1">
        <v>3.4791094932300003E-5</v>
      </c>
      <c r="R221" s="1">
        <v>7.0065179078400005E-5</v>
      </c>
      <c r="S221" s="1">
        <v>3.2835698917500002E-6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</row>
    <row r="222" spans="1:27" x14ac:dyDescent="0.2">
      <c r="A222">
        <v>220</v>
      </c>
      <c r="B222" s="1">
        <v>9.9999999999999995E-7</v>
      </c>
      <c r="C222" s="1">
        <v>9.9999999999999995E-7</v>
      </c>
      <c r="D222" s="1">
        <v>9.9999999999999995E-7</v>
      </c>
      <c r="E222" s="1">
        <v>9.9999999999999995E-7</v>
      </c>
      <c r="F222" s="1">
        <v>9.9999999999999995E-7</v>
      </c>
      <c r="G222" s="1">
        <v>9.9999999999999995E-7</v>
      </c>
      <c r="H222" s="1">
        <v>9.9999999999999995E-7</v>
      </c>
      <c r="I222" s="1">
        <v>9.9999999999999995E-7</v>
      </c>
      <c r="J222" s="1">
        <v>9.9999999999999995E-7</v>
      </c>
      <c r="K222" s="1">
        <v>9.9999999999999995E-7</v>
      </c>
      <c r="L222" s="1">
        <v>9.9999999999999995E-7</v>
      </c>
      <c r="M222" s="1">
        <v>9.9999999999999995E-7</v>
      </c>
      <c r="N222" s="1">
        <v>9.9999999999999995E-7</v>
      </c>
      <c r="O222">
        <v>8.3653450465100002E-4</v>
      </c>
      <c r="P222" s="1">
        <v>5.46478791578E-5</v>
      </c>
      <c r="Q222" s="1">
        <v>3.4877097566699997E-5</v>
      </c>
      <c r="R222" s="1">
        <v>7.0613388508499998E-5</v>
      </c>
      <c r="S222" s="1">
        <v>3.3271301160099999E-6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</row>
    <row r="223" spans="1:27" x14ac:dyDescent="0.2">
      <c r="A223">
        <v>221</v>
      </c>
      <c r="B223" s="1">
        <v>9.9999999999999995E-7</v>
      </c>
      <c r="C223" s="1">
        <v>9.9999999999999995E-7</v>
      </c>
      <c r="D223" s="1">
        <v>9.9999999999999995E-7</v>
      </c>
      <c r="E223" s="1">
        <v>9.9999999999999995E-7</v>
      </c>
      <c r="F223" s="1">
        <v>9.9999999999999995E-7</v>
      </c>
      <c r="G223" s="1">
        <v>9.9999999999999995E-7</v>
      </c>
      <c r="H223" s="1">
        <v>9.9999999999999995E-7</v>
      </c>
      <c r="I223" s="1">
        <v>9.9999999999999995E-7</v>
      </c>
      <c r="J223" s="1">
        <v>9.9999999999999995E-7</v>
      </c>
      <c r="K223" s="1">
        <v>9.9999999999999995E-7</v>
      </c>
      <c r="L223" s="1">
        <v>9.9999999999999995E-7</v>
      </c>
      <c r="M223" s="1">
        <v>9.9999999999999995E-7</v>
      </c>
      <c r="N223" s="1">
        <v>9.9999999999999995E-7</v>
      </c>
      <c r="O223">
        <v>8.3581376325399996E-4</v>
      </c>
      <c r="P223" s="1">
        <v>5.4690398550300001E-5</v>
      </c>
      <c r="Q223" s="1">
        <v>3.4962369819999997E-5</v>
      </c>
      <c r="R223" s="1">
        <v>7.1162443023099997E-5</v>
      </c>
      <c r="S223" s="1">
        <v>3.3710253523700001E-6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</row>
    <row r="224" spans="1:27" x14ac:dyDescent="0.2">
      <c r="A224">
        <v>222</v>
      </c>
      <c r="B224" s="1">
        <v>9.9999999999999995E-7</v>
      </c>
      <c r="C224" s="1">
        <v>9.9999999999999995E-7</v>
      </c>
      <c r="D224" s="1">
        <v>9.9999999999999995E-7</v>
      </c>
      <c r="E224" s="1">
        <v>9.9999999999999995E-7</v>
      </c>
      <c r="F224" s="1">
        <v>9.9999999999999995E-7</v>
      </c>
      <c r="G224" s="1">
        <v>9.9999999999999995E-7</v>
      </c>
      <c r="H224" s="1">
        <v>9.9999999999999995E-7</v>
      </c>
      <c r="I224" s="1">
        <v>9.9999999999999995E-7</v>
      </c>
      <c r="J224" s="1">
        <v>9.9999999999999995E-7</v>
      </c>
      <c r="K224" s="1">
        <v>9.9999999999999995E-7</v>
      </c>
      <c r="L224" s="1">
        <v>9.9999999999999995E-7</v>
      </c>
      <c r="M224" s="1">
        <v>9.9999999999999995E-7</v>
      </c>
      <c r="N224" s="1">
        <v>9.9999999999999995E-7</v>
      </c>
      <c r="O224">
        <v>8.3509323613999999E-4</v>
      </c>
      <c r="P224" s="1">
        <v>5.4732260982100003E-5</v>
      </c>
      <c r="Q224" s="1">
        <v>3.50469157706E-5</v>
      </c>
      <c r="R224" s="1">
        <v>7.1712331067099998E-5</v>
      </c>
      <c r="S224" s="1">
        <v>3.4152560406800001E-6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</row>
    <row r="225" spans="1:27" x14ac:dyDescent="0.2">
      <c r="A225">
        <v>223</v>
      </c>
      <c r="B225" s="1">
        <v>9.9999999999999995E-7</v>
      </c>
      <c r="C225" s="1">
        <v>9.9999999999999995E-7</v>
      </c>
      <c r="D225" s="1">
        <v>9.9999999999999995E-7</v>
      </c>
      <c r="E225" s="1">
        <v>9.9999999999999995E-7</v>
      </c>
      <c r="F225" s="1">
        <v>9.9999999999999995E-7</v>
      </c>
      <c r="G225" s="1">
        <v>9.9999999999999995E-7</v>
      </c>
      <c r="H225" s="1">
        <v>9.9999999999999995E-7</v>
      </c>
      <c r="I225" s="1">
        <v>9.9999999999999995E-7</v>
      </c>
      <c r="J225" s="1">
        <v>9.9999999999999995E-7</v>
      </c>
      <c r="K225" s="1">
        <v>9.9999999999999995E-7</v>
      </c>
      <c r="L225" s="1">
        <v>9.9999999999999995E-7</v>
      </c>
      <c r="M225" s="1">
        <v>9.9999999999999995E-7</v>
      </c>
      <c r="N225" s="1">
        <v>9.9999999999999995E-7</v>
      </c>
      <c r="O225">
        <v>8.3437292348499995E-4</v>
      </c>
      <c r="P225" s="1">
        <v>5.4773473235200002E-5</v>
      </c>
      <c r="Q225" s="1">
        <v>3.5130739488400003E-5</v>
      </c>
      <c r="R225" s="1">
        <v>7.2263041177599995E-5</v>
      </c>
      <c r="S225" s="1">
        <v>3.4598226134800001E-6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</row>
    <row r="226" spans="1:27" x14ac:dyDescent="0.2">
      <c r="A226">
        <v>224</v>
      </c>
      <c r="B226" s="1">
        <v>9.9999999999999995E-7</v>
      </c>
      <c r="C226" s="1">
        <v>9.9999999999999995E-7</v>
      </c>
      <c r="D226" s="1">
        <v>9.9999999999999995E-7</v>
      </c>
      <c r="E226" s="1">
        <v>9.9999999999999995E-7</v>
      </c>
      <c r="F226" s="1">
        <v>9.9999999999999995E-7</v>
      </c>
      <c r="G226" s="1">
        <v>9.9999999999999995E-7</v>
      </c>
      <c r="H226" s="1">
        <v>9.9999999999999995E-7</v>
      </c>
      <c r="I226" s="1">
        <v>9.9999999999999995E-7</v>
      </c>
      <c r="J226" s="1">
        <v>9.9999999999999995E-7</v>
      </c>
      <c r="K226" s="1">
        <v>9.9999999999999995E-7</v>
      </c>
      <c r="L226" s="1">
        <v>9.9999999999999995E-7</v>
      </c>
      <c r="M226" s="1">
        <v>9.9999999999999995E-7</v>
      </c>
      <c r="N226" s="1">
        <v>9.9999999999999995E-7</v>
      </c>
      <c r="O226">
        <v>8.3365282547000002E-4</v>
      </c>
      <c r="P226" s="1">
        <v>5.4814042015700002E-5</v>
      </c>
      <c r="Q226" s="1">
        <v>3.5213845034400002E-5</v>
      </c>
      <c r="R226" s="1">
        <v>7.2814561983699998E-5</v>
      </c>
      <c r="S226" s="1">
        <v>3.5047254959900002E-6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</row>
    <row r="227" spans="1:27" x14ac:dyDescent="0.2">
      <c r="A227">
        <v>225</v>
      </c>
      <c r="B227" s="1">
        <v>9.9999999999999995E-7</v>
      </c>
      <c r="C227" s="1">
        <v>9.9999999999999995E-7</v>
      </c>
      <c r="D227" s="1">
        <v>9.9999999999999995E-7</v>
      </c>
      <c r="E227" s="1">
        <v>9.9999999999999995E-7</v>
      </c>
      <c r="F227" s="1">
        <v>9.9999999999999995E-7</v>
      </c>
      <c r="G227" s="1">
        <v>9.9999999999999995E-7</v>
      </c>
      <c r="H227" s="1">
        <v>9.9999999999999995E-7</v>
      </c>
      <c r="I227" s="1">
        <v>9.9999999999999995E-7</v>
      </c>
      <c r="J227" s="1">
        <v>9.9999999999999995E-7</v>
      </c>
      <c r="K227" s="1">
        <v>9.9999999999999995E-7</v>
      </c>
      <c r="L227" s="1">
        <v>9.9999999999999995E-7</v>
      </c>
      <c r="M227" s="1">
        <v>9.9999999999999995E-7</v>
      </c>
      <c r="N227" s="1">
        <v>9.9999999999999995E-7</v>
      </c>
      <c r="O227">
        <v>8.3293294227299996E-4</v>
      </c>
      <c r="P227" s="1">
        <v>5.4853973955000002E-5</v>
      </c>
      <c r="Q227" s="1">
        <v>3.5296236460299999E-5</v>
      </c>
      <c r="R227" s="1">
        <v>7.3366882205599997E-5</v>
      </c>
      <c r="S227" s="1">
        <v>3.5499651062599999E-6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</row>
    <row r="228" spans="1:27" x14ac:dyDescent="0.2">
      <c r="A228">
        <v>226</v>
      </c>
      <c r="B228" s="1">
        <v>9.9999999999999995E-7</v>
      </c>
      <c r="C228" s="1">
        <v>9.9999999999999995E-7</v>
      </c>
      <c r="D228" s="1">
        <v>9.9999999999999995E-7</v>
      </c>
      <c r="E228" s="1">
        <v>9.9999999999999995E-7</v>
      </c>
      <c r="F228" s="1">
        <v>9.9999999999999995E-7</v>
      </c>
      <c r="G228" s="1">
        <v>9.9999999999999995E-7</v>
      </c>
      <c r="H228" s="1">
        <v>9.9999999999999995E-7</v>
      </c>
      <c r="I228" s="1">
        <v>9.9999999999999995E-7</v>
      </c>
      <c r="J228" s="1">
        <v>9.9999999999999995E-7</v>
      </c>
      <c r="K228" s="1">
        <v>9.9999999999999995E-7</v>
      </c>
      <c r="L228" s="1">
        <v>9.9999999999999995E-7</v>
      </c>
      <c r="M228" s="1">
        <v>9.9999999999999995E-7</v>
      </c>
      <c r="N228" s="1">
        <v>9.9999999999999995E-7</v>
      </c>
      <c r="O228">
        <v>8.3221327407199995E-4</v>
      </c>
      <c r="P228" s="1">
        <v>5.4893275610800002E-5</v>
      </c>
      <c r="Q228" s="1">
        <v>3.5377917808500001E-5</v>
      </c>
      <c r="R228" s="1">
        <v>7.3919990653700004E-5</v>
      </c>
      <c r="S228" s="1">
        <v>3.5955418551900001E-6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</row>
    <row r="229" spans="1:27" x14ac:dyDescent="0.2">
      <c r="A229">
        <v>227</v>
      </c>
      <c r="B229" s="1">
        <v>9.9999999999999995E-7</v>
      </c>
      <c r="C229" s="1">
        <v>9.9999999999999995E-7</v>
      </c>
      <c r="D229" s="1">
        <v>9.9999999999999995E-7</v>
      </c>
      <c r="E229" s="1">
        <v>9.9999999999999995E-7</v>
      </c>
      <c r="F229" s="1">
        <v>9.9999999999999995E-7</v>
      </c>
      <c r="G229" s="1">
        <v>9.9999999999999995E-7</v>
      </c>
      <c r="H229" s="1">
        <v>9.9999999999999995E-7</v>
      </c>
      <c r="I229" s="1">
        <v>9.9999999999999995E-7</v>
      </c>
      <c r="J229" s="1">
        <v>9.9999999999999995E-7</v>
      </c>
      <c r="K229" s="1">
        <v>9.9999999999999995E-7</v>
      </c>
      <c r="L229" s="1">
        <v>9.9999999999999995E-7</v>
      </c>
      <c r="M229" s="1">
        <v>9.9999999999999995E-7</v>
      </c>
      <c r="N229" s="1">
        <v>9.9999999999999995E-7</v>
      </c>
      <c r="O229">
        <v>8.3149382104700002E-4</v>
      </c>
      <c r="P229" s="1">
        <v>5.4931953467500001E-5</v>
      </c>
      <c r="Q229" s="1">
        <v>3.5458893111399999E-5</v>
      </c>
      <c r="R229" s="1">
        <v>7.4473876228000005E-5</v>
      </c>
      <c r="S229" s="1">
        <v>3.6414561465499998E-6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</row>
    <row r="230" spans="1:27" x14ac:dyDescent="0.2">
      <c r="A230">
        <v>228</v>
      </c>
      <c r="B230" s="1">
        <v>9.9999999999999995E-7</v>
      </c>
      <c r="C230" s="1">
        <v>9.9999999999999995E-7</v>
      </c>
      <c r="D230" s="1">
        <v>9.9999999999999995E-7</v>
      </c>
      <c r="E230" s="1">
        <v>9.9999999999999995E-7</v>
      </c>
      <c r="F230" s="1">
        <v>9.9999999999999995E-7</v>
      </c>
      <c r="G230" s="1">
        <v>9.9999999999999995E-7</v>
      </c>
      <c r="H230" s="1">
        <v>9.9999999999999995E-7</v>
      </c>
      <c r="I230" s="1">
        <v>9.9999999999999995E-7</v>
      </c>
      <c r="J230" s="1">
        <v>9.9999999999999995E-7</v>
      </c>
      <c r="K230" s="1">
        <v>9.9999999999999995E-7</v>
      </c>
      <c r="L230" s="1">
        <v>9.9999999999999995E-7</v>
      </c>
      <c r="M230" s="1">
        <v>9.9999999999999995E-7</v>
      </c>
      <c r="N230" s="1">
        <v>9.9999999999999995E-7</v>
      </c>
      <c r="O230">
        <v>8.3077458337600001E-4</v>
      </c>
      <c r="P230" s="1">
        <v>5.4970013937699997E-5</v>
      </c>
      <c r="Q230" s="1">
        <v>3.5539166391600002E-5</v>
      </c>
      <c r="R230" s="1">
        <v>7.5028527917699993E-5</v>
      </c>
      <c r="S230" s="1">
        <v>3.6877083771399998E-6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</row>
    <row r="231" spans="1:27" x14ac:dyDescent="0.2">
      <c r="A231">
        <v>229</v>
      </c>
      <c r="B231" s="1">
        <v>9.9999999999999995E-7</v>
      </c>
      <c r="C231" s="1">
        <v>9.9999999999999995E-7</v>
      </c>
      <c r="D231" s="1">
        <v>9.9999999999999995E-7</v>
      </c>
      <c r="E231" s="1">
        <v>9.9999999999999995E-7</v>
      </c>
      <c r="F231" s="1">
        <v>9.9999999999999995E-7</v>
      </c>
      <c r="G231" s="1">
        <v>9.9999999999999995E-7</v>
      </c>
      <c r="H231" s="1">
        <v>9.9999999999999995E-7</v>
      </c>
      <c r="I231" s="1">
        <v>9.9999999999999995E-7</v>
      </c>
      <c r="J231" s="1">
        <v>9.9999999999999995E-7</v>
      </c>
      <c r="K231" s="1">
        <v>9.9999999999999995E-7</v>
      </c>
      <c r="L231" s="1">
        <v>9.9999999999999995E-7</v>
      </c>
      <c r="M231" s="1">
        <v>9.9999999999999995E-7</v>
      </c>
      <c r="N231" s="1">
        <v>9.9999999999999995E-7</v>
      </c>
      <c r="O231">
        <v>8.3005556123900005E-4</v>
      </c>
      <c r="P231" s="1">
        <v>5.5007463362799997E-5</v>
      </c>
      <c r="Q231" s="1">
        <v>3.5618741661099997E-5</v>
      </c>
      <c r="R231" s="1">
        <v>7.55839348002E-5</v>
      </c>
      <c r="S231" s="1">
        <v>3.7342989367500002E-6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</row>
    <row r="232" spans="1:27" x14ac:dyDescent="0.2">
      <c r="A232">
        <v>230</v>
      </c>
      <c r="B232" s="1">
        <v>9.9999999999999995E-7</v>
      </c>
      <c r="C232" s="1">
        <v>9.9999999999999995E-7</v>
      </c>
      <c r="D232" s="1">
        <v>9.9999999999999995E-7</v>
      </c>
      <c r="E232" s="1">
        <v>9.9999999999999995E-7</v>
      </c>
      <c r="F232" s="1">
        <v>9.9999999999999995E-7</v>
      </c>
      <c r="G232" s="1">
        <v>9.9999999999999995E-7</v>
      </c>
      <c r="H232" s="1">
        <v>9.9999999999999995E-7</v>
      </c>
      <c r="I232" s="1">
        <v>9.9999999999999995E-7</v>
      </c>
      <c r="J232" s="1">
        <v>9.9999999999999995E-7</v>
      </c>
      <c r="K232" s="1">
        <v>9.9999999999999995E-7</v>
      </c>
      <c r="L232" s="1">
        <v>9.9999999999999995E-7</v>
      </c>
      <c r="M232" s="1">
        <v>9.9999999999999995E-7</v>
      </c>
      <c r="N232" s="1">
        <v>9.9999999999999995E-7</v>
      </c>
      <c r="O232">
        <v>8.2933675481600003E-4</v>
      </c>
      <c r="P232" s="1">
        <v>5.5044308013699998E-5</v>
      </c>
      <c r="Q232" s="1">
        <v>3.5697622921700001E-5</v>
      </c>
      <c r="R232" s="1">
        <v>7.6140086040500001E-5</v>
      </c>
      <c r="S232" s="1">
        <v>3.78122820828E-6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</row>
    <row r="233" spans="1:27" x14ac:dyDescent="0.2">
      <c r="A233">
        <v>231</v>
      </c>
      <c r="B233" s="1">
        <v>9.9999999999999995E-7</v>
      </c>
      <c r="C233" s="1">
        <v>9.9999999999999995E-7</v>
      </c>
      <c r="D233" s="1">
        <v>9.9999999999999995E-7</v>
      </c>
      <c r="E233" s="1">
        <v>9.9999999999999995E-7</v>
      </c>
      <c r="F233" s="1">
        <v>9.9999999999999995E-7</v>
      </c>
      <c r="G233" s="1">
        <v>9.9999999999999995E-7</v>
      </c>
      <c r="H233" s="1">
        <v>9.9999999999999995E-7</v>
      </c>
      <c r="I233" s="1">
        <v>9.9999999999999995E-7</v>
      </c>
      <c r="J233" s="1">
        <v>9.9999999999999995E-7</v>
      </c>
      <c r="K233" s="1">
        <v>9.9999999999999995E-7</v>
      </c>
      <c r="L233" s="1">
        <v>9.9999999999999995E-7</v>
      </c>
      <c r="M233" s="1">
        <v>9.9999999999999995E-7</v>
      </c>
      <c r="N233" s="1">
        <v>9.9999999999999995E-7</v>
      </c>
      <c r="O233">
        <v>8.2861816428500003E-4</v>
      </c>
      <c r="P233" s="1">
        <v>5.5080554091999999E-5</v>
      </c>
      <c r="Q233" s="1">
        <v>3.5775814164099998E-5</v>
      </c>
      <c r="R233" s="1">
        <v>7.6696970890700002E-5</v>
      </c>
      <c r="S233" s="1">
        <v>3.8284965677800002E-6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</row>
    <row r="234" spans="1:27" x14ac:dyDescent="0.2">
      <c r="A234">
        <v>232</v>
      </c>
      <c r="B234" s="1">
        <v>9.9999999999999995E-7</v>
      </c>
      <c r="C234" s="1">
        <v>9.9999999999999995E-7</v>
      </c>
      <c r="D234" s="1">
        <v>9.9999999999999995E-7</v>
      </c>
      <c r="E234" s="1">
        <v>9.9999999999999995E-7</v>
      </c>
      <c r="F234" s="1">
        <v>9.9999999999999995E-7</v>
      </c>
      <c r="G234" s="1">
        <v>9.9999999999999995E-7</v>
      </c>
      <c r="H234" s="1">
        <v>9.9999999999999995E-7</v>
      </c>
      <c r="I234" s="1">
        <v>9.9999999999999995E-7</v>
      </c>
      <c r="J234" s="1">
        <v>9.9999999999999995E-7</v>
      </c>
      <c r="K234" s="1">
        <v>9.9999999999999995E-7</v>
      </c>
      <c r="L234" s="1">
        <v>9.9999999999999995E-7</v>
      </c>
      <c r="M234" s="1">
        <v>9.9999999999999995E-7</v>
      </c>
      <c r="N234" s="1">
        <v>9.9999999999999995E-7</v>
      </c>
      <c r="O234">
        <v>8.2789978982799998E-4</v>
      </c>
      <c r="P234" s="1">
        <v>5.51162077306E-5</v>
      </c>
      <c r="Q234" s="1">
        <v>3.5853319368200001E-5</v>
      </c>
      <c r="R234" s="1">
        <v>7.7254578689000002E-5</v>
      </c>
      <c r="S234" s="1">
        <v>3.8761043844899999E-6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</row>
    <row r="235" spans="1:27" x14ac:dyDescent="0.2">
      <c r="A235">
        <v>233</v>
      </c>
      <c r="B235" s="1">
        <v>9.9999999999999995E-7</v>
      </c>
      <c r="C235" s="1">
        <v>9.9999999999999995E-7</v>
      </c>
      <c r="D235" s="1">
        <v>9.9999999999999995E-7</v>
      </c>
      <c r="E235" s="1">
        <v>9.9999999999999995E-7</v>
      </c>
      <c r="F235" s="1">
        <v>9.9999999999999995E-7</v>
      </c>
      <c r="G235" s="1">
        <v>9.9999999999999995E-7</v>
      </c>
      <c r="H235" s="1">
        <v>9.9999999999999995E-7</v>
      </c>
      <c r="I235" s="1">
        <v>9.9999999999999995E-7</v>
      </c>
      <c r="J235" s="1">
        <v>9.9999999999999995E-7</v>
      </c>
      <c r="K235" s="1">
        <v>9.9999999999999995E-7</v>
      </c>
      <c r="L235" s="1">
        <v>9.9999999999999995E-7</v>
      </c>
      <c r="M235" s="1">
        <v>9.9999999999999995E-7</v>
      </c>
      <c r="N235" s="1">
        <v>9.9999999999999995E-7</v>
      </c>
      <c r="O235">
        <v>8.27181631622E-4</v>
      </c>
      <c r="P235" s="1">
        <v>5.5151274994799997E-5</v>
      </c>
      <c r="Q235" s="1">
        <v>3.5930142502499997E-5</v>
      </c>
      <c r="R235" s="1">
        <v>7.7812898859400004E-5</v>
      </c>
      <c r="S235" s="1">
        <v>3.9240520209300001E-6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</row>
    <row r="236" spans="1:27" x14ac:dyDescent="0.2">
      <c r="A236">
        <v>234</v>
      </c>
      <c r="B236" s="1">
        <v>9.9999999999999995E-7</v>
      </c>
      <c r="C236" s="1">
        <v>9.9999999999999995E-7</v>
      </c>
      <c r="D236" s="1">
        <v>9.9999999999999995E-7</v>
      </c>
      <c r="E236" s="1">
        <v>9.9999999999999995E-7</v>
      </c>
      <c r="F236" s="1">
        <v>9.9999999999999995E-7</v>
      </c>
      <c r="G236" s="1">
        <v>9.9999999999999995E-7</v>
      </c>
      <c r="H236" s="1">
        <v>9.9999999999999995E-7</v>
      </c>
      <c r="I236" s="1">
        <v>9.9999999999999995E-7</v>
      </c>
      <c r="J236" s="1">
        <v>9.9999999999999995E-7</v>
      </c>
      <c r="K236" s="1">
        <v>9.9999999999999995E-7</v>
      </c>
      <c r="L236" s="1">
        <v>9.9999999999999995E-7</v>
      </c>
      <c r="M236" s="1">
        <v>9.9999999999999995E-7</v>
      </c>
      <c r="N236" s="1">
        <v>9.9999999999999995E-7</v>
      </c>
      <c r="O236">
        <v>8.2646368984999998E-4</v>
      </c>
      <c r="P236" s="1">
        <v>5.5185761882700003E-5</v>
      </c>
      <c r="Q236" s="1">
        <v>3.6006287523999998E-5</v>
      </c>
      <c r="R236" s="1">
        <v>7.8371920910899999E-5</v>
      </c>
      <c r="S236" s="1">
        <v>3.9723398329499997E-6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</row>
    <row r="237" spans="1:27" x14ac:dyDescent="0.2">
      <c r="A237">
        <v>235</v>
      </c>
      <c r="B237" s="1">
        <v>9.9999999999999995E-7</v>
      </c>
      <c r="C237" s="1">
        <v>9.9999999999999995E-7</v>
      </c>
      <c r="D237" s="1">
        <v>9.9999999999999995E-7</v>
      </c>
      <c r="E237" s="1">
        <v>9.9999999999999995E-7</v>
      </c>
      <c r="F237" s="1">
        <v>9.9999999999999995E-7</v>
      </c>
      <c r="G237" s="1">
        <v>9.9999999999999995E-7</v>
      </c>
      <c r="H237" s="1">
        <v>9.9999999999999995E-7</v>
      </c>
      <c r="I237" s="1">
        <v>9.9999999999999995E-7</v>
      </c>
      <c r="J237" s="1">
        <v>9.9999999999999995E-7</v>
      </c>
      <c r="K237" s="1">
        <v>9.9999999999999995E-7</v>
      </c>
      <c r="L237" s="1">
        <v>9.9999999999999995E-7</v>
      </c>
      <c r="M237" s="1">
        <v>9.9999999999999995E-7</v>
      </c>
      <c r="N237" s="1">
        <v>9.9999999999999995E-7</v>
      </c>
      <c r="O237">
        <v>8.2574596468900003E-4</v>
      </c>
      <c r="P237" s="1">
        <v>5.52196743263E-5</v>
      </c>
      <c r="Q237" s="1">
        <v>3.6081758378199997E-5</v>
      </c>
      <c r="R237" s="1">
        <v>7.8931634436500006E-5</v>
      </c>
      <c r="S237" s="1">
        <v>4.0209681697599996E-6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</row>
    <row r="238" spans="1:27" x14ac:dyDescent="0.2">
      <c r="A238">
        <v>236</v>
      </c>
      <c r="B238" s="1">
        <v>9.9999999999999995E-7</v>
      </c>
      <c r="C238" s="1">
        <v>9.9999999999999995E-7</v>
      </c>
      <c r="D238" s="1">
        <v>9.9999999999999995E-7</v>
      </c>
      <c r="E238" s="1">
        <v>9.9999999999999995E-7</v>
      </c>
      <c r="F238" s="1">
        <v>9.9999999999999995E-7</v>
      </c>
      <c r="G238" s="1">
        <v>9.9999999999999995E-7</v>
      </c>
      <c r="H238" s="1">
        <v>9.9999999999999995E-7</v>
      </c>
      <c r="I238" s="1">
        <v>9.9999999999999995E-7</v>
      </c>
      <c r="J238" s="1">
        <v>9.9999999999999995E-7</v>
      </c>
      <c r="K238" s="1">
        <v>9.9999999999999995E-7</v>
      </c>
      <c r="L238" s="1">
        <v>9.9999999999999995E-7</v>
      </c>
      <c r="M238" s="1">
        <v>9.9999999999999995E-7</v>
      </c>
      <c r="N238" s="1">
        <v>9.9999999999999995E-7</v>
      </c>
      <c r="O238">
        <v>8.2502845632200005E-4</v>
      </c>
      <c r="P238" s="1">
        <v>5.5253018192300003E-5</v>
      </c>
      <c r="Q238" s="1">
        <v>3.6156558998700001E-5</v>
      </c>
      <c r="R238" s="1">
        <v>7.9492029113300004E-5</v>
      </c>
      <c r="S238" s="1">
        <v>4.0699373740300002E-6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</row>
    <row r="239" spans="1:27" x14ac:dyDescent="0.2">
      <c r="A239">
        <v>237</v>
      </c>
      <c r="B239" s="1">
        <v>9.9999999999999995E-7</v>
      </c>
      <c r="C239" s="1">
        <v>9.9999999999999995E-7</v>
      </c>
      <c r="D239" s="1">
        <v>9.9999999999999995E-7</v>
      </c>
      <c r="E239" s="1">
        <v>9.9999999999999995E-7</v>
      </c>
      <c r="F239" s="1">
        <v>9.9999999999999995E-7</v>
      </c>
      <c r="G239" s="1">
        <v>9.9999999999999995E-7</v>
      </c>
      <c r="H239" s="1">
        <v>9.9999999999999995E-7</v>
      </c>
      <c r="I239" s="1">
        <v>9.9999999999999995E-7</v>
      </c>
      <c r="J239" s="1">
        <v>9.9999999999999995E-7</v>
      </c>
      <c r="K239" s="1">
        <v>9.9999999999999995E-7</v>
      </c>
      <c r="L239" s="1">
        <v>9.9999999999999995E-7</v>
      </c>
      <c r="M239" s="1">
        <v>9.9999999999999995E-7</v>
      </c>
      <c r="N239" s="1">
        <v>9.9999999999999995E-7</v>
      </c>
      <c r="O239">
        <v>8.24311164927E-4</v>
      </c>
      <c r="P239" s="1">
        <v>5.5285799282999998E-5</v>
      </c>
      <c r="Q239" s="1">
        <v>3.6230693306699998E-5</v>
      </c>
      <c r="R239" s="1">
        <v>8.0053094700999999E-5</v>
      </c>
      <c r="S239" s="1">
        <v>4.1192477819000003E-6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</row>
    <row r="240" spans="1:27" x14ac:dyDescent="0.2">
      <c r="A240">
        <v>238</v>
      </c>
      <c r="B240" s="1">
        <v>9.9999999999999995E-7</v>
      </c>
      <c r="C240" s="1">
        <v>9.9999999999999995E-7</v>
      </c>
      <c r="D240" s="1">
        <v>9.9999999999999995E-7</v>
      </c>
      <c r="E240" s="1">
        <v>9.9999999999999995E-7</v>
      </c>
      <c r="F240" s="1">
        <v>9.9999999999999995E-7</v>
      </c>
      <c r="G240" s="1">
        <v>9.9999999999999995E-7</v>
      </c>
      <c r="H240" s="1">
        <v>9.9999999999999995E-7</v>
      </c>
      <c r="I240" s="1">
        <v>9.9999999999999995E-7</v>
      </c>
      <c r="J240" s="1">
        <v>9.9999999999999995E-7</v>
      </c>
      <c r="K240" s="1">
        <v>9.9999999999999995E-7</v>
      </c>
      <c r="L240" s="1">
        <v>9.9999999999999995E-7</v>
      </c>
      <c r="M240" s="1">
        <v>9.9999999999999995E-7</v>
      </c>
      <c r="N240" s="1">
        <v>9.9999999999999995E-7</v>
      </c>
      <c r="O240">
        <v>8.2359409068699999E-4</v>
      </c>
      <c r="P240" s="1">
        <v>5.53180233364E-5</v>
      </c>
      <c r="Q240" s="1">
        <v>3.6304165211599999E-5</v>
      </c>
      <c r="R240" s="1">
        <v>8.0614821042100001E-5</v>
      </c>
      <c r="S240" s="1">
        <v>4.1688997230799997E-6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</row>
    <row r="241" spans="1:27" x14ac:dyDescent="0.2">
      <c r="A241">
        <v>239</v>
      </c>
      <c r="B241" s="1">
        <v>9.9999999999999995E-7</v>
      </c>
      <c r="C241" s="1">
        <v>9.9999999999999995E-7</v>
      </c>
      <c r="D241" s="1">
        <v>9.9999999999999995E-7</v>
      </c>
      <c r="E241" s="1">
        <v>9.9999999999999995E-7</v>
      </c>
      <c r="F241" s="1">
        <v>9.9999999999999995E-7</v>
      </c>
      <c r="G241" s="1">
        <v>9.9999999999999995E-7</v>
      </c>
      <c r="H241" s="1">
        <v>9.9999999999999995E-7</v>
      </c>
      <c r="I241" s="1">
        <v>9.9999999999999995E-7</v>
      </c>
      <c r="J241" s="1">
        <v>9.9999999999999995E-7</v>
      </c>
      <c r="K241" s="1">
        <v>9.9999999999999995E-7</v>
      </c>
      <c r="L241" s="1">
        <v>9.9999999999999995E-7</v>
      </c>
      <c r="M241" s="1">
        <v>9.9999999999999995E-7</v>
      </c>
      <c r="N241" s="1">
        <v>9.9999999999999995E-7</v>
      </c>
      <c r="O241">
        <v>8.2287723378100005E-4</v>
      </c>
      <c r="P241" s="1">
        <v>5.5349696028000001E-5</v>
      </c>
      <c r="Q241" s="1">
        <v>3.637697861E-5</v>
      </c>
      <c r="R241" s="1">
        <v>8.1177198060400002E-5</v>
      </c>
      <c r="S241" s="1">
        <v>4.2188935208800001E-6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</row>
    <row r="242" spans="1:27" x14ac:dyDescent="0.2">
      <c r="A242">
        <v>240</v>
      </c>
      <c r="B242" s="1">
        <v>9.9999999999999995E-7</v>
      </c>
      <c r="C242" s="1">
        <v>9.9999999999999995E-7</v>
      </c>
      <c r="D242" s="1">
        <v>9.9999999999999995E-7</v>
      </c>
      <c r="E242" s="1">
        <v>9.9999999999999995E-7</v>
      </c>
      <c r="F242" s="1">
        <v>9.9999999999999995E-7</v>
      </c>
      <c r="G242" s="1">
        <v>9.9999999999999995E-7</v>
      </c>
      <c r="H242" s="1">
        <v>9.9999999999999995E-7</v>
      </c>
      <c r="I242" s="1">
        <v>9.9999999999999995E-7</v>
      </c>
      <c r="J242" s="1">
        <v>9.9999999999999995E-7</v>
      </c>
      <c r="K242" s="1">
        <v>9.9999999999999995E-7</v>
      </c>
      <c r="L242" s="1">
        <v>9.9999999999999995E-7</v>
      </c>
      <c r="M242" s="1">
        <v>9.9999999999999995E-7</v>
      </c>
      <c r="N242" s="1">
        <v>9.9999999999999995E-7</v>
      </c>
      <c r="O242">
        <v>8.2216059438999995E-4</v>
      </c>
      <c r="P242" s="1">
        <v>5.5380822970699998E-5</v>
      </c>
      <c r="Q242" s="1">
        <v>3.6449137386E-5</v>
      </c>
      <c r="R242" s="1">
        <v>8.1740215761200003E-5</v>
      </c>
      <c r="S242" s="1">
        <v>4.2692294922400004E-6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</row>
    <row r="243" spans="1:27" x14ac:dyDescent="0.2">
      <c r="A243">
        <v>241</v>
      </c>
      <c r="B243" s="1">
        <v>9.9999999999999995E-7</v>
      </c>
      <c r="C243" s="1">
        <v>9.9999999999999995E-7</v>
      </c>
      <c r="D243" s="1">
        <v>9.9999999999999995E-7</v>
      </c>
      <c r="E243" s="1">
        <v>9.9999999999999995E-7</v>
      </c>
      <c r="F243" s="1">
        <v>9.9999999999999995E-7</v>
      </c>
      <c r="G243" s="1">
        <v>9.9999999999999995E-7</v>
      </c>
      <c r="H243" s="1">
        <v>9.9999999999999995E-7</v>
      </c>
      <c r="I243" s="1">
        <v>9.9999999999999995E-7</v>
      </c>
      <c r="J243" s="1">
        <v>9.9999999999999995E-7</v>
      </c>
      <c r="K243" s="1">
        <v>9.9999999999999995E-7</v>
      </c>
      <c r="L243" s="1">
        <v>9.9999999999999995E-7</v>
      </c>
      <c r="M243" s="1">
        <v>9.9999999999999995E-7</v>
      </c>
      <c r="N243" s="1">
        <v>9.9999999999999995E-7</v>
      </c>
      <c r="O243">
        <v>8.2144417269499996E-4</v>
      </c>
      <c r="P243" s="1">
        <v>5.5411409716099998E-5</v>
      </c>
      <c r="Q243" s="1">
        <v>3.65206454109E-5</v>
      </c>
      <c r="R243" s="1">
        <v>8.2303864229999997E-5</v>
      </c>
      <c r="S243" s="1">
        <v>4.3199079478500002E-6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</row>
    <row r="244" spans="1:27" x14ac:dyDescent="0.2">
      <c r="A244">
        <v>242</v>
      </c>
      <c r="B244" s="1">
        <v>9.9999999999999995E-7</v>
      </c>
      <c r="C244" s="1">
        <v>9.9999999999999995E-7</v>
      </c>
      <c r="D244" s="1">
        <v>9.9999999999999995E-7</v>
      </c>
      <c r="E244" s="1">
        <v>9.9999999999999995E-7</v>
      </c>
      <c r="F244" s="1">
        <v>9.9999999999999995E-7</v>
      </c>
      <c r="G244" s="1">
        <v>9.9999999999999995E-7</v>
      </c>
      <c r="H244" s="1">
        <v>9.9999999999999995E-7</v>
      </c>
      <c r="I244" s="1">
        <v>9.9999999999999995E-7</v>
      </c>
      <c r="J244" s="1">
        <v>9.9999999999999995E-7</v>
      </c>
      <c r="K244" s="1">
        <v>9.9999999999999995E-7</v>
      </c>
      <c r="L244" s="1">
        <v>9.9999999999999995E-7</v>
      </c>
      <c r="M244" s="1">
        <v>9.9999999999999995E-7</v>
      </c>
      <c r="N244" s="1">
        <v>9.9999999999999995E-7</v>
      </c>
      <c r="O244">
        <v>8.2072796887800001E-4</v>
      </c>
      <c r="P244" s="1">
        <v>5.5441461754599997E-5</v>
      </c>
      <c r="Q244" s="1">
        <v>3.6591506543100002E-5</v>
      </c>
      <c r="R244" s="1">
        <v>8.2868133632199998E-5</v>
      </c>
      <c r="S244" s="1">
        <v>4.3709291921500002E-6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</row>
    <row r="245" spans="1:27" x14ac:dyDescent="0.2">
      <c r="A245">
        <v>243</v>
      </c>
      <c r="B245" s="1">
        <v>9.9999999999999995E-7</v>
      </c>
      <c r="C245" s="1">
        <v>9.9999999999999995E-7</v>
      </c>
      <c r="D245" s="1">
        <v>9.9999999999999995E-7</v>
      </c>
      <c r="E245" s="1">
        <v>9.9999999999999995E-7</v>
      </c>
      <c r="F245" s="1">
        <v>9.9999999999999995E-7</v>
      </c>
      <c r="G245" s="1">
        <v>9.9999999999999995E-7</v>
      </c>
      <c r="H245" s="1">
        <v>9.9999999999999995E-7</v>
      </c>
      <c r="I245" s="1">
        <v>9.9999999999999995E-7</v>
      </c>
      <c r="J245" s="1">
        <v>9.9999999999999995E-7</v>
      </c>
      <c r="K245" s="1">
        <v>9.9999999999999995E-7</v>
      </c>
      <c r="L245" s="1">
        <v>9.9999999999999995E-7</v>
      </c>
      <c r="M245" s="1">
        <v>9.9999999999999995E-7</v>
      </c>
      <c r="N245" s="1">
        <v>9.9999999999999995E-7</v>
      </c>
      <c r="O245">
        <v>8.2001198311899999E-4</v>
      </c>
      <c r="P245" s="1">
        <v>5.5470984517100002E-5</v>
      </c>
      <c r="Q245" s="1">
        <v>3.6661724627900002E-5</v>
      </c>
      <c r="R245" s="1">
        <v>8.3433014212500004E-5</v>
      </c>
      <c r="S245" s="1">
        <v>4.4222935234099998E-6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</row>
    <row r="246" spans="1:27" x14ac:dyDescent="0.2">
      <c r="A246">
        <v>244</v>
      </c>
      <c r="B246" s="1">
        <v>9.9999999999999995E-7</v>
      </c>
      <c r="C246" s="1">
        <v>9.9999999999999995E-7</v>
      </c>
      <c r="D246" s="1">
        <v>9.9999999999999995E-7</v>
      </c>
      <c r="E246" s="1">
        <v>9.9999999999999995E-7</v>
      </c>
      <c r="F246" s="1">
        <v>9.9999999999999995E-7</v>
      </c>
      <c r="G246" s="1">
        <v>9.9999999999999995E-7</v>
      </c>
      <c r="H246" s="1">
        <v>9.9999999999999995E-7</v>
      </c>
      <c r="I246" s="1">
        <v>9.9999999999999995E-7</v>
      </c>
      <c r="J246" s="1">
        <v>9.9999999999999995E-7</v>
      </c>
      <c r="K246" s="1">
        <v>9.9999999999999995E-7</v>
      </c>
      <c r="L246" s="1">
        <v>9.9999999999999995E-7</v>
      </c>
      <c r="M246" s="1">
        <v>9.9999999999999995E-7</v>
      </c>
      <c r="N246" s="1">
        <v>9.9999999999999995E-7</v>
      </c>
      <c r="O246">
        <v>8.1929621560000005E-4</v>
      </c>
      <c r="P246" s="1">
        <v>5.5499983374600003E-5</v>
      </c>
      <c r="Q246" s="1">
        <v>3.6731303497100001E-5</v>
      </c>
      <c r="R246" s="1">
        <v>8.3998496294199995E-5</v>
      </c>
      <c r="S246" s="1">
        <v>4.4740012337499998E-6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</row>
    <row r="247" spans="1:27" x14ac:dyDescent="0.2">
      <c r="A247">
        <v>245</v>
      </c>
      <c r="B247" s="1">
        <v>9.9999999999999995E-7</v>
      </c>
      <c r="C247" s="1">
        <v>9.9999999999999995E-7</v>
      </c>
      <c r="D247" s="1">
        <v>9.9999999999999995E-7</v>
      </c>
      <c r="E247" s="1">
        <v>9.9999999999999995E-7</v>
      </c>
      <c r="F247" s="1">
        <v>9.9999999999999995E-7</v>
      </c>
      <c r="G247" s="1">
        <v>9.9999999999999995E-7</v>
      </c>
      <c r="H247" s="1">
        <v>9.9999999999999995E-7</v>
      </c>
      <c r="I247" s="1">
        <v>9.9999999999999995E-7</v>
      </c>
      <c r="J247" s="1">
        <v>9.9999999999999995E-7</v>
      </c>
      <c r="K247" s="1">
        <v>9.9999999999999995E-7</v>
      </c>
      <c r="L247" s="1">
        <v>9.9999999999999995E-7</v>
      </c>
      <c r="M247" s="1">
        <v>9.9999999999999995E-7</v>
      </c>
      <c r="N247" s="1">
        <v>9.9999999999999995E-7</v>
      </c>
      <c r="O247">
        <v>8.1858066650299999E-4</v>
      </c>
      <c r="P247" s="1">
        <v>5.5528463639800002E-5</v>
      </c>
      <c r="Q247" s="1">
        <v>3.6800246969499999E-5</v>
      </c>
      <c r="R247" s="1">
        <v>8.4564570278499999E-5</v>
      </c>
      <c r="S247" s="1">
        <v>4.5260526092500002E-6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</row>
    <row r="248" spans="1:27" x14ac:dyDescent="0.2">
      <c r="A248">
        <v>246</v>
      </c>
      <c r="B248" s="1">
        <v>9.9999999999999995E-7</v>
      </c>
      <c r="C248" s="1">
        <v>9.9999999999999995E-7</v>
      </c>
      <c r="D248" s="1">
        <v>9.9999999999999995E-7</v>
      </c>
      <c r="E248" s="1">
        <v>9.9999999999999995E-7</v>
      </c>
      <c r="F248" s="1">
        <v>9.9999999999999995E-7</v>
      </c>
      <c r="G248" s="1">
        <v>9.9999999999999995E-7</v>
      </c>
      <c r="H248" s="1">
        <v>9.9999999999999995E-7</v>
      </c>
      <c r="I248" s="1">
        <v>9.9999999999999995E-7</v>
      </c>
      <c r="J248" s="1">
        <v>9.9999999999999995E-7</v>
      </c>
      <c r="K248" s="1">
        <v>9.9999999999999995E-7</v>
      </c>
      <c r="L248" s="1">
        <v>9.9999999999999995E-7</v>
      </c>
      <c r="M248" s="1">
        <v>9.9999999999999995E-7</v>
      </c>
      <c r="N248" s="1">
        <v>9.9999999999999995E-7</v>
      </c>
      <c r="O248">
        <v>8.1786533600900001E-4</v>
      </c>
      <c r="P248" s="1">
        <v>5.5556430567199998E-5</v>
      </c>
      <c r="Q248" s="1">
        <v>3.6868558850000002E-5</v>
      </c>
      <c r="R248" s="1">
        <v>8.5131226644099994E-5</v>
      </c>
      <c r="S248" s="1">
        <v>4.5784479299399997E-6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</row>
    <row r="249" spans="1:27" x14ac:dyDescent="0.2">
      <c r="A249">
        <v>247</v>
      </c>
      <c r="B249" s="1">
        <v>9.9999999999999995E-7</v>
      </c>
      <c r="C249" s="1">
        <v>9.9999999999999995E-7</v>
      </c>
      <c r="D249" s="1">
        <v>9.9999999999999995E-7</v>
      </c>
      <c r="E249" s="1">
        <v>9.9999999999999995E-7</v>
      </c>
      <c r="F249" s="1">
        <v>9.9999999999999995E-7</v>
      </c>
      <c r="G249" s="1">
        <v>9.9999999999999995E-7</v>
      </c>
      <c r="H249" s="1">
        <v>9.9999999999999995E-7</v>
      </c>
      <c r="I249" s="1">
        <v>9.9999999999999995E-7</v>
      </c>
      <c r="J249" s="1">
        <v>9.9999999999999995E-7</v>
      </c>
      <c r="K249" s="1">
        <v>9.9999999999999995E-7</v>
      </c>
      <c r="L249" s="1">
        <v>9.9999999999999995E-7</v>
      </c>
      <c r="M249" s="1">
        <v>9.9999999999999995E-7</v>
      </c>
      <c r="N249" s="1">
        <v>9.9999999999999995E-7</v>
      </c>
      <c r="O249">
        <v>8.1715022429900005E-4</v>
      </c>
      <c r="P249" s="1">
        <v>5.5583889354199998E-5</v>
      </c>
      <c r="Q249" s="1">
        <v>3.69362429301E-5</v>
      </c>
      <c r="R249" s="1">
        <v>8.5698455946399998E-5</v>
      </c>
      <c r="S249" s="1">
        <v>4.6311874698900004E-6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</row>
    <row r="250" spans="1:27" x14ac:dyDescent="0.2">
      <c r="A250">
        <v>248</v>
      </c>
      <c r="B250" s="1">
        <v>9.9999999999999995E-7</v>
      </c>
      <c r="C250" s="1">
        <v>9.9999999999999995E-7</v>
      </c>
      <c r="D250" s="1">
        <v>9.9999999999999995E-7</v>
      </c>
      <c r="E250" s="1">
        <v>9.9999999999999995E-7</v>
      </c>
      <c r="F250" s="1">
        <v>9.9999999999999995E-7</v>
      </c>
      <c r="G250" s="1">
        <v>9.9999999999999995E-7</v>
      </c>
      <c r="H250" s="1">
        <v>9.9999999999999995E-7</v>
      </c>
      <c r="I250" s="1">
        <v>9.9999999999999995E-7</v>
      </c>
      <c r="J250" s="1">
        <v>9.9999999999999995E-7</v>
      </c>
      <c r="K250" s="1">
        <v>9.9999999999999995E-7</v>
      </c>
      <c r="L250" s="1">
        <v>9.9999999999999995E-7</v>
      </c>
      <c r="M250" s="1">
        <v>9.9999999999999995E-7</v>
      </c>
      <c r="N250" s="1">
        <v>9.9999999999999995E-7</v>
      </c>
      <c r="O250">
        <v>8.1643533155699997E-4</v>
      </c>
      <c r="P250" s="1">
        <v>5.5610845141500001E-5</v>
      </c>
      <c r="Q250" s="1">
        <v>3.7003302987300001E-5</v>
      </c>
      <c r="R250" s="1">
        <v>8.6266248816999994E-5</v>
      </c>
      <c r="S250" s="1">
        <v>4.6842714972599998E-6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</row>
    <row r="251" spans="1:27" x14ac:dyDescent="0.2">
      <c r="A251">
        <v>249</v>
      </c>
      <c r="B251" s="1">
        <v>9.9999999999999995E-7</v>
      </c>
      <c r="C251" s="1">
        <v>9.9999999999999995E-7</v>
      </c>
      <c r="D251" s="1">
        <v>9.9999999999999995E-7</v>
      </c>
      <c r="E251" s="1">
        <v>9.9999999999999995E-7</v>
      </c>
      <c r="F251" s="1">
        <v>9.9999999999999995E-7</v>
      </c>
      <c r="G251" s="1">
        <v>9.9999999999999995E-7</v>
      </c>
      <c r="H251" s="1">
        <v>9.9999999999999995E-7</v>
      </c>
      <c r="I251" s="1">
        <v>9.9999999999999995E-7</v>
      </c>
      <c r="J251" s="1">
        <v>9.9999999999999995E-7</v>
      </c>
      <c r="K251" s="1">
        <v>9.9999999999999995E-7</v>
      </c>
      <c r="L251" s="1">
        <v>9.9999999999999995E-7</v>
      </c>
      <c r="M251" s="1">
        <v>9.9999999999999995E-7</v>
      </c>
      <c r="N251" s="1">
        <v>9.9999999999999995E-7</v>
      </c>
      <c r="O251">
        <v>8.1572065796400005E-4</v>
      </c>
      <c r="P251" s="1">
        <v>5.5637303013899999E-5</v>
      </c>
      <c r="Q251" s="1">
        <v>3.70697427852E-5</v>
      </c>
      <c r="R251" s="1">
        <v>8.6834595962999994E-5</v>
      </c>
      <c r="S251" s="1">
        <v>4.7377002743300001E-6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</row>
    <row r="252" spans="1:27" x14ac:dyDescent="0.2">
      <c r="A252">
        <v>250</v>
      </c>
      <c r="B252" s="1">
        <v>9.9999999999999995E-7</v>
      </c>
      <c r="C252" s="1">
        <v>9.9999999999999995E-7</v>
      </c>
      <c r="D252" s="1">
        <v>9.9999999999999995E-7</v>
      </c>
      <c r="E252" s="1">
        <v>9.9999999999999995E-7</v>
      </c>
      <c r="F252" s="1">
        <v>9.9999999999999995E-7</v>
      </c>
      <c r="G252" s="1">
        <v>9.9999999999999995E-7</v>
      </c>
      <c r="H252" s="1">
        <v>9.9999999999999995E-7</v>
      </c>
      <c r="I252" s="1">
        <v>9.9999999999999995E-7</v>
      </c>
      <c r="J252" s="1">
        <v>9.9999999999999995E-7</v>
      </c>
      <c r="K252" s="1">
        <v>9.9999999999999995E-7</v>
      </c>
      <c r="L252" s="1">
        <v>9.9999999999999995E-7</v>
      </c>
      <c r="M252" s="1">
        <v>9.9999999999999995E-7</v>
      </c>
      <c r="N252" s="1">
        <v>9.9999999999999995E-7</v>
      </c>
      <c r="O252">
        <v>8.1500620370100003E-4</v>
      </c>
      <c r="P252" s="1">
        <v>5.5663268000799998E-5</v>
      </c>
      <c r="Q252" s="1">
        <v>3.7135566073500001E-5</v>
      </c>
      <c r="R252" s="1">
        <v>8.7403488166799996E-5</v>
      </c>
      <c r="S252" s="1">
        <v>4.7914740575799999E-6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</row>
    <row r="253" spans="1:27" x14ac:dyDescent="0.2">
      <c r="A253">
        <v>251</v>
      </c>
      <c r="B253" s="1">
        <v>9.9999999999999995E-7</v>
      </c>
      <c r="C253" s="1">
        <v>9.9999999999999995E-7</v>
      </c>
      <c r="D253" s="1">
        <v>9.9999999999999995E-7</v>
      </c>
      <c r="E253" s="1">
        <v>9.9999999999999995E-7</v>
      </c>
      <c r="F253" s="1">
        <v>9.9999999999999995E-7</v>
      </c>
      <c r="G253" s="1">
        <v>9.9999999999999995E-7</v>
      </c>
      <c r="H253" s="1">
        <v>9.9999999999999995E-7</v>
      </c>
      <c r="I253" s="1">
        <v>9.9999999999999995E-7</v>
      </c>
      <c r="J253" s="1">
        <v>9.9999999999999995E-7</v>
      </c>
      <c r="K253" s="1">
        <v>9.9999999999999995E-7</v>
      </c>
      <c r="L253" s="1">
        <v>9.9999999999999995E-7</v>
      </c>
      <c r="M253" s="1">
        <v>9.9999999999999995E-7</v>
      </c>
      <c r="N253" s="1">
        <v>9.9999999999999995E-7</v>
      </c>
      <c r="O253">
        <v>8.1429196895299995E-4</v>
      </c>
      <c r="P253" s="1">
        <v>5.5688745077200003E-5</v>
      </c>
      <c r="Q253" s="1">
        <v>3.7200776587600002E-5</v>
      </c>
      <c r="R253" s="1">
        <v>8.7972916284800005E-5</v>
      </c>
      <c r="S253" s="1">
        <v>4.8455930977000004E-6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</row>
    <row r="254" spans="1:27" x14ac:dyDescent="0.2">
      <c r="A254">
        <v>252</v>
      </c>
      <c r="B254" s="1">
        <v>9.9999999999999995E-7</v>
      </c>
      <c r="C254" s="1">
        <v>9.9999999999999995E-7</v>
      </c>
      <c r="D254" s="1">
        <v>9.9999999999999995E-7</v>
      </c>
      <c r="E254" s="1">
        <v>9.9999999999999995E-7</v>
      </c>
      <c r="F254" s="1">
        <v>9.9999999999999995E-7</v>
      </c>
      <c r="G254" s="1">
        <v>9.9999999999999995E-7</v>
      </c>
      <c r="H254" s="1">
        <v>9.9999999999999995E-7</v>
      </c>
      <c r="I254" s="1">
        <v>9.9999999999999995E-7</v>
      </c>
      <c r="J254" s="1">
        <v>9.9999999999999995E-7</v>
      </c>
      <c r="K254" s="1">
        <v>9.9999999999999995E-7</v>
      </c>
      <c r="L254" s="1">
        <v>9.9999999999999995E-7</v>
      </c>
      <c r="M254" s="1">
        <v>9.9999999999999995E-7</v>
      </c>
      <c r="N254" s="1">
        <v>9.9999999999999995E-7</v>
      </c>
      <c r="O254">
        <v>8.1357795390000001E-4</v>
      </c>
      <c r="P254" s="1">
        <v>5.5713739164E-5</v>
      </c>
      <c r="Q254" s="1">
        <v>3.7265378048799998E-5</v>
      </c>
      <c r="R254" s="1">
        <v>8.8542871247399997E-5</v>
      </c>
      <c r="S254" s="1">
        <v>4.9000576396899999E-6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</row>
    <row r="255" spans="1:27" x14ac:dyDescent="0.2">
      <c r="A255">
        <v>253</v>
      </c>
      <c r="B255" s="1">
        <v>9.9999999999999995E-7</v>
      </c>
      <c r="C255" s="1">
        <v>9.9999999999999995E-7</v>
      </c>
      <c r="D255" s="1">
        <v>9.9999999999999995E-7</v>
      </c>
      <c r="E255" s="1">
        <v>9.9999999999999995E-7</v>
      </c>
      <c r="F255" s="1">
        <v>9.9999999999999995E-7</v>
      </c>
      <c r="G255" s="1">
        <v>9.9999999999999995E-7</v>
      </c>
      <c r="H255" s="1">
        <v>9.9999999999999995E-7</v>
      </c>
      <c r="I255" s="1">
        <v>9.9999999999999995E-7</v>
      </c>
      <c r="J255" s="1">
        <v>9.9999999999999995E-7</v>
      </c>
      <c r="K255" s="1">
        <v>9.9999999999999995E-7</v>
      </c>
      <c r="L255" s="1">
        <v>9.9999999999999995E-7</v>
      </c>
      <c r="M255" s="1">
        <v>9.9999999999999995E-7</v>
      </c>
      <c r="N255" s="1">
        <v>9.9999999999999995E-7</v>
      </c>
      <c r="O255">
        <v>8.1286415872599996E-4</v>
      </c>
      <c r="P255" s="1">
        <v>5.5738255128600003E-5</v>
      </c>
      <c r="Q255" s="1">
        <v>3.7329374163899999E-5</v>
      </c>
      <c r="R255" s="1">
        <v>8.9113344058400001E-5</v>
      </c>
      <c r="S255" s="1">
        <v>4.9548679228600003E-6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</row>
    <row r="256" spans="1:27" x14ac:dyDescent="0.2">
      <c r="A256">
        <v>254</v>
      </c>
      <c r="B256" s="1">
        <v>9.9999999999999995E-7</v>
      </c>
      <c r="C256" s="1">
        <v>9.9999999999999995E-7</v>
      </c>
      <c r="D256" s="1">
        <v>9.9999999999999995E-7</v>
      </c>
      <c r="E256" s="1">
        <v>9.9999999999999995E-7</v>
      </c>
      <c r="F256" s="1">
        <v>9.9999999999999995E-7</v>
      </c>
      <c r="G256" s="1">
        <v>9.9999999999999995E-7</v>
      </c>
      <c r="H256" s="1">
        <v>9.9999999999999995E-7</v>
      </c>
      <c r="I256" s="1">
        <v>9.9999999999999995E-7</v>
      </c>
      <c r="J256" s="1">
        <v>9.9999999999999995E-7</v>
      </c>
      <c r="K256" s="1">
        <v>9.9999999999999995E-7</v>
      </c>
      <c r="L256" s="1">
        <v>9.9999999999999995E-7</v>
      </c>
      <c r="M256" s="1">
        <v>9.9999999999999995E-7</v>
      </c>
      <c r="N256" s="1">
        <v>9.9999999999999995E-7</v>
      </c>
      <c r="O256">
        <v>8.1215058361399999E-4</v>
      </c>
      <c r="P256" s="1">
        <v>5.5762297785900003E-5</v>
      </c>
      <c r="Q256" s="1">
        <v>3.7392768625300001E-5</v>
      </c>
      <c r="R256" s="1">
        <v>8.9684325794000004E-5</v>
      </c>
      <c r="S256" s="1">
        <v>5.0100241809300002E-6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</row>
    <row r="257" spans="1:27" x14ac:dyDescent="0.2">
      <c r="A257">
        <v>255</v>
      </c>
      <c r="B257" s="1">
        <v>9.9999999999999995E-7</v>
      </c>
      <c r="C257" s="1">
        <v>9.9999999999999995E-7</v>
      </c>
      <c r="D257" s="1">
        <v>9.9999999999999995E-7</v>
      </c>
      <c r="E257" s="1">
        <v>9.9999999999999995E-7</v>
      </c>
      <c r="F257" s="1">
        <v>9.9999999999999995E-7</v>
      </c>
      <c r="G257" s="1">
        <v>9.9999999999999995E-7</v>
      </c>
      <c r="H257" s="1">
        <v>9.9999999999999995E-7</v>
      </c>
      <c r="I257" s="1">
        <v>9.9999999999999995E-7</v>
      </c>
      <c r="J257" s="1">
        <v>9.9999999999999995E-7</v>
      </c>
      <c r="K257" s="1">
        <v>9.9999999999999995E-7</v>
      </c>
      <c r="L257" s="1">
        <v>9.9999999999999995E-7</v>
      </c>
      <c r="M257" s="1">
        <v>9.9999999999999995E-7</v>
      </c>
      <c r="N257" s="1">
        <v>9.9999999999999995E-7</v>
      </c>
      <c r="O257">
        <v>8.1143722874600004E-4</v>
      </c>
      <c r="P257" s="1">
        <v>5.5785871898500002E-5</v>
      </c>
      <c r="Q257" s="1">
        <v>3.7455565110799999E-5</v>
      </c>
      <c r="R257" s="1">
        <v>9.0255807602700002E-5</v>
      </c>
      <c r="S257" s="1">
        <v>5.06552664201E-6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</row>
    <row r="258" spans="1:27" x14ac:dyDescent="0.2">
      <c r="A258">
        <v>256</v>
      </c>
      <c r="B258" s="1">
        <v>9.9999999999999995E-7</v>
      </c>
      <c r="C258" s="1">
        <v>9.9999999999999995E-7</v>
      </c>
      <c r="D258" s="1">
        <v>9.9999999999999995E-7</v>
      </c>
      <c r="E258" s="1">
        <v>9.9999999999999995E-7</v>
      </c>
      <c r="F258" s="1">
        <v>9.9999999999999995E-7</v>
      </c>
      <c r="G258" s="1">
        <v>9.9999999999999995E-7</v>
      </c>
      <c r="H258" s="1">
        <v>9.9999999999999995E-7</v>
      </c>
      <c r="I258" s="1">
        <v>9.9999999999999995E-7</v>
      </c>
      <c r="J258" s="1">
        <v>9.9999999999999995E-7</v>
      </c>
      <c r="K258" s="1">
        <v>9.9999999999999995E-7</v>
      </c>
      <c r="L258" s="1">
        <v>9.9999999999999995E-7</v>
      </c>
      <c r="M258" s="1">
        <v>9.9999999999999995E-7</v>
      </c>
      <c r="N258" s="1">
        <v>9.9999999999999995E-7</v>
      </c>
      <c r="O258">
        <v>8.1072409430600005E-4</v>
      </c>
      <c r="P258" s="1">
        <v>5.5808982177599998E-5</v>
      </c>
      <c r="Q258" s="1">
        <v>3.7517767283700003E-5</v>
      </c>
      <c r="R258" s="1">
        <v>9.0827780704400002E-5</v>
      </c>
      <c r="S258" s="1">
        <v>5.12137552872E-6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</row>
    <row r="259" spans="1:27" x14ac:dyDescent="0.2">
      <c r="A259">
        <v>257</v>
      </c>
      <c r="B259" s="1">
        <v>9.9999999999999995E-7</v>
      </c>
      <c r="C259" s="1">
        <v>9.9999999999999995E-7</v>
      </c>
      <c r="D259" s="1">
        <v>9.9999999999999995E-7</v>
      </c>
      <c r="E259" s="1">
        <v>9.9999999999999995E-7</v>
      </c>
      <c r="F259" s="1">
        <v>9.9999999999999995E-7</v>
      </c>
      <c r="G259" s="1">
        <v>9.9999999999999995E-7</v>
      </c>
      <c r="H259" s="1">
        <v>9.9999999999999995E-7</v>
      </c>
      <c r="I259" s="1">
        <v>9.9999999999999995E-7</v>
      </c>
      <c r="J259" s="1">
        <v>9.9999999999999995E-7</v>
      </c>
      <c r="K259" s="1">
        <v>9.9999999999999995E-7</v>
      </c>
      <c r="L259" s="1">
        <v>9.9999999999999995E-7</v>
      </c>
      <c r="M259" s="1">
        <v>9.9999999999999995E-7</v>
      </c>
      <c r="N259" s="1">
        <v>9.9999999999999995E-7</v>
      </c>
      <c r="O259">
        <v>8.1001118047600005E-4</v>
      </c>
      <c r="P259" s="1">
        <v>5.5831633283500002E-5</v>
      </c>
      <c r="Q259" s="1">
        <v>3.7579378792400001E-5</v>
      </c>
      <c r="R259" s="1">
        <v>9.1400236390099999E-5</v>
      </c>
      <c r="S259" s="1">
        <v>5.1775710582099998E-6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</row>
    <row r="260" spans="1:27" x14ac:dyDescent="0.2">
      <c r="A260">
        <v>258</v>
      </c>
      <c r="B260" s="1">
        <v>9.9999999999999995E-7</v>
      </c>
      <c r="C260" s="1">
        <v>9.9999999999999995E-7</v>
      </c>
      <c r="D260" s="1">
        <v>9.9999999999999995E-7</v>
      </c>
      <c r="E260" s="1">
        <v>9.9999999999999995E-7</v>
      </c>
      <c r="F260" s="1">
        <v>9.9999999999999995E-7</v>
      </c>
      <c r="G260" s="1">
        <v>9.9999999999999995E-7</v>
      </c>
      <c r="H260" s="1">
        <v>9.9999999999999995E-7</v>
      </c>
      <c r="I260" s="1">
        <v>9.9999999999999995E-7</v>
      </c>
      <c r="J260" s="1">
        <v>9.9999999999999995E-7</v>
      </c>
      <c r="K260" s="1">
        <v>9.9999999999999995E-7</v>
      </c>
      <c r="L260" s="1">
        <v>9.9999999999999995E-7</v>
      </c>
      <c r="M260" s="1">
        <v>9.9999999999999995E-7</v>
      </c>
      <c r="N260" s="1">
        <v>9.9999999999999995E-7</v>
      </c>
      <c r="O260">
        <v>8.0929848744E-4</v>
      </c>
      <c r="P260" s="1">
        <v>5.5853829825999997E-5</v>
      </c>
      <c r="Q260" s="1">
        <v>3.7640403270599997E-5</v>
      </c>
      <c r="R260" s="1">
        <v>9.1973166021000003E-5</v>
      </c>
      <c r="S260" s="1">
        <v>5.2341134421800003E-6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</row>
    <row r="261" spans="1:27" x14ac:dyDescent="0.2">
      <c r="A261">
        <v>259</v>
      </c>
      <c r="B261" s="1">
        <v>9.9999999999999995E-7</v>
      </c>
      <c r="C261" s="1">
        <v>9.9999999999999995E-7</v>
      </c>
      <c r="D261" s="1">
        <v>9.9999999999999995E-7</v>
      </c>
      <c r="E261" s="1">
        <v>9.9999999999999995E-7</v>
      </c>
      <c r="F261" s="1">
        <v>9.9999999999999995E-7</v>
      </c>
      <c r="G261" s="1">
        <v>9.9999999999999995E-7</v>
      </c>
      <c r="H261" s="1">
        <v>9.9999999999999995E-7</v>
      </c>
      <c r="I261" s="1">
        <v>9.9999999999999995E-7</v>
      </c>
      <c r="J261" s="1">
        <v>9.9999999999999995E-7</v>
      </c>
      <c r="K261" s="1">
        <v>9.9999999999999995E-7</v>
      </c>
      <c r="L261" s="1">
        <v>9.9999999999999995E-7</v>
      </c>
      <c r="M261" s="1">
        <v>9.9999999999999995E-7</v>
      </c>
      <c r="N261" s="1">
        <v>9.9999999999999995E-7</v>
      </c>
      <c r="O261">
        <v>8.0858601538199995E-4</v>
      </c>
      <c r="P261" s="1">
        <v>5.5875576365500001E-5</v>
      </c>
      <c r="Q261" s="1">
        <v>3.7700844336999997E-5</v>
      </c>
      <c r="R261" s="1">
        <v>9.2546561028399997E-5</v>
      </c>
      <c r="S261" s="1">
        <v>5.2910028869799997E-6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</row>
    <row r="262" spans="1:27" x14ac:dyDescent="0.2">
      <c r="A262">
        <v>260</v>
      </c>
      <c r="B262" s="1">
        <v>9.9999999999999995E-7</v>
      </c>
      <c r="C262" s="1">
        <v>9.9999999999999995E-7</v>
      </c>
      <c r="D262" s="1">
        <v>9.9999999999999995E-7</v>
      </c>
      <c r="E262" s="1">
        <v>9.9999999999999995E-7</v>
      </c>
      <c r="F262" s="1">
        <v>9.9999999999999995E-7</v>
      </c>
      <c r="G262" s="1">
        <v>9.9999999999999995E-7</v>
      </c>
      <c r="H262" s="1">
        <v>9.9999999999999995E-7</v>
      </c>
      <c r="I262" s="1">
        <v>9.9999999999999995E-7</v>
      </c>
      <c r="J262" s="1">
        <v>9.9999999999999995E-7</v>
      </c>
      <c r="K262" s="1">
        <v>9.9999999999999995E-7</v>
      </c>
      <c r="L262" s="1">
        <v>9.9999999999999995E-7</v>
      </c>
      <c r="M262" s="1">
        <v>9.9999999999999995E-7</v>
      </c>
      <c r="N262" s="1">
        <v>9.9999999999999995E-7</v>
      </c>
      <c r="O262">
        <v>8.0787376448500001E-4</v>
      </c>
      <c r="P262" s="1">
        <v>5.5896877412800003E-5</v>
      </c>
      <c r="Q262" s="1">
        <v>3.7760705595599998E-5</v>
      </c>
      <c r="R262" s="1">
        <v>9.3120412912700006E-5</v>
      </c>
      <c r="S262" s="1">
        <v>5.3482395936099999E-6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</row>
    <row r="263" spans="1:27" x14ac:dyDescent="0.2">
      <c r="A263">
        <v>261</v>
      </c>
      <c r="B263" s="1">
        <v>9.9999999999999995E-7</v>
      </c>
      <c r="C263" s="1">
        <v>9.9999999999999995E-7</v>
      </c>
      <c r="D263" s="1">
        <v>9.9999999999999995E-7</v>
      </c>
      <c r="E263" s="1">
        <v>9.9999999999999995E-7</v>
      </c>
      <c r="F263" s="1">
        <v>9.9999999999999995E-7</v>
      </c>
      <c r="G263" s="1">
        <v>9.9999999999999995E-7</v>
      </c>
      <c r="H263" s="1">
        <v>9.9999999999999995E-7</v>
      </c>
      <c r="I263" s="1">
        <v>9.9999999999999995E-7</v>
      </c>
      <c r="J263" s="1">
        <v>9.9999999999999995E-7</v>
      </c>
      <c r="K263" s="1">
        <v>9.9999999999999995E-7</v>
      </c>
      <c r="L263" s="1">
        <v>9.9999999999999995E-7</v>
      </c>
      <c r="M263" s="1">
        <v>9.9999999999999995E-7</v>
      </c>
      <c r="N263" s="1">
        <v>9.9999999999999995E-7</v>
      </c>
      <c r="O263">
        <v>8.0716173493300002E-4</v>
      </c>
      <c r="P263" s="1">
        <v>5.5917737430499999E-5</v>
      </c>
      <c r="Q263" s="1">
        <v>3.7819990635099998E-5</v>
      </c>
      <c r="R263" s="1">
        <v>9.3694713243200003E-5</v>
      </c>
      <c r="S263" s="1">
        <v>5.4058237577800001E-6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</row>
    <row r="264" spans="1:27" x14ac:dyDescent="0.2">
      <c r="A264">
        <v>262</v>
      </c>
      <c r="B264" s="1">
        <v>9.9999999999999995E-7</v>
      </c>
      <c r="C264" s="1">
        <v>9.9999999999999995E-7</v>
      </c>
      <c r="D264" s="1">
        <v>9.9999999999999995E-7</v>
      </c>
      <c r="E264" s="1">
        <v>9.9999999999999995E-7</v>
      </c>
      <c r="F264" s="1">
        <v>9.9999999999999995E-7</v>
      </c>
      <c r="G264" s="1">
        <v>9.9999999999999995E-7</v>
      </c>
      <c r="H264" s="1">
        <v>9.9999999999999995E-7</v>
      </c>
      <c r="I264" s="1">
        <v>9.9999999999999995E-7</v>
      </c>
      <c r="J264" s="1">
        <v>9.9999999999999995E-7</v>
      </c>
      <c r="K264" s="1">
        <v>9.9999999999999995E-7</v>
      </c>
      <c r="L264" s="1">
        <v>9.9999999999999995E-7</v>
      </c>
      <c r="M264" s="1">
        <v>9.9999999999999995E-7</v>
      </c>
      <c r="N264" s="1">
        <v>9.9999999999999995E-7</v>
      </c>
      <c r="O264">
        <v>8.0644992691000002E-4</v>
      </c>
      <c r="P264" s="1">
        <v>5.5938160833E-5</v>
      </c>
      <c r="Q264" s="1">
        <v>3.7878703029300003E-5</v>
      </c>
      <c r="R264" s="1">
        <v>9.4269453657499995E-5</v>
      </c>
      <c r="S264" s="1">
        <v>5.4637555699800004E-6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</row>
    <row r="265" spans="1:27" x14ac:dyDescent="0.2">
      <c r="A265">
        <v>263</v>
      </c>
      <c r="B265" s="1">
        <v>9.9999999999999995E-7</v>
      </c>
      <c r="C265" s="1">
        <v>9.9999999999999995E-7</v>
      </c>
      <c r="D265" s="1">
        <v>9.9999999999999995E-7</v>
      </c>
      <c r="E265" s="1">
        <v>9.9999999999999995E-7</v>
      </c>
      <c r="F265" s="1">
        <v>9.9999999999999995E-7</v>
      </c>
      <c r="G265" s="1">
        <v>9.9999999999999995E-7</v>
      </c>
      <c r="H265" s="1">
        <v>9.9999999999999995E-7</v>
      </c>
      <c r="I265" s="1">
        <v>9.9999999999999995E-7</v>
      </c>
      <c r="J265" s="1">
        <v>9.9999999999999995E-7</v>
      </c>
      <c r="K265" s="1">
        <v>9.9999999999999995E-7</v>
      </c>
      <c r="L265" s="1">
        <v>9.9999999999999995E-7</v>
      </c>
      <c r="M265" s="1">
        <v>9.9999999999999995E-7</v>
      </c>
      <c r="N265" s="1">
        <v>9.9999999999999995E-7</v>
      </c>
      <c r="O265">
        <v>8.0573834059999999E-4</v>
      </c>
      <c r="P265" s="1">
        <v>5.5958151987200002E-5</v>
      </c>
      <c r="Q265" s="1">
        <v>3.7936846336699999E-5</v>
      </c>
      <c r="R265" s="1">
        <v>9.4844625860600001E-5</v>
      </c>
      <c r="S265" s="1">
        <v>5.5220352155000003E-6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</row>
    <row r="266" spans="1:27" x14ac:dyDescent="0.2">
      <c r="A266">
        <v>264</v>
      </c>
      <c r="B266" s="1">
        <v>9.9999999999999995E-7</v>
      </c>
      <c r="C266" s="1">
        <v>9.9999999999999995E-7</v>
      </c>
      <c r="D266" s="1">
        <v>9.9999999999999995E-7</v>
      </c>
      <c r="E266" s="1">
        <v>9.9999999999999995E-7</v>
      </c>
      <c r="F266" s="1">
        <v>9.9999999999999995E-7</v>
      </c>
      <c r="G266" s="1">
        <v>9.9999999999999995E-7</v>
      </c>
      <c r="H266" s="1">
        <v>9.9999999999999995E-7</v>
      </c>
      <c r="I266" s="1">
        <v>9.9999999999999995E-7</v>
      </c>
      <c r="J266" s="1">
        <v>9.9999999999999995E-7</v>
      </c>
      <c r="K266" s="1">
        <v>9.9999999999999995E-7</v>
      </c>
      <c r="L266" s="1">
        <v>9.9999999999999995E-7</v>
      </c>
      <c r="M266" s="1">
        <v>9.9999999999999995E-7</v>
      </c>
      <c r="N266" s="1">
        <v>9.9999999999999995E-7</v>
      </c>
      <c r="O266">
        <v>8.0502697618699997E-4</v>
      </c>
      <c r="P266" s="1">
        <v>5.5977715213099997E-5</v>
      </c>
      <c r="Q266" s="1">
        <v>3.7994424100700002E-5</v>
      </c>
      <c r="R266" s="1">
        <v>9.5420221624899996E-5</v>
      </c>
      <c r="S266" s="1">
        <v>5.5806628744700004E-6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</row>
    <row r="267" spans="1:27" x14ac:dyDescent="0.2">
      <c r="A267">
        <v>265</v>
      </c>
      <c r="B267" s="1">
        <v>9.9999999999999995E-7</v>
      </c>
      <c r="C267" s="1">
        <v>9.9999999999999995E-7</v>
      </c>
      <c r="D267" s="1">
        <v>9.9999999999999995E-7</v>
      </c>
      <c r="E267" s="1">
        <v>9.9999999999999995E-7</v>
      </c>
      <c r="F267" s="1">
        <v>9.9999999999999995E-7</v>
      </c>
      <c r="G267" s="1">
        <v>9.9999999999999995E-7</v>
      </c>
      <c r="H267" s="1">
        <v>9.9999999999999995E-7</v>
      </c>
      <c r="I267" s="1">
        <v>9.9999999999999995E-7</v>
      </c>
      <c r="J267" s="1">
        <v>9.9999999999999995E-7</v>
      </c>
      <c r="K267" s="1">
        <v>9.9999999999999995E-7</v>
      </c>
      <c r="L267" s="1">
        <v>9.9999999999999995E-7</v>
      </c>
      <c r="M267" s="1">
        <v>9.9999999999999995E-7</v>
      </c>
      <c r="N267" s="1">
        <v>9.9999999999999995E-7</v>
      </c>
      <c r="O267">
        <v>8.0431583385500002E-4</v>
      </c>
      <c r="P267" s="1">
        <v>5.5996854784200003E-5</v>
      </c>
      <c r="Q267" s="1">
        <v>3.80514398493E-5</v>
      </c>
      <c r="R267" s="1">
        <v>9.5996232789400001E-5</v>
      </c>
      <c r="S267" s="1">
        <v>5.6396387219300002E-6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</row>
    <row r="268" spans="1:27" x14ac:dyDescent="0.2">
      <c r="A268">
        <v>266</v>
      </c>
      <c r="B268" s="1">
        <v>9.9999999999999995E-7</v>
      </c>
      <c r="C268" s="1">
        <v>9.9999999999999995E-7</v>
      </c>
      <c r="D268" s="1">
        <v>9.9999999999999995E-7</v>
      </c>
      <c r="E268" s="1">
        <v>9.9999999999999995E-7</v>
      </c>
      <c r="F268" s="1">
        <v>9.9999999999999995E-7</v>
      </c>
      <c r="G268" s="1">
        <v>9.9999999999999995E-7</v>
      </c>
      <c r="H268" s="1">
        <v>9.9999999999999995E-7</v>
      </c>
      <c r="I268" s="1">
        <v>9.9999999999999995E-7</v>
      </c>
      <c r="J268" s="1">
        <v>9.9999999999999995E-7</v>
      </c>
      <c r="K268" s="1">
        <v>9.9999999999999995E-7</v>
      </c>
      <c r="L268" s="1">
        <v>9.9999999999999995E-7</v>
      </c>
      <c r="M268" s="1">
        <v>9.9999999999999995E-7</v>
      </c>
      <c r="N268" s="1">
        <v>9.9999999999999995E-7</v>
      </c>
      <c r="O268">
        <v>8.0360491378899995E-4</v>
      </c>
      <c r="P268" s="1">
        <v>5.6015574928500002E-5</v>
      </c>
      <c r="Q268" s="1">
        <v>3.8107897095300002E-5</v>
      </c>
      <c r="R268" s="1">
        <v>9.6572651258999999E-5</v>
      </c>
      <c r="S268" s="1">
        <v>5.69896292785E-6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</row>
    <row r="269" spans="1:27" x14ac:dyDescent="0.2">
      <c r="A269">
        <v>267</v>
      </c>
      <c r="B269" s="1">
        <v>9.9999999999999995E-7</v>
      </c>
      <c r="C269" s="1">
        <v>9.9999999999999995E-7</v>
      </c>
      <c r="D269" s="1">
        <v>9.9999999999999995E-7</v>
      </c>
      <c r="E269" s="1">
        <v>9.9999999999999995E-7</v>
      </c>
      <c r="F269" s="1">
        <v>9.9999999999999995E-7</v>
      </c>
      <c r="G269" s="1">
        <v>9.9999999999999995E-7</v>
      </c>
      <c r="H269" s="1">
        <v>9.9999999999999995E-7</v>
      </c>
      <c r="I269" s="1">
        <v>9.9999999999999995E-7</v>
      </c>
      <c r="J269" s="1">
        <v>9.9999999999999995E-7</v>
      </c>
      <c r="K269" s="1">
        <v>9.9999999999999995E-7</v>
      </c>
      <c r="L269" s="1">
        <v>9.9999999999999995E-7</v>
      </c>
      <c r="M269" s="1">
        <v>9.9999999999999995E-7</v>
      </c>
      <c r="N269" s="1">
        <v>9.9999999999999995E-7</v>
      </c>
      <c r="O269">
        <v>8.0289421617399999E-4</v>
      </c>
      <c r="P269" s="1">
        <v>5.6033879828100001E-5</v>
      </c>
      <c r="Q269" s="1">
        <v>3.81637993362E-5</v>
      </c>
      <c r="R269" s="1">
        <v>9.7149469004400001E-5</v>
      </c>
      <c r="S269" s="1">
        <v>5.7586356572E-6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</row>
    <row r="270" spans="1:27" x14ac:dyDescent="0.2">
      <c r="A270">
        <v>268</v>
      </c>
      <c r="B270" s="1">
        <v>9.9999999999999995E-7</v>
      </c>
      <c r="C270" s="1">
        <v>9.9999999999999995E-7</v>
      </c>
      <c r="D270" s="1">
        <v>9.9999999999999995E-7</v>
      </c>
      <c r="E270" s="1">
        <v>9.9999999999999995E-7</v>
      </c>
      <c r="F270" s="1">
        <v>9.9999999999999995E-7</v>
      </c>
      <c r="G270" s="1">
        <v>9.9999999999999995E-7</v>
      </c>
      <c r="H270" s="1">
        <v>9.9999999999999995E-7</v>
      </c>
      <c r="I270" s="1">
        <v>9.9999999999999995E-7</v>
      </c>
      <c r="J270" s="1">
        <v>9.9999999999999995E-7</v>
      </c>
      <c r="K270" s="1">
        <v>9.9999999999999995E-7</v>
      </c>
      <c r="L270" s="1">
        <v>9.9999999999999995E-7</v>
      </c>
      <c r="M270" s="1">
        <v>9.9999999999999995E-7</v>
      </c>
      <c r="N270" s="1">
        <v>9.9999999999999995E-7</v>
      </c>
      <c r="O270">
        <v>8.0218374119399999E-4</v>
      </c>
      <c r="P270" s="1">
        <v>5.6051773620799999E-5</v>
      </c>
      <c r="Q270" s="1">
        <v>3.82191500538E-5</v>
      </c>
      <c r="R270" s="1">
        <v>9.7726678061400003E-5</v>
      </c>
      <c r="S270" s="1">
        <v>5.8186570699800001E-6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</row>
    <row r="271" spans="1:27" x14ac:dyDescent="0.2">
      <c r="A271">
        <v>269</v>
      </c>
      <c r="B271" s="1">
        <v>9.9999999999999995E-7</v>
      </c>
      <c r="C271" s="1">
        <v>9.9999999999999995E-7</v>
      </c>
      <c r="D271" s="1">
        <v>9.9999999999999995E-7</v>
      </c>
      <c r="E271" s="1">
        <v>9.9999999999999995E-7</v>
      </c>
      <c r="F271" s="1">
        <v>9.9999999999999995E-7</v>
      </c>
      <c r="G271" s="1">
        <v>9.9999999999999995E-7</v>
      </c>
      <c r="H271" s="1">
        <v>9.9999999999999995E-7</v>
      </c>
      <c r="I271" s="1">
        <v>9.9999999999999995E-7</v>
      </c>
      <c r="J271" s="1">
        <v>9.9999999999999995E-7</v>
      </c>
      <c r="K271" s="1">
        <v>9.9999999999999995E-7</v>
      </c>
      <c r="L271" s="1">
        <v>9.9999999999999995E-7</v>
      </c>
      <c r="M271" s="1">
        <v>9.9999999999999995E-7</v>
      </c>
      <c r="N271" s="1">
        <v>9.9999999999999995E-7</v>
      </c>
      <c r="O271">
        <v>8.0147348903399996E-4</v>
      </c>
      <c r="P271" s="1">
        <v>5.6069260399900002E-5</v>
      </c>
      <c r="Q271" s="1">
        <v>3.8273952714899997E-5</v>
      </c>
      <c r="R271" s="1">
        <v>9.8304270529999999E-5</v>
      </c>
      <c r="S271" s="1">
        <v>5.8790273212400003E-6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</row>
    <row r="272" spans="1:27" x14ac:dyDescent="0.2">
      <c r="A272">
        <v>270</v>
      </c>
      <c r="B272" s="1">
        <v>9.9999999999999995E-7</v>
      </c>
      <c r="C272" s="1">
        <v>9.9999999999999995E-7</v>
      </c>
      <c r="D272" s="1">
        <v>9.9999999999999995E-7</v>
      </c>
      <c r="E272" s="1">
        <v>9.9999999999999995E-7</v>
      </c>
      <c r="F272" s="1">
        <v>9.9999999999999995E-7</v>
      </c>
      <c r="G272" s="1">
        <v>9.9999999999999995E-7</v>
      </c>
      <c r="H272" s="1">
        <v>9.9999999999999995E-7</v>
      </c>
      <c r="I272" s="1">
        <v>9.9999999999999995E-7</v>
      </c>
      <c r="J272" s="1">
        <v>9.9999999999999995E-7</v>
      </c>
      <c r="K272" s="1">
        <v>9.9999999999999995E-7</v>
      </c>
      <c r="L272" s="1">
        <v>9.9999999999999995E-7</v>
      </c>
      <c r="M272" s="1">
        <v>9.9999999999999995E-7</v>
      </c>
      <c r="N272" s="1">
        <v>9.9999999999999995E-7</v>
      </c>
      <c r="O272">
        <v>8.0076345987900002E-4</v>
      </c>
      <c r="P272" s="1">
        <v>5.6086344214799999E-5</v>
      </c>
      <c r="Q272" s="1">
        <v>3.83282107703E-5</v>
      </c>
      <c r="R272" s="1">
        <v>9.8882238574599996E-5</v>
      </c>
      <c r="S272" s="1">
        <v>5.9397465611600002E-6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</row>
    <row r="273" spans="1:27" x14ac:dyDescent="0.2">
      <c r="A273">
        <v>271</v>
      </c>
      <c r="B273" s="1">
        <v>9.9999999999999995E-7</v>
      </c>
      <c r="C273" s="1">
        <v>9.9999999999999995E-7</v>
      </c>
      <c r="D273" s="1">
        <v>9.9999999999999995E-7</v>
      </c>
      <c r="E273" s="1">
        <v>9.9999999999999995E-7</v>
      </c>
      <c r="F273" s="1">
        <v>9.9999999999999995E-7</v>
      </c>
      <c r="G273" s="1">
        <v>9.9999999999999995E-7</v>
      </c>
      <c r="H273" s="1">
        <v>9.9999999999999995E-7</v>
      </c>
      <c r="I273" s="1">
        <v>9.9999999999999995E-7</v>
      </c>
      <c r="J273" s="1">
        <v>9.9999999999999995E-7</v>
      </c>
      <c r="K273" s="1">
        <v>9.9999999999999995E-7</v>
      </c>
      <c r="L273" s="1">
        <v>9.9999999999999995E-7</v>
      </c>
      <c r="M273" s="1">
        <v>9.9999999999999995E-7</v>
      </c>
      <c r="N273" s="1">
        <v>9.9999999999999995E-7</v>
      </c>
      <c r="O273">
        <v>8.0005365391499995E-4</v>
      </c>
      <c r="P273" s="1">
        <v>5.6103029071699998E-5</v>
      </c>
      <c r="Q273" s="1">
        <v>3.83819276555E-5</v>
      </c>
      <c r="R273" s="1">
        <v>9.9460574422999997E-5</v>
      </c>
      <c r="S273" s="1">
        <v>6.0008149350899997E-6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</row>
    <row r="274" spans="1:27" x14ac:dyDescent="0.2">
      <c r="A274">
        <v>272</v>
      </c>
      <c r="B274" s="1">
        <v>9.9999999999999995E-7</v>
      </c>
      <c r="C274" s="1">
        <v>9.9999999999999995E-7</v>
      </c>
      <c r="D274" s="1">
        <v>9.9999999999999995E-7</v>
      </c>
      <c r="E274" s="1">
        <v>9.9999999999999995E-7</v>
      </c>
      <c r="F274" s="1">
        <v>9.9999999999999995E-7</v>
      </c>
      <c r="G274" s="1">
        <v>9.9999999999999995E-7</v>
      </c>
      <c r="H274" s="1">
        <v>9.9999999999999995E-7</v>
      </c>
      <c r="I274" s="1">
        <v>9.9999999999999995E-7</v>
      </c>
      <c r="J274" s="1">
        <v>9.9999999999999995E-7</v>
      </c>
      <c r="K274" s="1">
        <v>9.9999999999999995E-7</v>
      </c>
      <c r="L274" s="1">
        <v>9.9999999999999995E-7</v>
      </c>
      <c r="M274" s="1">
        <v>9.9999999999999995E-7</v>
      </c>
      <c r="N274" s="1">
        <v>9.9999999999999995E-7</v>
      </c>
      <c r="O274">
        <v>7.9934407132600002E-4</v>
      </c>
      <c r="P274" s="1">
        <v>5.6119318934000001E-5</v>
      </c>
      <c r="Q274" s="1">
        <v>3.8435106790599998E-5</v>
      </c>
      <c r="R274">
        <v>1.00039270366E-4</v>
      </c>
      <c r="S274" s="1">
        <v>6.0622325835700001E-6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</row>
    <row r="275" spans="1:27" x14ac:dyDescent="0.2">
      <c r="A275">
        <v>273</v>
      </c>
      <c r="B275" s="1">
        <v>9.9999999999999995E-7</v>
      </c>
      <c r="C275" s="1">
        <v>9.9999999999999995E-7</v>
      </c>
      <c r="D275" s="1">
        <v>9.9999999999999995E-7</v>
      </c>
      <c r="E275" s="1">
        <v>9.9999999999999995E-7</v>
      </c>
      <c r="F275" s="1">
        <v>9.9999999999999995E-7</v>
      </c>
      <c r="G275" s="1">
        <v>9.9999999999999995E-7</v>
      </c>
      <c r="H275" s="1">
        <v>9.9999999999999995E-7</v>
      </c>
      <c r="I275" s="1">
        <v>9.9999999999999995E-7</v>
      </c>
      <c r="J275" s="1">
        <v>9.9999999999999995E-7</v>
      </c>
      <c r="K275" s="1">
        <v>9.9999999999999995E-7</v>
      </c>
      <c r="L275" s="1">
        <v>9.9999999999999995E-7</v>
      </c>
      <c r="M275" s="1">
        <v>9.9999999999999995E-7</v>
      </c>
      <c r="N275" s="1">
        <v>9.9999999999999995E-7</v>
      </c>
      <c r="O275">
        <v>7.9863471229799999E-4</v>
      </c>
      <c r="P275" s="1">
        <v>5.6135217722799998E-5</v>
      </c>
      <c r="Q275" s="1">
        <v>3.84877515799E-5</v>
      </c>
      <c r="R275">
        <v>1.0061831875699999E-4</v>
      </c>
      <c r="S275" s="1">
        <v>6.1239996423899997E-6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</row>
    <row r="276" spans="1:27" x14ac:dyDescent="0.2">
      <c r="A276">
        <v>274</v>
      </c>
      <c r="B276" s="1">
        <v>9.9999999999999995E-7</v>
      </c>
      <c r="C276" s="1">
        <v>9.9999999999999995E-7</v>
      </c>
      <c r="D276" s="1">
        <v>9.9999999999999995E-7</v>
      </c>
      <c r="E276" s="1">
        <v>9.9999999999999995E-7</v>
      </c>
      <c r="F276" s="1">
        <v>9.9999999999999995E-7</v>
      </c>
      <c r="G276" s="1">
        <v>9.9999999999999995E-7</v>
      </c>
      <c r="H276" s="1">
        <v>9.9999999999999995E-7</v>
      </c>
      <c r="I276" s="1">
        <v>9.9999999999999995E-7</v>
      </c>
      <c r="J276" s="1">
        <v>9.9999999999999995E-7</v>
      </c>
      <c r="K276" s="1">
        <v>9.9999999999999995E-7</v>
      </c>
      <c r="L276" s="1">
        <v>9.9999999999999995E-7</v>
      </c>
      <c r="M276" s="1">
        <v>9.9999999999999995E-7</v>
      </c>
      <c r="N276" s="1">
        <v>9.9999999999999995E-7</v>
      </c>
      <c r="O276">
        <v>7.9792557701700005E-4</v>
      </c>
      <c r="P276" s="1">
        <v>5.61507293174E-5</v>
      </c>
      <c r="Q276" s="1">
        <v>3.8539865412000001E-5</v>
      </c>
      <c r="R276">
        <v>1.01197712011E-4</v>
      </c>
      <c r="S276" s="1">
        <v>6.1861162426100003E-6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</row>
    <row r="277" spans="1:27" x14ac:dyDescent="0.2">
      <c r="A277">
        <v>275</v>
      </c>
      <c r="B277" s="1">
        <v>9.9999999999999995E-7</v>
      </c>
      <c r="C277" s="1">
        <v>9.9999999999999995E-7</v>
      </c>
      <c r="D277" s="1">
        <v>9.9999999999999995E-7</v>
      </c>
      <c r="E277" s="1">
        <v>9.9999999999999995E-7</v>
      </c>
      <c r="F277" s="1">
        <v>9.9999999999999995E-7</v>
      </c>
      <c r="G277" s="1">
        <v>9.9999999999999995E-7</v>
      </c>
      <c r="H277" s="1">
        <v>9.9999999999999995E-7</v>
      </c>
      <c r="I277" s="1">
        <v>9.9999999999999995E-7</v>
      </c>
      <c r="J277" s="1">
        <v>9.9999999999999995E-7</v>
      </c>
      <c r="K277" s="1">
        <v>9.9999999999999995E-7</v>
      </c>
      <c r="L277" s="1">
        <v>9.9999999999999995E-7</v>
      </c>
      <c r="M277" s="1">
        <v>9.9999999999999995E-7</v>
      </c>
      <c r="N277" s="1">
        <v>9.9999999999999995E-7</v>
      </c>
      <c r="O277">
        <v>7.97216665668E-4</v>
      </c>
      <c r="P277" s="1">
        <v>5.6165857555500002E-5</v>
      </c>
      <c r="Q277" s="1">
        <v>3.8591451659999999E-5</v>
      </c>
      <c r="R277">
        <v>1.01777442606E-4</v>
      </c>
      <c r="S277" s="1">
        <v>6.2485825106200002E-6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</row>
    <row r="278" spans="1:27" x14ac:dyDescent="0.2">
      <c r="A278">
        <v>276</v>
      </c>
      <c r="B278" s="1">
        <v>9.9999999999999995E-7</v>
      </c>
      <c r="C278" s="1">
        <v>9.9999999999999995E-7</v>
      </c>
      <c r="D278" s="1">
        <v>9.9999999999999995E-7</v>
      </c>
      <c r="E278" s="1">
        <v>9.9999999999999995E-7</v>
      </c>
      <c r="F278" s="1">
        <v>9.9999999999999995E-7</v>
      </c>
      <c r="G278" s="1">
        <v>9.9999999999999995E-7</v>
      </c>
      <c r="H278" s="1">
        <v>9.9999999999999995E-7</v>
      </c>
      <c r="I278" s="1">
        <v>9.9999999999999995E-7</v>
      </c>
      <c r="J278" s="1">
        <v>9.9999999999999995E-7</v>
      </c>
      <c r="K278" s="1">
        <v>9.9999999999999995E-7</v>
      </c>
      <c r="L278" s="1">
        <v>9.9999999999999995E-7</v>
      </c>
      <c r="M278" s="1">
        <v>9.9999999999999995E-7</v>
      </c>
      <c r="N278" s="1">
        <v>9.9999999999999995E-7</v>
      </c>
      <c r="O278">
        <v>7.9650797843700005E-4</v>
      </c>
      <c r="P278" s="1">
        <v>5.6180606234200001E-5</v>
      </c>
      <c r="Q278" s="1">
        <v>3.86425136812E-5</v>
      </c>
      <c r="R278">
        <v>1.02357503079E-4</v>
      </c>
      <c r="S278" s="1">
        <v>6.3113985682099999E-6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</row>
    <row r="279" spans="1:27" x14ac:dyDescent="0.2">
      <c r="A279">
        <v>277</v>
      </c>
      <c r="B279" s="1">
        <v>9.9999999999999995E-7</v>
      </c>
      <c r="C279" s="1">
        <v>9.9999999999999995E-7</v>
      </c>
      <c r="D279" s="1">
        <v>9.9999999999999995E-7</v>
      </c>
      <c r="E279" s="1">
        <v>9.9999999999999995E-7</v>
      </c>
      <c r="F279" s="1">
        <v>9.9999999999999995E-7</v>
      </c>
      <c r="G279" s="1">
        <v>9.9999999999999995E-7</v>
      </c>
      <c r="H279" s="1">
        <v>9.9999999999999995E-7</v>
      </c>
      <c r="I279" s="1">
        <v>9.9999999999999995E-7</v>
      </c>
      <c r="J279" s="1">
        <v>9.9999999999999995E-7</v>
      </c>
      <c r="K279" s="1">
        <v>9.9999999999999995E-7</v>
      </c>
      <c r="L279" s="1">
        <v>9.9999999999999995E-7</v>
      </c>
      <c r="M279" s="1">
        <v>9.9999999999999995E-7</v>
      </c>
      <c r="N279" s="1">
        <v>9.9999999999999995E-7</v>
      </c>
      <c r="O279">
        <v>7.9579951551100002E-4</v>
      </c>
      <c r="P279" s="1">
        <v>5.61949791099E-5</v>
      </c>
      <c r="Q279" s="1">
        <v>3.8693054817500003E-5</v>
      </c>
      <c r="R279">
        <v>1.02937886029E-4</v>
      </c>
      <c r="S279" s="1">
        <v>6.37456453253E-6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</row>
    <row r="280" spans="1:27" x14ac:dyDescent="0.2">
      <c r="A280">
        <v>278</v>
      </c>
      <c r="B280" s="1">
        <v>9.9999999999999995E-7</v>
      </c>
      <c r="C280" s="1">
        <v>9.9999999999999995E-7</v>
      </c>
      <c r="D280" s="1">
        <v>9.9999999999999995E-7</v>
      </c>
      <c r="E280" s="1">
        <v>9.9999999999999995E-7</v>
      </c>
      <c r="F280" s="1">
        <v>9.9999999999999995E-7</v>
      </c>
      <c r="G280" s="1">
        <v>9.9999999999999995E-7</v>
      </c>
      <c r="H280" s="1">
        <v>9.9999999999999995E-7</v>
      </c>
      <c r="I280" s="1">
        <v>9.9999999999999995E-7</v>
      </c>
      <c r="J280" s="1">
        <v>9.9999999999999995E-7</v>
      </c>
      <c r="K280" s="1">
        <v>9.9999999999999995E-7</v>
      </c>
      <c r="L280" s="1">
        <v>9.9999999999999995E-7</v>
      </c>
      <c r="M280" s="1">
        <v>9.9999999999999995E-7</v>
      </c>
      <c r="N280" s="1">
        <v>9.9999999999999995E-7</v>
      </c>
      <c r="O280">
        <v>7.9509127707500004E-4</v>
      </c>
      <c r="P280" s="1">
        <v>5.62089798994E-5</v>
      </c>
      <c r="Q280" s="1">
        <v>3.87430783946E-5</v>
      </c>
      <c r="R280">
        <v>1.03518584115E-4</v>
      </c>
      <c r="S280" s="1">
        <v>6.4380805162200002E-6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</row>
    <row r="281" spans="1:27" x14ac:dyDescent="0.2">
      <c r="A281">
        <v>279</v>
      </c>
      <c r="B281" s="1">
        <v>9.9999999999999995E-7</v>
      </c>
      <c r="C281" s="1">
        <v>9.9999999999999995E-7</v>
      </c>
      <c r="D281" s="1">
        <v>9.9999999999999995E-7</v>
      </c>
      <c r="E281" s="1">
        <v>9.9999999999999995E-7</v>
      </c>
      <c r="F281" s="1">
        <v>9.9999999999999995E-7</v>
      </c>
      <c r="G281" s="1">
        <v>9.9999999999999995E-7</v>
      </c>
      <c r="H281" s="1">
        <v>9.9999999999999995E-7</v>
      </c>
      <c r="I281" s="1">
        <v>9.9999999999999995E-7</v>
      </c>
      <c r="J281" s="1">
        <v>9.9999999999999995E-7</v>
      </c>
      <c r="K281" s="1">
        <v>9.9999999999999995E-7</v>
      </c>
      <c r="L281" s="1">
        <v>9.9999999999999995E-7</v>
      </c>
      <c r="M281" s="1">
        <v>9.9999999999999995E-7</v>
      </c>
      <c r="N281" s="1">
        <v>9.9999999999999995E-7</v>
      </c>
      <c r="O281">
        <v>7.9438326331499997E-4</v>
      </c>
      <c r="P281" s="1">
        <v>5.6222612279500001E-5</v>
      </c>
      <c r="Q281" s="1">
        <v>3.8792587722799997E-5</v>
      </c>
      <c r="R281">
        <v>1.04099590055E-4</v>
      </c>
      <c r="S281" s="1">
        <v>6.5019466273800004E-6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</row>
    <row r="282" spans="1:27" x14ac:dyDescent="0.2">
      <c r="A282">
        <v>280</v>
      </c>
      <c r="B282" s="1">
        <v>9.9999999999999995E-7</v>
      </c>
      <c r="C282" s="1">
        <v>9.9999999999999995E-7</v>
      </c>
      <c r="D282" s="1">
        <v>9.9999999999999995E-7</v>
      </c>
      <c r="E282" s="1">
        <v>9.9999999999999995E-7</v>
      </c>
      <c r="F282" s="1">
        <v>9.9999999999999995E-7</v>
      </c>
      <c r="G282" s="1">
        <v>9.9999999999999995E-7</v>
      </c>
      <c r="H282" s="1">
        <v>9.9999999999999995E-7</v>
      </c>
      <c r="I282" s="1">
        <v>9.9999999999999995E-7</v>
      </c>
      <c r="J282" s="1">
        <v>9.9999999999999995E-7</v>
      </c>
      <c r="K282" s="1">
        <v>9.9999999999999995E-7</v>
      </c>
      <c r="L282" s="1">
        <v>9.9999999999999995E-7</v>
      </c>
      <c r="M282" s="1">
        <v>9.9999999999999995E-7</v>
      </c>
      <c r="N282" s="1">
        <v>9.9999999999999995E-7</v>
      </c>
      <c r="O282">
        <v>7.9367547441900005E-4</v>
      </c>
      <c r="P282" s="1">
        <v>5.6235879888199999E-5</v>
      </c>
      <c r="Q282" s="1">
        <v>3.8841586096699998E-5</v>
      </c>
      <c r="R282">
        <v>1.04680896627E-4</v>
      </c>
      <c r="S282" s="1">
        <v>6.5661629696600002E-6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</row>
    <row r="283" spans="1:27" x14ac:dyDescent="0.2">
      <c r="A283">
        <v>281</v>
      </c>
      <c r="B283" s="1">
        <v>9.9999999999999995E-7</v>
      </c>
      <c r="C283" s="1">
        <v>9.9999999999999995E-7</v>
      </c>
      <c r="D283" s="1">
        <v>9.9999999999999995E-7</v>
      </c>
      <c r="E283" s="1">
        <v>9.9999999999999995E-7</v>
      </c>
      <c r="F283" s="1">
        <v>9.9999999999999995E-7</v>
      </c>
      <c r="G283" s="1">
        <v>9.9999999999999995E-7</v>
      </c>
      <c r="H283" s="1">
        <v>9.9999999999999995E-7</v>
      </c>
      <c r="I283" s="1">
        <v>9.9999999999999995E-7</v>
      </c>
      <c r="J283" s="1">
        <v>9.9999999999999995E-7</v>
      </c>
      <c r="K283" s="1">
        <v>9.9999999999999995E-7</v>
      </c>
      <c r="L283" s="1">
        <v>9.9999999999999995E-7</v>
      </c>
      <c r="M283" s="1">
        <v>9.9999999999999995E-7</v>
      </c>
      <c r="N283" s="1">
        <v>9.9999999999999995E-7</v>
      </c>
      <c r="O283">
        <v>7.9296791057199996E-4</v>
      </c>
      <c r="P283" s="1">
        <v>5.6248786324900003E-5</v>
      </c>
      <c r="Q283" s="1">
        <v>3.88900767948E-5</v>
      </c>
      <c r="R283">
        <v>1.05262496666E-4</v>
      </c>
      <c r="S283" s="1">
        <v>6.6307296422599998E-6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</row>
    <row r="284" spans="1:27" x14ac:dyDescent="0.2">
      <c r="A284">
        <v>282</v>
      </c>
      <c r="B284" s="1">
        <v>9.9999999999999995E-7</v>
      </c>
      <c r="C284" s="1">
        <v>9.9999999999999995E-7</v>
      </c>
      <c r="D284" s="1">
        <v>9.9999999999999995E-7</v>
      </c>
      <c r="E284" s="1">
        <v>9.9999999999999995E-7</v>
      </c>
      <c r="F284" s="1">
        <v>9.9999999999999995E-7</v>
      </c>
      <c r="G284" s="1">
        <v>9.9999999999999995E-7</v>
      </c>
      <c r="H284" s="1">
        <v>9.9999999999999995E-7</v>
      </c>
      <c r="I284" s="1">
        <v>9.9999999999999995E-7</v>
      </c>
      <c r="J284" s="1">
        <v>9.9999999999999995E-7</v>
      </c>
      <c r="K284" s="1">
        <v>9.9999999999999995E-7</v>
      </c>
      <c r="L284" s="1">
        <v>9.9999999999999995E-7</v>
      </c>
      <c r="M284" s="1">
        <v>9.9999999999999995E-7</v>
      </c>
      <c r="N284" s="1">
        <v>9.9999999999999995E-7</v>
      </c>
      <c r="O284">
        <v>7.9226057196099997E-4</v>
      </c>
      <c r="P284" s="1">
        <v>5.6261335150599997E-5</v>
      </c>
      <c r="Q284" s="1">
        <v>3.8938063080100001E-5</v>
      </c>
      <c r="R284">
        <v>1.0584438306799999E-4</v>
      </c>
      <c r="S284" s="1">
        <v>6.6956467400099997E-6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</row>
    <row r="285" spans="1:27" x14ac:dyDescent="0.2">
      <c r="A285">
        <v>283</v>
      </c>
      <c r="B285" s="1">
        <v>9.9999999999999995E-7</v>
      </c>
      <c r="C285" s="1">
        <v>9.9999999999999995E-7</v>
      </c>
      <c r="D285" s="1">
        <v>9.9999999999999995E-7</v>
      </c>
      <c r="E285" s="1">
        <v>9.9999999999999995E-7</v>
      </c>
      <c r="F285" s="1">
        <v>9.9999999999999995E-7</v>
      </c>
      <c r="G285" s="1">
        <v>9.9999999999999995E-7</v>
      </c>
      <c r="H285" s="1">
        <v>9.9999999999999995E-7</v>
      </c>
      <c r="I285" s="1">
        <v>9.9999999999999995E-7</v>
      </c>
      <c r="J285" s="1">
        <v>9.9999999999999995E-7</v>
      </c>
      <c r="K285" s="1">
        <v>9.9999999999999995E-7</v>
      </c>
      <c r="L285" s="1">
        <v>9.9999999999999995E-7</v>
      </c>
      <c r="M285" s="1">
        <v>9.9999999999999995E-7</v>
      </c>
      <c r="N285" s="1">
        <v>9.9999999999999995E-7</v>
      </c>
      <c r="O285">
        <v>7.9155345877399998E-4</v>
      </c>
      <c r="P285" s="1">
        <v>5.6273529888699997E-5</v>
      </c>
      <c r="Q285" s="1">
        <v>3.8985548199800001E-5</v>
      </c>
      <c r="R285">
        <v>1.06426548784E-4</v>
      </c>
      <c r="S285" s="1">
        <v>6.7609143533699999E-6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</row>
    <row r="286" spans="1:27" x14ac:dyDescent="0.2">
      <c r="A286">
        <v>284</v>
      </c>
      <c r="B286" s="1">
        <v>9.9999999999999995E-7</v>
      </c>
      <c r="C286" s="1">
        <v>9.9999999999999995E-7</v>
      </c>
      <c r="D286" s="1">
        <v>9.9999999999999995E-7</v>
      </c>
      <c r="E286" s="1">
        <v>9.9999999999999995E-7</v>
      </c>
      <c r="F286" s="1">
        <v>9.9999999999999995E-7</v>
      </c>
      <c r="G286" s="1">
        <v>9.9999999999999995E-7</v>
      </c>
      <c r="H286" s="1">
        <v>9.9999999999999995E-7</v>
      </c>
      <c r="I286" s="1">
        <v>9.9999999999999995E-7</v>
      </c>
      <c r="J286" s="1">
        <v>9.9999999999999995E-7</v>
      </c>
      <c r="K286" s="1">
        <v>9.9999999999999995E-7</v>
      </c>
      <c r="L286" s="1">
        <v>9.9999999999999995E-7</v>
      </c>
      <c r="M286" s="1">
        <v>9.9999999999999995E-7</v>
      </c>
      <c r="N286" s="1">
        <v>9.9999999999999995E-7</v>
      </c>
      <c r="O286">
        <v>7.9084657119699996E-4</v>
      </c>
      <c r="P286" s="1">
        <v>5.62853740252E-5</v>
      </c>
      <c r="Q286" s="1">
        <v>3.9032535385299999E-5</v>
      </c>
      <c r="R286">
        <v>1.07008986824E-4</v>
      </c>
      <c r="S286" s="1">
        <v>6.8265325684800002E-6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</row>
    <row r="287" spans="1:27" x14ac:dyDescent="0.2">
      <c r="A287">
        <v>285</v>
      </c>
      <c r="B287" s="1">
        <v>9.9999999999999995E-7</v>
      </c>
      <c r="C287" s="1">
        <v>9.9999999999999995E-7</v>
      </c>
      <c r="D287" s="1">
        <v>9.9999999999999995E-7</v>
      </c>
      <c r="E287" s="1">
        <v>9.9999999999999995E-7</v>
      </c>
      <c r="F287" s="1">
        <v>9.9999999999999995E-7</v>
      </c>
      <c r="G287" s="1">
        <v>9.9999999999999995E-7</v>
      </c>
      <c r="H287" s="1">
        <v>9.9999999999999995E-7</v>
      </c>
      <c r="I287" s="1">
        <v>9.9999999999999995E-7</v>
      </c>
      <c r="J287" s="1">
        <v>9.9999999999999995E-7</v>
      </c>
      <c r="K287" s="1">
        <v>9.9999999999999995E-7</v>
      </c>
      <c r="L287" s="1">
        <v>9.9999999999999995E-7</v>
      </c>
      <c r="M287" s="1">
        <v>9.9999999999999995E-7</v>
      </c>
      <c r="N287" s="1">
        <v>9.9999999999999995E-7</v>
      </c>
      <c r="O287">
        <v>7.9013990941699996E-4</v>
      </c>
      <c r="P287" s="1">
        <v>5.6296871009000003E-5</v>
      </c>
      <c r="Q287" s="1">
        <v>3.9079027852E-5</v>
      </c>
      <c r="R287">
        <v>1.07591690255E-4</v>
      </c>
      <c r="S287" s="1">
        <v>6.8925014672199999E-6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</row>
    <row r="288" spans="1:27" x14ac:dyDescent="0.2">
      <c r="A288">
        <v>286</v>
      </c>
      <c r="B288" s="1">
        <v>9.9999999999999995E-7</v>
      </c>
      <c r="C288" s="1">
        <v>9.9999999999999995E-7</v>
      </c>
      <c r="D288" s="1">
        <v>9.9999999999999995E-7</v>
      </c>
      <c r="E288" s="1">
        <v>9.9999999999999995E-7</v>
      </c>
      <c r="F288" s="1">
        <v>9.9999999999999995E-7</v>
      </c>
      <c r="G288" s="1">
        <v>9.9999999999999995E-7</v>
      </c>
      <c r="H288" s="1">
        <v>9.9999999999999995E-7</v>
      </c>
      <c r="I288" s="1">
        <v>9.9999999999999995E-7</v>
      </c>
      <c r="J288" s="1">
        <v>9.9999999999999995E-7</v>
      </c>
      <c r="K288" s="1">
        <v>9.9999999999999995E-7</v>
      </c>
      <c r="L288" s="1">
        <v>9.9999999999999995E-7</v>
      </c>
      <c r="M288" s="1">
        <v>9.9999999999999995E-7</v>
      </c>
      <c r="N288" s="1">
        <v>9.9999999999999995E-7</v>
      </c>
      <c r="O288">
        <v>7.8943347362100003E-4</v>
      </c>
      <c r="P288" s="1">
        <v>5.6308024252699997E-5</v>
      </c>
      <c r="Q288" s="1">
        <v>3.9125028799799997E-5</v>
      </c>
      <c r="R288">
        <v>1.08174652199E-4</v>
      </c>
      <c r="S288" s="1">
        <v>6.9588211272300002E-6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</row>
    <row r="289" spans="1:27" x14ac:dyDescent="0.2">
      <c r="A289">
        <v>287</v>
      </c>
      <c r="B289" s="1">
        <v>9.9999999999999995E-7</v>
      </c>
      <c r="C289" s="1">
        <v>9.9999999999999995E-7</v>
      </c>
      <c r="D289" s="1">
        <v>9.9999999999999995E-7</v>
      </c>
      <c r="E289" s="1">
        <v>9.9999999999999995E-7</v>
      </c>
      <c r="F289" s="1">
        <v>9.9999999999999995E-7</v>
      </c>
      <c r="G289" s="1">
        <v>9.9999999999999995E-7</v>
      </c>
      <c r="H289" s="1">
        <v>9.9999999999999995E-7</v>
      </c>
      <c r="I289" s="1">
        <v>9.9999999999999995E-7</v>
      </c>
      <c r="J289" s="1">
        <v>9.9999999999999995E-7</v>
      </c>
      <c r="K289" s="1">
        <v>9.9999999999999995E-7</v>
      </c>
      <c r="L289" s="1">
        <v>9.9999999999999995E-7</v>
      </c>
      <c r="M289" s="1">
        <v>9.9999999999999995E-7</v>
      </c>
      <c r="N289" s="1">
        <v>9.9999999999999995E-7</v>
      </c>
      <c r="O289">
        <v>7.8872726399699996E-4</v>
      </c>
      <c r="P289" s="1">
        <v>5.6318837132699998E-5</v>
      </c>
      <c r="Q289" s="1">
        <v>3.91705414126E-5</v>
      </c>
      <c r="R289">
        <v>1.08757865836E-4</v>
      </c>
      <c r="S289" s="1">
        <v>7.0254916219299997E-6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</row>
    <row r="290" spans="1:27" x14ac:dyDescent="0.2">
      <c r="A290">
        <v>288</v>
      </c>
      <c r="B290" s="1">
        <v>9.9999999999999995E-7</v>
      </c>
      <c r="C290" s="1">
        <v>9.9999999999999995E-7</v>
      </c>
      <c r="D290" s="1">
        <v>9.9999999999999995E-7</v>
      </c>
      <c r="E290" s="1">
        <v>9.9999999999999995E-7</v>
      </c>
      <c r="F290" s="1">
        <v>9.9999999999999995E-7</v>
      </c>
      <c r="G290" s="1">
        <v>9.9999999999999995E-7</v>
      </c>
      <c r="H290" s="1">
        <v>9.9999999999999995E-7</v>
      </c>
      <c r="I290" s="1">
        <v>9.9999999999999995E-7</v>
      </c>
      <c r="J290" s="1">
        <v>9.9999999999999995E-7</v>
      </c>
      <c r="K290" s="1">
        <v>9.9999999999999995E-7</v>
      </c>
      <c r="L290" s="1">
        <v>9.9999999999999995E-7</v>
      </c>
      <c r="M290" s="1">
        <v>9.9999999999999995E-7</v>
      </c>
      <c r="N290" s="1">
        <v>9.9999999999999995E-7</v>
      </c>
      <c r="O290">
        <v>7.8802128073299997E-4</v>
      </c>
      <c r="P290" s="1">
        <v>5.6329312989599999E-5</v>
      </c>
      <c r="Q290" s="1">
        <v>3.9215568858599999E-5</v>
      </c>
      <c r="R290">
        <v>1.0934132439899999E-4</v>
      </c>
      <c r="S290" s="1">
        <v>7.0925130205999997E-6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</row>
    <row r="291" spans="1:27" x14ac:dyDescent="0.2">
      <c r="A291">
        <v>289</v>
      </c>
      <c r="B291" s="1">
        <v>9.9999999999999995E-7</v>
      </c>
      <c r="C291" s="1">
        <v>9.9999999999999995E-7</v>
      </c>
      <c r="D291" s="1">
        <v>9.9999999999999995E-7</v>
      </c>
      <c r="E291" s="1">
        <v>9.9999999999999995E-7</v>
      </c>
      <c r="F291" s="1">
        <v>9.9999999999999995E-7</v>
      </c>
      <c r="G291" s="1">
        <v>9.9999999999999995E-7</v>
      </c>
      <c r="H291" s="1">
        <v>9.9999999999999995E-7</v>
      </c>
      <c r="I291" s="1">
        <v>9.9999999999999995E-7</v>
      </c>
      <c r="J291" s="1">
        <v>9.9999999999999995E-7</v>
      </c>
      <c r="K291" s="1">
        <v>9.9999999999999995E-7</v>
      </c>
      <c r="L291" s="1">
        <v>9.9999999999999995E-7</v>
      </c>
      <c r="M291" s="1">
        <v>9.9999999999999995E-7</v>
      </c>
      <c r="N291" s="1">
        <v>9.9999999999999995E-7</v>
      </c>
      <c r="O291">
        <v>7.8731552401500003E-4</v>
      </c>
      <c r="P291" s="1">
        <v>5.6339455128800001E-5</v>
      </c>
      <c r="Q291" s="1">
        <v>3.9260114290300002E-5</v>
      </c>
      <c r="R291">
        <v>1.09925021177E-4</v>
      </c>
      <c r="S291" s="1">
        <v>7.1598853883799999E-6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</row>
    <row r="292" spans="1:27" x14ac:dyDescent="0.2">
      <c r="A292">
        <v>290</v>
      </c>
      <c r="B292" s="1">
        <v>9.9999999999999995E-7</v>
      </c>
      <c r="C292" s="1">
        <v>9.9999999999999995E-7</v>
      </c>
      <c r="D292" s="1">
        <v>9.9999999999999995E-7</v>
      </c>
      <c r="E292" s="1">
        <v>9.9999999999999995E-7</v>
      </c>
      <c r="F292" s="1">
        <v>9.9999999999999995E-7</v>
      </c>
      <c r="G292" s="1">
        <v>9.9999999999999995E-7</v>
      </c>
      <c r="H292" s="1">
        <v>9.9999999999999995E-7</v>
      </c>
      <c r="I292" s="1">
        <v>9.9999999999999995E-7</v>
      </c>
      <c r="J292" s="1">
        <v>9.9999999999999995E-7</v>
      </c>
      <c r="K292" s="1">
        <v>9.9999999999999995E-7</v>
      </c>
      <c r="L292" s="1">
        <v>9.9999999999999995E-7</v>
      </c>
      <c r="M292" s="1">
        <v>9.9999999999999995E-7</v>
      </c>
      <c r="N292" s="1">
        <v>9.9999999999999995E-7</v>
      </c>
      <c r="O292">
        <v>7.8660999403200001E-4</v>
      </c>
      <c r="P292" s="1">
        <v>5.6349266820900002E-5</v>
      </c>
      <c r="Q292" s="1">
        <v>3.9304180844099998E-5</v>
      </c>
      <c r="R292">
        <v>1.10508949516E-4</v>
      </c>
      <c r="S292" s="1">
        <v>7.2276087863300002E-6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</row>
    <row r="293" spans="1:27" x14ac:dyDescent="0.2">
      <c r="A293">
        <v>291</v>
      </c>
      <c r="B293" s="1">
        <v>9.9999999999999995E-7</v>
      </c>
      <c r="C293" s="1">
        <v>9.9999999999999995E-7</v>
      </c>
      <c r="D293" s="1">
        <v>9.9999999999999995E-7</v>
      </c>
      <c r="E293" s="1">
        <v>9.9999999999999995E-7</v>
      </c>
      <c r="F293" s="1">
        <v>9.9999999999999995E-7</v>
      </c>
      <c r="G293" s="1">
        <v>9.9999999999999995E-7</v>
      </c>
      <c r="H293" s="1">
        <v>9.9999999999999995E-7</v>
      </c>
      <c r="I293" s="1">
        <v>9.9999999999999995E-7</v>
      </c>
      <c r="J293" s="1">
        <v>9.9999999999999995E-7</v>
      </c>
      <c r="K293" s="1">
        <v>9.9999999999999995E-7</v>
      </c>
      <c r="L293" s="1">
        <v>9.9999999999999995E-7</v>
      </c>
      <c r="M293" s="1">
        <v>9.9999999999999995E-7</v>
      </c>
      <c r="N293" s="1">
        <v>9.9999999999999995E-7</v>
      </c>
      <c r="O293">
        <v>7.8590469097200002E-4</v>
      </c>
      <c r="P293" s="1">
        <v>5.6358751301500001E-5</v>
      </c>
      <c r="Q293" s="1">
        <v>3.9347771641E-5</v>
      </c>
      <c r="R293">
        <v>1.11093102814E-4</v>
      </c>
      <c r="S293" s="1">
        <v>7.2956832714299999E-6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</row>
    <row r="294" spans="1:27" x14ac:dyDescent="0.2">
      <c r="A294">
        <v>292</v>
      </c>
      <c r="B294" s="1">
        <v>9.9999999999999995E-7</v>
      </c>
      <c r="C294" s="1">
        <v>9.9999999999999995E-7</v>
      </c>
      <c r="D294" s="1">
        <v>9.9999999999999995E-7</v>
      </c>
      <c r="E294" s="1">
        <v>9.9999999999999995E-7</v>
      </c>
      <c r="F294" s="1">
        <v>9.9999999999999995E-7</v>
      </c>
      <c r="G294" s="1">
        <v>9.9999999999999995E-7</v>
      </c>
      <c r="H294" s="1">
        <v>9.9999999999999995E-7</v>
      </c>
      <c r="I294" s="1">
        <v>9.9999999999999995E-7</v>
      </c>
      <c r="J294" s="1">
        <v>9.9999999999999995E-7</v>
      </c>
      <c r="K294" s="1">
        <v>9.9999999999999995E-7</v>
      </c>
      <c r="L294" s="1">
        <v>9.9999999999999995E-7</v>
      </c>
      <c r="M294" s="1">
        <v>9.9999999999999995E-7</v>
      </c>
      <c r="N294" s="1">
        <v>9.9999999999999995E-7</v>
      </c>
      <c r="O294">
        <v>7.8519961502299996E-4</v>
      </c>
      <c r="P294" s="1">
        <v>5.6367911772599998E-5</v>
      </c>
      <c r="Q294" s="1">
        <v>3.9390889786000001E-5</v>
      </c>
      <c r="R294">
        <v>1.11677474521E-4</v>
      </c>
      <c r="S294" s="1">
        <v>7.3641088966700001E-6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</row>
    <row r="295" spans="1:27" x14ac:dyDescent="0.2">
      <c r="A295">
        <v>293</v>
      </c>
      <c r="B295" s="1">
        <v>9.9999999999999995E-7</v>
      </c>
      <c r="C295" s="1">
        <v>9.9999999999999995E-7</v>
      </c>
      <c r="D295" s="1">
        <v>9.9999999999999995E-7</v>
      </c>
      <c r="E295" s="1">
        <v>9.9999999999999995E-7</v>
      </c>
      <c r="F295" s="1">
        <v>9.9999999999999995E-7</v>
      </c>
      <c r="G295" s="1">
        <v>9.9999999999999995E-7</v>
      </c>
      <c r="H295" s="1">
        <v>9.9999999999999995E-7</v>
      </c>
      <c r="I295" s="1">
        <v>9.9999999999999995E-7</v>
      </c>
      <c r="J295" s="1">
        <v>9.9999999999999995E-7</v>
      </c>
      <c r="K295" s="1">
        <v>9.9999999999999995E-7</v>
      </c>
      <c r="L295" s="1">
        <v>9.9999999999999995E-7</v>
      </c>
      <c r="M295" s="1">
        <v>9.9999999999999995E-7</v>
      </c>
      <c r="N295" s="1">
        <v>9.9999999999999995E-7</v>
      </c>
      <c r="O295">
        <v>7.8449476637299995E-4</v>
      </c>
      <c r="P295" s="1">
        <v>5.6376751402100002E-5</v>
      </c>
      <c r="Q295" s="1">
        <v>3.94335383683E-5</v>
      </c>
      <c r="R295">
        <v>1.1226205814499999E-4</v>
      </c>
      <c r="S295" s="1">
        <v>7.4328857110600004E-6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</row>
    <row r="296" spans="1:27" x14ac:dyDescent="0.2">
      <c r="A296">
        <v>294</v>
      </c>
      <c r="B296" s="1">
        <v>9.9999999999999995E-7</v>
      </c>
      <c r="C296" s="1">
        <v>9.9999999999999995E-7</v>
      </c>
      <c r="D296" s="1">
        <v>9.9999999999999995E-7</v>
      </c>
      <c r="E296" s="1">
        <v>9.9999999999999995E-7</v>
      </c>
      <c r="F296" s="1">
        <v>9.9999999999999995E-7</v>
      </c>
      <c r="G296" s="1">
        <v>9.9999999999999995E-7</v>
      </c>
      <c r="H296" s="1">
        <v>9.9999999999999995E-7</v>
      </c>
      <c r="I296" s="1">
        <v>9.9999999999999995E-7</v>
      </c>
      <c r="J296" s="1">
        <v>9.9999999999999995E-7</v>
      </c>
      <c r="K296" s="1">
        <v>9.9999999999999995E-7</v>
      </c>
      <c r="L296" s="1">
        <v>9.9999999999999995E-7</v>
      </c>
      <c r="M296" s="1">
        <v>9.9999999999999995E-7</v>
      </c>
      <c r="N296" s="1">
        <v>9.9999999999999995E-7</v>
      </c>
      <c r="O296">
        <v>7.8379014521100005E-4</v>
      </c>
      <c r="P296" s="1">
        <v>5.63852733247E-5</v>
      </c>
      <c r="Q296" s="1">
        <v>3.9475720461599997E-5</v>
      </c>
      <c r="R296">
        <v>1.12846847244E-4</v>
      </c>
      <c r="S296" s="1">
        <v>7.5020137596400003E-6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</row>
    <row r="297" spans="1:27" x14ac:dyDescent="0.2">
      <c r="A297">
        <v>295</v>
      </c>
      <c r="B297" s="1">
        <v>9.9999999999999995E-7</v>
      </c>
      <c r="C297" s="1">
        <v>9.9999999999999995E-7</v>
      </c>
      <c r="D297" s="1">
        <v>9.9999999999999995E-7</v>
      </c>
      <c r="E297" s="1">
        <v>9.9999999999999995E-7</v>
      </c>
      <c r="F297" s="1">
        <v>9.9999999999999995E-7</v>
      </c>
      <c r="G297" s="1">
        <v>9.9999999999999995E-7</v>
      </c>
      <c r="H297" s="1">
        <v>9.9999999999999995E-7</v>
      </c>
      <c r="I297" s="1">
        <v>9.9999999999999995E-7</v>
      </c>
      <c r="J297" s="1">
        <v>9.9999999999999995E-7</v>
      </c>
      <c r="K297" s="1">
        <v>9.9999999999999995E-7</v>
      </c>
      <c r="L297" s="1">
        <v>9.9999999999999995E-7</v>
      </c>
      <c r="M297" s="1">
        <v>9.9999999999999995E-7</v>
      </c>
      <c r="N297" s="1">
        <v>9.9999999999999995E-7</v>
      </c>
      <c r="O297">
        <v>7.8308575172399998E-4</v>
      </c>
      <c r="P297" s="1">
        <v>5.6393480641800002E-5</v>
      </c>
      <c r="Q297" s="1">
        <v>3.9517439123500001E-5</v>
      </c>
      <c r="R297">
        <v>1.13431835427E-4</v>
      </c>
      <c r="S297" s="1">
        <v>7.5714930835599996E-6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</row>
    <row r="298" spans="1:27" x14ac:dyDescent="0.2">
      <c r="A298">
        <v>296</v>
      </c>
      <c r="B298" s="1">
        <v>9.9999999999999995E-7</v>
      </c>
      <c r="C298" s="1">
        <v>9.9999999999999995E-7</v>
      </c>
      <c r="D298" s="1">
        <v>9.9999999999999995E-7</v>
      </c>
      <c r="E298" s="1">
        <v>9.9999999999999995E-7</v>
      </c>
      <c r="F298" s="1">
        <v>9.9999999999999995E-7</v>
      </c>
      <c r="G298" s="1">
        <v>9.9999999999999995E-7</v>
      </c>
      <c r="H298" s="1">
        <v>9.9999999999999995E-7</v>
      </c>
      <c r="I298" s="1">
        <v>9.9999999999999995E-7</v>
      </c>
      <c r="J298" s="1">
        <v>9.9999999999999995E-7</v>
      </c>
      <c r="K298" s="1">
        <v>9.9999999999999995E-7</v>
      </c>
      <c r="L298" s="1">
        <v>9.9999999999999995E-7</v>
      </c>
      <c r="M298" s="1">
        <v>9.9999999999999995E-7</v>
      </c>
      <c r="N298" s="1">
        <v>9.9999999999999995E-7</v>
      </c>
      <c r="O298">
        <v>7.8238158610100005E-4</v>
      </c>
      <c r="P298" s="1">
        <v>5.6401376422299998E-5</v>
      </c>
      <c r="Q298" s="1">
        <v>3.9558697396099999E-5</v>
      </c>
      <c r="R298">
        <v>1.1401701636E-4</v>
      </c>
      <c r="S298" s="1">
        <v>7.6413237200800002E-6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</row>
    <row r="299" spans="1:27" x14ac:dyDescent="0.2">
      <c r="A299">
        <v>297</v>
      </c>
      <c r="B299" s="1">
        <v>9.9999999999999995E-7</v>
      </c>
      <c r="C299" s="1">
        <v>9.9999999999999995E-7</v>
      </c>
      <c r="D299" s="1">
        <v>9.9999999999999995E-7</v>
      </c>
      <c r="E299" s="1">
        <v>9.9999999999999995E-7</v>
      </c>
      <c r="F299" s="1">
        <v>9.9999999999999995E-7</v>
      </c>
      <c r="G299" s="1">
        <v>9.9999999999999995E-7</v>
      </c>
      <c r="H299" s="1">
        <v>9.9999999999999995E-7</v>
      </c>
      <c r="I299" s="1">
        <v>9.9999999999999995E-7</v>
      </c>
      <c r="J299" s="1">
        <v>9.9999999999999995E-7</v>
      </c>
      <c r="K299" s="1">
        <v>9.9999999999999995E-7</v>
      </c>
      <c r="L299" s="1">
        <v>9.9999999999999995E-7</v>
      </c>
      <c r="M299" s="1">
        <v>9.9999999999999995E-7</v>
      </c>
      <c r="N299" s="1">
        <v>9.9999999999999995E-7</v>
      </c>
      <c r="O299">
        <v>7.8167764853199996E-4</v>
      </c>
      <c r="P299" s="1">
        <v>5.6408963702899998E-5</v>
      </c>
      <c r="Q299" s="1">
        <v>3.9599498305800002E-5</v>
      </c>
      <c r="R299">
        <v>1.14602383756E-4</v>
      </c>
      <c r="S299" s="1">
        <v>7.7115057026300006E-6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</row>
    <row r="300" spans="1:27" x14ac:dyDescent="0.2">
      <c r="A300">
        <v>298</v>
      </c>
      <c r="B300" s="1">
        <v>9.9999999999999995E-7</v>
      </c>
      <c r="C300" s="1">
        <v>9.9999999999999995E-7</v>
      </c>
      <c r="D300" s="1">
        <v>9.9999999999999995E-7</v>
      </c>
      <c r="E300" s="1">
        <v>9.9999999999999995E-7</v>
      </c>
      <c r="F300" s="1">
        <v>9.9999999999999995E-7</v>
      </c>
      <c r="G300" s="1">
        <v>9.9999999999999995E-7</v>
      </c>
      <c r="H300" s="1">
        <v>9.9999999999999995E-7</v>
      </c>
      <c r="I300" s="1">
        <v>9.9999999999999995E-7</v>
      </c>
      <c r="J300" s="1">
        <v>9.9999999999999995E-7</v>
      </c>
      <c r="K300" s="1">
        <v>9.9999999999999995E-7</v>
      </c>
      <c r="L300" s="1">
        <v>9.9999999999999995E-7</v>
      </c>
      <c r="M300" s="1">
        <v>9.9999999999999995E-7</v>
      </c>
      <c r="N300" s="1">
        <v>9.9999999999999995E-7</v>
      </c>
      <c r="O300">
        <v>7.8097393920500003E-4</v>
      </c>
      <c r="P300" s="1">
        <v>5.64162454883E-5</v>
      </c>
      <c r="Q300" s="1">
        <v>3.9639844863299998E-5</v>
      </c>
      <c r="R300">
        <v>1.15187931382E-4</v>
      </c>
      <c r="S300" s="1">
        <v>7.7820390608399992E-6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</row>
    <row r="301" spans="1:27" x14ac:dyDescent="0.2">
      <c r="A301">
        <v>299</v>
      </c>
      <c r="B301" s="1">
        <v>9.9999999999999995E-7</v>
      </c>
      <c r="C301" s="1">
        <v>9.9999999999999995E-7</v>
      </c>
      <c r="D301" s="1">
        <v>9.9999999999999995E-7</v>
      </c>
      <c r="E301" s="1">
        <v>9.9999999999999995E-7</v>
      </c>
      <c r="F301" s="1">
        <v>9.9999999999999995E-7</v>
      </c>
      <c r="G301" s="1">
        <v>9.9999999999999995E-7</v>
      </c>
      <c r="H301" s="1">
        <v>9.9999999999999995E-7</v>
      </c>
      <c r="I301" s="1">
        <v>9.9999999999999995E-7</v>
      </c>
      <c r="J301" s="1">
        <v>9.9999999999999995E-7</v>
      </c>
      <c r="K301" s="1">
        <v>9.9999999999999995E-7</v>
      </c>
      <c r="L301" s="1">
        <v>9.9999999999999995E-7</v>
      </c>
      <c r="M301" s="1">
        <v>9.9999999999999995E-7</v>
      </c>
      <c r="N301" s="1">
        <v>9.9999999999999995E-7</v>
      </c>
      <c r="O301">
        <v>7.8027045830999999E-4</v>
      </c>
      <c r="P301" s="1">
        <v>5.6423224751399998E-5</v>
      </c>
      <c r="Q301" s="1">
        <v>3.9679740063500002E-5</v>
      </c>
      <c r="R301">
        <v>1.15773653055E-4</v>
      </c>
      <c r="S301" s="1">
        <v>7.8529238205299998E-6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</row>
    <row r="302" spans="1:27" x14ac:dyDescent="0.2">
      <c r="A302">
        <v>300</v>
      </c>
      <c r="B302" s="1">
        <v>9.9999999999999995E-7</v>
      </c>
      <c r="C302" s="1">
        <v>9.9999999999999995E-7</v>
      </c>
      <c r="D302" s="1">
        <v>9.9999999999999995E-7</v>
      </c>
      <c r="E302" s="1">
        <v>9.9999999999999995E-7</v>
      </c>
      <c r="F302" s="1">
        <v>9.9999999999999995E-7</v>
      </c>
      <c r="G302" s="1">
        <v>9.9999999999999995E-7</v>
      </c>
      <c r="H302" s="1">
        <v>9.9999999999999995E-7</v>
      </c>
      <c r="I302" s="1">
        <v>9.9999999999999995E-7</v>
      </c>
      <c r="J302" s="1">
        <v>9.9999999999999995E-7</v>
      </c>
      <c r="K302" s="1">
        <v>9.9999999999999995E-7</v>
      </c>
      <c r="L302" s="1">
        <v>9.9999999999999995E-7</v>
      </c>
      <c r="M302" s="1">
        <v>9.9999999999999995E-7</v>
      </c>
      <c r="N302" s="1">
        <v>9.9999999999999995E-7</v>
      </c>
      <c r="O302">
        <v>7.7956720603399997E-4</v>
      </c>
      <c r="P302" s="1">
        <v>5.6429904434099999E-5</v>
      </c>
      <c r="Q302" s="1">
        <v>3.97191868857E-5</v>
      </c>
      <c r="R302">
        <v>1.1635954264199999E-4</v>
      </c>
      <c r="S302" s="1">
        <v>7.9241600038300001E-6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</row>
    <row r="303" spans="1:27" x14ac:dyDescent="0.2">
      <c r="A303">
        <v>301</v>
      </c>
      <c r="B303" s="1">
        <v>9.9999999999999995E-7</v>
      </c>
      <c r="C303" s="1">
        <v>9.9999999999999995E-7</v>
      </c>
      <c r="D303" s="1">
        <v>9.9999999999999995E-7</v>
      </c>
      <c r="E303" s="1">
        <v>9.9999999999999995E-7</v>
      </c>
      <c r="F303" s="1">
        <v>9.9999999999999995E-7</v>
      </c>
      <c r="G303" s="1">
        <v>9.9999999999999995E-7</v>
      </c>
      <c r="H303" s="1">
        <v>9.9999999999999995E-7</v>
      </c>
      <c r="I303" s="1">
        <v>9.9999999999999995E-7</v>
      </c>
      <c r="J303" s="1">
        <v>9.9999999999999995E-7</v>
      </c>
      <c r="K303" s="1">
        <v>9.9999999999999995E-7</v>
      </c>
      <c r="L303" s="1">
        <v>9.9999999999999995E-7</v>
      </c>
      <c r="M303" s="1">
        <v>9.9999999999999995E-7</v>
      </c>
      <c r="N303" s="1">
        <v>9.9999999999999995E-7</v>
      </c>
      <c r="O303">
        <v>7.7886418256900005E-4</v>
      </c>
      <c r="P303" s="1">
        <v>5.6436287447299998E-5</v>
      </c>
      <c r="Q303" s="1">
        <v>3.9758188293700003E-5</v>
      </c>
      <c r="R303">
        <v>1.16945594061E-4</v>
      </c>
      <c r="S303" s="1">
        <v>7.9957476291300003E-6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</row>
    <row r="304" spans="1:27" x14ac:dyDescent="0.2">
      <c r="A304">
        <v>302</v>
      </c>
      <c r="B304" s="1">
        <v>9.9999999999999995E-7</v>
      </c>
      <c r="C304" s="1">
        <v>9.9999999999999995E-7</v>
      </c>
      <c r="D304" s="1">
        <v>9.9999999999999995E-7</v>
      </c>
      <c r="E304" s="1">
        <v>9.9999999999999995E-7</v>
      </c>
      <c r="F304" s="1">
        <v>9.9999999999999995E-7</v>
      </c>
      <c r="G304" s="1">
        <v>9.9999999999999995E-7</v>
      </c>
      <c r="H304" s="1">
        <v>9.9999999999999995E-7</v>
      </c>
      <c r="I304" s="1">
        <v>9.9999999999999995E-7</v>
      </c>
      <c r="J304" s="1">
        <v>9.9999999999999995E-7</v>
      </c>
      <c r="K304" s="1">
        <v>9.9999999999999995E-7</v>
      </c>
      <c r="L304" s="1">
        <v>9.9999999999999995E-7</v>
      </c>
      <c r="M304" s="1">
        <v>9.9999999999999995E-7</v>
      </c>
      <c r="N304" s="1">
        <v>9.9999999999999995E-7</v>
      </c>
      <c r="O304">
        <v>7.7816138810199995E-4</v>
      </c>
      <c r="P304" s="1">
        <v>5.6442376671299999E-5</v>
      </c>
      <c r="Q304" s="1">
        <v>3.9796747235399997E-5</v>
      </c>
      <c r="R304">
        <v>1.1753180128E-4</v>
      </c>
      <c r="S304" s="1">
        <v>8.0676867111599999E-6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</row>
    <row r="305" spans="1:27" x14ac:dyDescent="0.2">
      <c r="A305">
        <v>303</v>
      </c>
      <c r="B305" s="1">
        <v>9.9999999999999995E-7</v>
      </c>
      <c r="C305" s="1">
        <v>9.9999999999999995E-7</v>
      </c>
      <c r="D305" s="1">
        <v>9.9999999999999995E-7</v>
      </c>
      <c r="E305" s="1">
        <v>9.9999999999999995E-7</v>
      </c>
      <c r="F305" s="1">
        <v>9.9999999999999995E-7</v>
      </c>
      <c r="G305" s="1">
        <v>9.9999999999999995E-7</v>
      </c>
      <c r="H305" s="1">
        <v>9.9999999999999995E-7</v>
      </c>
      <c r="I305" s="1">
        <v>9.9999999999999995E-7</v>
      </c>
      <c r="J305" s="1">
        <v>9.9999999999999995E-7</v>
      </c>
      <c r="K305" s="1">
        <v>9.9999999999999995E-7</v>
      </c>
      <c r="L305" s="1">
        <v>9.9999999999999995E-7</v>
      </c>
      <c r="M305" s="1">
        <v>9.9999999999999995E-7</v>
      </c>
      <c r="N305" s="1">
        <v>9.9999999999999995E-7</v>
      </c>
      <c r="O305">
        <v>7.7745882282500005E-4</v>
      </c>
      <c r="P305" s="1">
        <v>5.6448174956300003E-5</v>
      </c>
      <c r="Q305" s="1">
        <v>3.98348666434E-5</v>
      </c>
      <c r="R305">
        <v>1.1811815831499999E-4</v>
      </c>
      <c r="S305" s="1">
        <v>8.1399772610199997E-6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</row>
    <row r="306" spans="1:27" x14ac:dyDescent="0.2">
      <c r="A306">
        <v>304</v>
      </c>
      <c r="B306" s="1">
        <v>9.9999999999999995E-7</v>
      </c>
      <c r="C306" s="1">
        <v>9.9999999999999995E-7</v>
      </c>
      <c r="D306" s="1">
        <v>9.9999999999999995E-7</v>
      </c>
      <c r="E306" s="1">
        <v>9.9999999999999995E-7</v>
      </c>
      <c r="F306" s="1">
        <v>9.9999999999999995E-7</v>
      </c>
      <c r="G306" s="1">
        <v>9.9999999999999995E-7</v>
      </c>
      <c r="H306" s="1">
        <v>9.9999999999999995E-7</v>
      </c>
      <c r="I306" s="1">
        <v>9.9999999999999995E-7</v>
      </c>
      <c r="J306" s="1">
        <v>9.9999999999999995E-7</v>
      </c>
      <c r="K306" s="1">
        <v>9.9999999999999995E-7</v>
      </c>
      <c r="L306" s="1">
        <v>9.9999999999999995E-7</v>
      </c>
      <c r="M306" s="1">
        <v>9.9999999999999995E-7</v>
      </c>
      <c r="N306" s="1">
        <v>9.9999999999999995E-7</v>
      </c>
      <c r="O306">
        <v>7.7675648692499997E-4</v>
      </c>
      <c r="P306" s="1">
        <v>5.64536851226E-5</v>
      </c>
      <c r="Q306" s="1">
        <v>3.98725494345E-5</v>
      </c>
      <c r="R306">
        <v>1.18704659232E-4</v>
      </c>
      <c r="S306" s="1">
        <v>8.2126192861800002E-6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</row>
    <row r="307" spans="1:27" x14ac:dyDescent="0.2">
      <c r="A307">
        <v>305</v>
      </c>
      <c r="B307" s="1">
        <v>9.9999999999999995E-7</v>
      </c>
      <c r="C307" s="1">
        <v>9.9999999999999995E-7</v>
      </c>
      <c r="D307" s="1">
        <v>9.9999999999999995E-7</v>
      </c>
      <c r="E307" s="1">
        <v>9.9999999999999995E-7</v>
      </c>
      <c r="F307" s="1">
        <v>9.9999999999999995E-7</v>
      </c>
      <c r="G307" s="1">
        <v>9.9999999999999995E-7</v>
      </c>
      <c r="H307" s="1">
        <v>9.9999999999999995E-7</v>
      </c>
      <c r="I307" s="1">
        <v>9.9999999999999995E-7</v>
      </c>
      <c r="J307" s="1">
        <v>9.9999999999999995E-7</v>
      </c>
      <c r="K307" s="1">
        <v>9.9999999999999995E-7</v>
      </c>
      <c r="L307" s="1">
        <v>9.9999999999999995E-7</v>
      </c>
      <c r="M307" s="1">
        <v>9.9999999999999995E-7</v>
      </c>
      <c r="N307" s="1">
        <v>9.9999999999999995E-7</v>
      </c>
      <c r="O307">
        <v>7.7605438059399998E-4</v>
      </c>
      <c r="P307" s="1">
        <v>5.6458909960699999E-5</v>
      </c>
      <c r="Q307" s="1">
        <v>3.9909798510100002E-5</v>
      </c>
      <c r="R307">
        <v>1.19291298144E-4</v>
      </c>
      <c r="S307" s="1">
        <v>8.2856127905600005E-6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</row>
    <row r="308" spans="1:27" x14ac:dyDescent="0.2">
      <c r="A308">
        <v>306</v>
      </c>
      <c r="B308" s="1">
        <v>9.9999999999999995E-7</v>
      </c>
      <c r="C308" s="1">
        <v>9.9999999999999995E-7</v>
      </c>
      <c r="D308" s="1">
        <v>9.9999999999999995E-7</v>
      </c>
      <c r="E308" s="1">
        <v>9.9999999999999995E-7</v>
      </c>
      <c r="F308" s="1">
        <v>9.9999999999999995E-7</v>
      </c>
      <c r="G308" s="1">
        <v>9.9999999999999995E-7</v>
      </c>
      <c r="H308" s="1">
        <v>9.9999999999999995E-7</v>
      </c>
      <c r="I308" s="1">
        <v>9.9999999999999995E-7</v>
      </c>
      <c r="J308" s="1">
        <v>9.9999999999999995E-7</v>
      </c>
      <c r="K308" s="1">
        <v>9.9999999999999995E-7</v>
      </c>
      <c r="L308" s="1">
        <v>9.9999999999999995E-7</v>
      </c>
      <c r="M308" s="1">
        <v>9.9999999999999995E-7</v>
      </c>
      <c r="N308" s="1">
        <v>9.9999999999999995E-7</v>
      </c>
      <c r="O308">
        <v>7.7535250402200001E-4</v>
      </c>
      <c r="P308" s="1">
        <v>5.6463852232000002E-5</v>
      </c>
      <c r="Q308" s="1">
        <v>3.9946616755999997E-5</v>
      </c>
      <c r="R308">
        <v>1.19878069216E-4</v>
      </c>
      <c r="S308" s="1">
        <v>8.3589577745199997E-6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</row>
    <row r="309" spans="1:27" x14ac:dyDescent="0.2">
      <c r="A309">
        <v>307</v>
      </c>
      <c r="B309" s="1">
        <v>9.9999999999999995E-7</v>
      </c>
      <c r="C309" s="1">
        <v>9.9999999999999995E-7</v>
      </c>
      <c r="D309" s="1">
        <v>9.9999999999999995E-7</v>
      </c>
      <c r="E309" s="1">
        <v>9.9999999999999995E-7</v>
      </c>
      <c r="F309" s="1">
        <v>9.9999999999999995E-7</v>
      </c>
      <c r="G309" s="1">
        <v>9.9999999999999995E-7</v>
      </c>
      <c r="H309" s="1">
        <v>9.9999999999999995E-7</v>
      </c>
      <c r="I309" s="1">
        <v>9.9999999999999995E-7</v>
      </c>
      <c r="J309" s="1">
        <v>9.9999999999999995E-7</v>
      </c>
      <c r="K309" s="1">
        <v>9.9999999999999995E-7</v>
      </c>
      <c r="L309" s="1">
        <v>9.9999999999999995E-7</v>
      </c>
      <c r="M309" s="1">
        <v>9.9999999999999995E-7</v>
      </c>
      <c r="N309" s="1">
        <v>9.9999999999999995E-7</v>
      </c>
      <c r="O309">
        <v>7.7465085739699996E-4</v>
      </c>
      <c r="P309" s="1">
        <v>5.6468514669099997E-5</v>
      </c>
      <c r="Q309" s="1">
        <v>3.9983007042600003E-5</v>
      </c>
      <c r="R309">
        <v>1.20464966656E-4</v>
      </c>
      <c r="S309" s="1">
        <v>8.4326542349299994E-6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</row>
    <row r="310" spans="1:27" x14ac:dyDescent="0.2">
      <c r="A310">
        <v>308</v>
      </c>
      <c r="B310" s="1">
        <v>9.9999999999999995E-7</v>
      </c>
      <c r="C310" s="1">
        <v>9.9999999999999995E-7</v>
      </c>
      <c r="D310" s="1">
        <v>9.9999999999999995E-7</v>
      </c>
      <c r="E310" s="1">
        <v>9.9999999999999995E-7</v>
      </c>
      <c r="F310" s="1">
        <v>9.9999999999999995E-7</v>
      </c>
      <c r="G310" s="1">
        <v>9.9999999999999995E-7</v>
      </c>
      <c r="H310" s="1">
        <v>9.9999999999999995E-7</v>
      </c>
      <c r="I310" s="1">
        <v>9.9999999999999995E-7</v>
      </c>
      <c r="J310" s="1">
        <v>9.9999999999999995E-7</v>
      </c>
      <c r="K310" s="1">
        <v>9.9999999999999995E-7</v>
      </c>
      <c r="L310" s="1">
        <v>9.9999999999999995E-7</v>
      </c>
      <c r="M310" s="1">
        <v>9.9999999999999995E-7</v>
      </c>
      <c r="N310" s="1">
        <v>9.9999999999999995E-7</v>
      </c>
      <c r="O310">
        <v>7.7394944091199996E-4</v>
      </c>
      <c r="P310" s="1">
        <v>5.6472899975900001E-5</v>
      </c>
      <c r="Q310" s="1">
        <v>4.00189722247E-5</v>
      </c>
      <c r="R310">
        <v>1.21051984722E-4</v>
      </c>
      <c r="S310" s="1">
        <v>8.5067021651699999E-6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</row>
    <row r="311" spans="1:27" x14ac:dyDescent="0.2">
      <c r="A311">
        <v>309</v>
      </c>
      <c r="B311" s="1">
        <v>9.9999999999999995E-7</v>
      </c>
      <c r="C311" s="1">
        <v>9.9999999999999995E-7</v>
      </c>
      <c r="D311" s="1">
        <v>9.9999999999999995E-7</v>
      </c>
      <c r="E311" s="1">
        <v>9.9999999999999995E-7</v>
      </c>
      <c r="F311" s="1">
        <v>9.9999999999999995E-7</v>
      </c>
      <c r="G311" s="1">
        <v>9.9999999999999995E-7</v>
      </c>
      <c r="H311" s="1">
        <v>9.9999999999999995E-7</v>
      </c>
      <c r="I311" s="1">
        <v>9.9999999999999995E-7</v>
      </c>
      <c r="J311" s="1">
        <v>9.9999999999999995E-7</v>
      </c>
      <c r="K311" s="1">
        <v>9.9999999999999995E-7</v>
      </c>
      <c r="L311" s="1">
        <v>9.9999999999999995E-7</v>
      </c>
      <c r="M311" s="1">
        <v>9.9999999999999995E-7</v>
      </c>
      <c r="N311" s="1">
        <v>9.9999999999999995E-7</v>
      </c>
      <c r="O311">
        <v>7.7324825475599997E-4</v>
      </c>
      <c r="P311" s="1">
        <v>5.64770108279E-5</v>
      </c>
      <c r="Q311" s="1">
        <v>4.0054515141799999E-5</v>
      </c>
      <c r="R311">
        <v>1.2163911772E-4</v>
      </c>
      <c r="S311" s="1">
        <v>8.5811015551799993E-6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</row>
    <row r="312" spans="1:27" x14ac:dyDescent="0.2">
      <c r="A312">
        <v>310</v>
      </c>
      <c r="B312" s="1">
        <v>9.9999999999999995E-7</v>
      </c>
      <c r="C312" s="1">
        <v>9.9999999999999995E-7</v>
      </c>
      <c r="D312" s="1">
        <v>9.9999999999999995E-7</v>
      </c>
      <c r="E312" s="1">
        <v>9.9999999999999995E-7</v>
      </c>
      <c r="F312" s="1">
        <v>9.9999999999999995E-7</v>
      </c>
      <c r="G312" s="1">
        <v>9.9999999999999995E-7</v>
      </c>
      <c r="H312" s="1">
        <v>9.9999999999999995E-7</v>
      </c>
      <c r="I312" s="1">
        <v>9.9999999999999995E-7</v>
      </c>
      <c r="J312" s="1">
        <v>9.9999999999999995E-7</v>
      </c>
      <c r="K312" s="1">
        <v>9.9999999999999995E-7</v>
      </c>
      <c r="L312" s="1">
        <v>9.9999999999999995E-7</v>
      </c>
      <c r="M312" s="1">
        <v>9.9999999999999995E-7</v>
      </c>
      <c r="N312" s="1">
        <v>9.9999999999999995E-7</v>
      </c>
      <c r="O312">
        <v>7.7254729911900002E-4</v>
      </c>
      <c r="P312" s="1">
        <v>5.6480849872799998E-5</v>
      </c>
      <c r="Q312" s="1">
        <v>4.0089638617899998E-5</v>
      </c>
      <c r="R312">
        <v>1.22226359999E-4</v>
      </c>
      <c r="S312" s="1">
        <v>8.6558523914600001E-6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</row>
    <row r="313" spans="1:27" x14ac:dyDescent="0.2">
      <c r="A313">
        <v>311</v>
      </c>
      <c r="B313" s="1">
        <v>9.9999999999999995E-7</v>
      </c>
      <c r="C313" s="1">
        <v>9.9999999999999995E-7</v>
      </c>
      <c r="D313" s="1">
        <v>9.9999999999999995E-7</v>
      </c>
      <c r="E313" s="1">
        <v>9.9999999999999995E-7</v>
      </c>
      <c r="F313" s="1">
        <v>9.9999999999999995E-7</v>
      </c>
      <c r="G313" s="1">
        <v>9.9999999999999995E-7</v>
      </c>
      <c r="H313" s="1">
        <v>9.9999999999999995E-7</v>
      </c>
      <c r="I313" s="1">
        <v>9.9999999999999995E-7</v>
      </c>
      <c r="J313" s="1">
        <v>9.9999999999999995E-7</v>
      </c>
      <c r="K313" s="1">
        <v>9.9999999999999995E-7</v>
      </c>
      <c r="L313" s="1">
        <v>9.9999999999999995E-7</v>
      </c>
      <c r="M313" s="1">
        <v>9.9999999999999995E-7</v>
      </c>
      <c r="N313" s="1">
        <v>9.9999999999999995E-7</v>
      </c>
      <c r="O313">
        <v>7.7184657419200001E-4</v>
      </c>
      <c r="P313" s="1">
        <v>5.6484419730400003E-5</v>
      </c>
      <c r="Q313" s="1">
        <v>4.0124345461799999E-5</v>
      </c>
      <c r="R313">
        <v>1.22813705958E-4</v>
      </c>
      <c r="S313" s="1">
        <v>8.7309546571599995E-6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</row>
    <row r="314" spans="1:27" x14ac:dyDescent="0.2">
      <c r="A314">
        <v>312</v>
      </c>
      <c r="B314" s="1">
        <v>9.9999999999999995E-7</v>
      </c>
      <c r="C314" s="1">
        <v>9.9999999999999995E-7</v>
      </c>
      <c r="D314" s="1">
        <v>9.9999999999999995E-7</v>
      </c>
      <c r="E314" s="1">
        <v>9.9999999999999995E-7</v>
      </c>
      <c r="F314" s="1">
        <v>9.9999999999999995E-7</v>
      </c>
      <c r="G314" s="1">
        <v>9.9999999999999995E-7</v>
      </c>
      <c r="H314" s="1">
        <v>9.9999999999999995E-7</v>
      </c>
      <c r="I314" s="1">
        <v>9.9999999999999995E-7</v>
      </c>
      <c r="J314" s="1">
        <v>9.9999999999999995E-7</v>
      </c>
      <c r="K314" s="1">
        <v>9.9999999999999995E-7</v>
      </c>
      <c r="L314" s="1">
        <v>9.9999999999999995E-7</v>
      </c>
      <c r="M314" s="1">
        <v>9.9999999999999995E-7</v>
      </c>
      <c r="N314" s="1">
        <v>9.9999999999999995E-7</v>
      </c>
      <c r="O314">
        <v>7.71146080167E-4</v>
      </c>
      <c r="P314" s="1">
        <v>5.64877229932E-5</v>
      </c>
      <c r="Q314" s="1">
        <v>4.0158638466600001E-5</v>
      </c>
      <c r="R314">
        <v>1.23401150041E-4</v>
      </c>
      <c r="S314" s="1">
        <v>8.8064083320599998E-6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</row>
    <row r="315" spans="1:27" x14ac:dyDescent="0.2">
      <c r="A315">
        <v>313</v>
      </c>
      <c r="B315" s="1">
        <v>9.9999999999999995E-7</v>
      </c>
      <c r="C315" s="1">
        <v>9.9999999999999995E-7</v>
      </c>
      <c r="D315" s="1">
        <v>9.9999999999999995E-7</v>
      </c>
      <c r="E315" s="1">
        <v>9.9999999999999995E-7</v>
      </c>
      <c r="F315" s="1">
        <v>9.9999999999999995E-7</v>
      </c>
      <c r="G315" s="1">
        <v>9.9999999999999995E-7</v>
      </c>
      <c r="H315" s="1">
        <v>9.9999999999999995E-7</v>
      </c>
      <c r="I315" s="1">
        <v>9.9999999999999995E-7</v>
      </c>
      <c r="J315" s="1">
        <v>9.9999999999999995E-7</v>
      </c>
      <c r="K315" s="1">
        <v>9.9999999999999995E-7</v>
      </c>
      <c r="L315" s="1">
        <v>9.9999999999999995E-7</v>
      </c>
      <c r="M315" s="1">
        <v>9.9999999999999995E-7</v>
      </c>
      <c r="N315" s="1">
        <v>9.9999999999999995E-7</v>
      </c>
      <c r="O315">
        <v>7.7044581723400001E-4</v>
      </c>
      <c r="P315" s="1">
        <v>5.6490762226799998E-5</v>
      </c>
      <c r="Q315" s="1">
        <v>4.0192520410399999E-5</v>
      </c>
      <c r="R315">
        <v>1.23988686736E-4</v>
      </c>
      <c r="S315" s="1">
        <v>8.88221339263E-6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</row>
    <row r="316" spans="1:27" x14ac:dyDescent="0.2">
      <c r="A316">
        <v>314</v>
      </c>
      <c r="B316" s="1">
        <v>9.9999999999999995E-7</v>
      </c>
      <c r="C316" s="1">
        <v>9.9999999999999995E-7</v>
      </c>
      <c r="D316" s="1">
        <v>9.9999999999999995E-7</v>
      </c>
      <c r="E316" s="1">
        <v>9.9999999999999995E-7</v>
      </c>
      <c r="F316" s="1">
        <v>9.9999999999999995E-7</v>
      </c>
      <c r="G316" s="1">
        <v>9.9999999999999995E-7</v>
      </c>
      <c r="H316" s="1">
        <v>9.9999999999999995E-7</v>
      </c>
      <c r="I316" s="1">
        <v>9.9999999999999995E-7</v>
      </c>
      <c r="J316" s="1">
        <v>9.9999999999999995E-7</v>
      </c>
      <c r="K316" s="1">
        <v>9.9999999999999995E-7</v>
      </c>
      <c r="L316" s="1">
        <v>9.9999999999999995E-7</v>
      </c>
      <c r="M316" s="1">
        <v>9.9999999999999995E-7</v>
      </c>
      <c r="N316" s="1">
        <v>9.9999999999999995E-7</v>
      </c>
      <c r="O316">
        <v>7.6974578558400004E-4</v>
      </c>
      <c r="P316" s="1">
        <v>5.6493539969800002E-5</v>
      </c>
      <c r="Q316" s="1">
        <v>4.0225994055999999E-5</v>
      </c>
      <c r="R316">
        <v>1.24576310578E-4</v>
      </c>
      <c r="S316" s="1">
        <v>8.9583698120100007E-6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</row>
    <row r="317" spans="1:27" x14ac:dyDescent="0.2">
      <c r="A317">
        <v>315</v>
      </c>
      <c r="B317" s="1">
        <v>9.9999999999999995E-7</v>
      </c>
      <c r="C317" s="1">
        <v>9.9999999999999995E-7</v>
      </c>
      <c r="D317" s="1">
        <v>9.9999999999999995E-7</v>
      </c>
      <c r="E317" s="1">
        <v>9.9999999999999995E-7</v>
      </c>
      <c r="F317" s="1">
        <v>9.9999999999999995E-7</v>
      </c>
      <c r="G317" s="1">
        <v>9.9999999999999995E-7</v>
      </c>
      <c r="H317" s="1">
        <v>9.9999999999999995E-7</v>
      </c>
      <c r="I317" s="1">
        <v>9.9999999999999995E-7</v>
      </c>
      <c r="J317" s="1">
        <v>9.9999999999999995E-7</v>
      </c>
      <c r="K317" s="1">
        <v>9.9999999999999995E-7</v>
      </c>
      <c r="L317" s="1">
        <v>9.9999999999999995E-7</v>
      </c>
      <c r="M317" s="1">
        <v>9.9999999999999995E-7</v>
      </c>
      <c r="N317" s="1">
        <v>9.9999999999999995E-7</v>
      </c>
      <c r="O317">
        <v>7.6904598540900005E-4</v>
      </c>
      <c r="P317" s="1">
        <v>5.6496058734299999E-5</v>
      </c>
      <c r="Q317" s="1">
        <v>4.0259062150799998E-5</v>
      </c>
      <c r="R317">
        <v>1.2516401614599999E-4</v>
      </c>
      <c r="S317" s="1">
        <v>9.0348775601300005E-6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</row>
    <row r="318" spans="1:27" x14ac:dyDescent="0.2">
      <c r="A318">
        <v>316</v>
      </c>
      <c r="B318" s="1">
        <v>9.9999999999999995E-7</v>
      </c>
      <c r="C318" s="1">
        <v>9.9999999999999995E-7</v>
      </c>
      <c r="D318" s="1">
        <v>9.9999999999999995E-7</v>
      </c>
      <c r="E318" s="1">
        <v>9.9999999999999995E-7</v>
      </c>
      <c r="F318" s="1">
        <v>9.9999999999999995E-7</v>
      </c>
      <c r="G318" s="1">
        <v>9.9999999999999995E-7</v>
      </c>
      <c r="H318" s="1">
        <v>9.9999999999999995E-7</v>
      </c>
      <c r="I318" s="1">
        <v>9.9999999999999995E-7</v>
      </c>
      <c r="J318" s="1">
        <v>9.9999999999999995E-7</v>
      </c>
      <c r="K318" s="1">
        <v>9.9999999999999995E-7</v>
      </c>
      <c r="L318" s="1">
        <v>9.9999999999999995E-7</v>
      </c>
      <c r="M318" s="1">
        <v>9.9999999999999995E-7</v>
      </c>
      <c r="N318" s="1">
        <v>9.9999999999999995E-7</v>
      </c>
      <c r="O318">
        <v>7.6834641689899996E-4</v>
      </c>
      <c r="P318" s="1">
        <v>5.6498321006299999E-5</v>
      </c>
      <c r="Q318" s="1">
        <v>4.0291727427200003E-5</v>
      </c>
      <c r="R318">
        <v>1.2575179806400001E-4</v>
      </c>
      <c r="S318" s="1">
        <v>9.1117366036399997E-6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</row>
    <row r="319" spans="1:27" x14ac:dyDescent="0.2">
      <c r="A319">
        <v>317</v>
      </c>
      <c r="B319" s="1">
        <v>9.9999999999999995E-7</v>
      </c>
      <c r="C319" s="1">
        <v>9.9999999999999995E-7</v>
      </c>
      <c r="D319" s="1">
        <v>9.9999999999999995E-7</v>
      </c>
      <c r="E319" s="1">
        <v>9.9999999999999995E-7</v>
      </c>
      <c r="F319" s="1">
        <v>9.9999999999999995E-7</v>
      </c>
      <c r="G319" s="1">
        <v>9.9999999999999995E-7</v>
      </c>
      <c r="H319" s="1">
        <v>9.9999999999999995E-7</v>
      </c>
      <c r="I319" s="1">
        <v>9.9999999999999995E-7</v>
      </c>
      <c r="J319" s="1">
        <v>9.9999999999999995E-7</v>
      </c>
      <c r="K319" s="1">
        <v>9.9999999999999995E-7</v>
      </c>
      <c r="L319" s="1">
        <v>9.9999999999999995E-7</v>
      </c>
      <c r="M319" s="1">
        <v>9.9999999999999995E-7</v>
      </c>
      <c r="N319" s="1">
        <v>9.9999999999999995E-7</v>
      </c>
      <c r="O319">
        <v>7.6764708024700001E-4</v>
      </c>
      <c r="P319" s="1">
        <v>5.6500329245800001E-5</v>
      </c>
      <c r="Q319" s="1">
        <v>4.0323992602199999E-5</v>
      </c>
      <c r="R319">
        <v>1.2633965099900001E-4</v>
      </c>
      <c r="S319" s="1">
        <v>9.18894690601E-6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</row>
    <row r="320" spans="1:27" x14ac:dyDescent="0.2">
      <c r="A320">
        <v>318</v>
      </c>
      <c r="B320" s="1">
        <v>9.9999999999999995E-7</v>
      </c>
      <c r="C320" s="1">
        <v>9.9999999999999995E-7</v>
      </c>
      <c r="D320" s="1">
        <v>9.9999999999999995E-7</v>
      </c>
      <c r="E320" s="1">
        <v>9.9999999999999995E-7</v>
      </c>
      <c r="F320" s="1">
        <v>9.9999999999999995E-7</v>
      </c>
      <c r="G320" s="1">
        <v>9.9999999999999995E-7</v>
      </c>
      <c r="H320" s="1">
        <v>9.9999999999999995E-7</v>
      </c>
      <c r="I320" s="1">
        <v>9.9999999999999995E-7</v>
      </c>
      <c r="J320" s="1">
        <v>9.9999999999999995E-7</v>
      </c>
      <c r="K320" s="1">
        <v>9.9999999999999995E-7</v>
      </c>
      <c r="L320" s="1">
        <v>9.9999999999999995E-7</v>
      </c>
      <c r="M320" s="1">
        <v>9.9999999999999995E-7</v>
      </c>
      <c r="N320" s="1">
        <v>9.9999999999999995E-7</v>
      </c>
      <c r="O320">
        <v>7.6694797564399997E-4</v>
      </c>
      <c r="P320" s="1">
        <v>5.6502085887200003E-5</v>
      </c>
      <c r="Q320" s="1">
        <v>4.0355860377899997E-5</v>
      </c>
      <c r="R320">
        <v>1.2692756966400001E-4</v>
      </c>
      <c r="S320" s="1">
        <v>9.2665084275400008E-6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</row>
    <row r="321" spans="1:27" x14ac:dyDescent="0.2">
      <c r="A321">
        <v>319</v>
      </c>
      <c r="B321" s="1">
        <v>9.9999999999999995E-7</v>
      </c>
      <c r="C321" s="1">
        <v>9.9999999999999995E-7</v>
      </c>
      <c r="D321" s="1">
        <v>9.9999999999999995E-7</v>
      </c>
      <c r="E321" s="1">
        <v>9.9999999999999995E-7</v>
      </c>
      <c r="F321" s="1">
        <v>9.9999999999999995E-7</v>
      </c>
      <c r="G321" s="1">
        <v>9.9999999999999995E-7</v>
      </c>
      <c r="H321" s="1">
        <v>9.9999999999999995E-7</v>
      </c>
      <c r="I321" s="1">
        <v>9.9999999999999995E-7</v>
      </c>
      <c r="J321" s="1">
        <v>9.9999999999999995E-7</v>
      </c>
      <c r="K321" s="1">
        <v>9.9999999999999995E-7</v>
      </c>
      <c r="L321" s="1">
        <v>9.9999999999999995E-7</v>
      </c>
      <c r="M321" s="1">
        <v>9.9999999999999995E-7</v>
      </c>
      <c r="N321" s="1">
        <v>9.9999999999999995E-7</v>
      </c>
      <c r="O321">
        <v>7.6624910328099995E-4</v>
      </c>
      <c r="P321" s="1">
        <v>5.65035933395E-5</v>
      </c>
      <c r="Q321" s="1">
        <v>4.0387333441099999E-5</v>
      </c>
      <c r="R321">
        <v>1.2751554881300001E-4</v>
      </c>
      <c r="S321" s="1">
        <v>9.3444211253599993E-6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</row>
    <row r="322" spans="1:27" x14ac:dyDescent="0.2">
      <c r="A322">
        <v>320</v>
      </c>
      <c r="B322" s="1">
        <v>9.9999999999999995E-7</v>
      </c>
      <c r="C322" s="1">
        <v>9.9999999999999995E-7</v>
      </c>
      <c r="D322" s="1">
        <v>9.9999999999999995E-7</v>
      </c>
      <c r="E322" s="1">
        <v>9.9999999999999995E-7</v>
      </c>
      <c r="F322" s="1">
        <v>9.9999999999999995E-7</v>
      </c>
      <c r="G322" s="1">
        <v>9.9999999999999995E-7</v>
      </c>
      <c r="H322" s="1">
        <v>9.9999999999999995E-7</v>
      </c>
      <c r="I322" s="1">
        <v>9.9999999999999995E-7</v>
      </c>
      <c r="J322" s="1">
        <v>9.9999999999999995E-7</v>
      </c>
      <c r="K322" s="1">
        <v>9.9999999999999995E-7</v>
      </c>
      <c r="L322" s="1">
        <v>9.9999999999999995E-7</v>
      </c>
      <c r="M322" s="1">
        <v>9.9999999999999995E-7</v>
      </c>
      <c r="N322" s="1">
        <v>9.9999999999999995E-7</v>
      </c>
      <c r="O322">
        <v>7.6555046335099997E-4</v>
      </c>
      <c r="P322" s="1">
        <v>5.6504853986600002E-5</v>
      </c>
      <c r="Q322" s="1">
        <v>4.0418414463699999E-5</v>
      </c>
      <c r="R322">
        <v>1.28103583245E-4</v>
      </c>
      <c r="S322" s="1">
        <v>9.4226849535199998E-6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</row>
    <row r="323" spans="1:27" x14ac:dyDescent="0.2">
      <c r="A323">
        <v>321</v>
      </c>
      <c r="B323" s="1">
        <v>9.9999999999999995E-7</v>
      </c>
      <c r="C323" s="1">
        <v>9.9999999999999995E-7</v>
      </c>
      <c r="D323" s="1">
        <v>9.9999999999999995E-7</v>
      </c>
      <c r="E323" s="1">
        <v>9.9999999999999995E-7</v>
      </c>
      <c r="F323" s="1">
        <v>9.9999999999999995E-7</v>
      </c>
      <c r="G323" s="1">
        <v>9.9999999999999995E-7</v>
      </c>
      <c r="H323" s="1">
        <v>9.9999999999999995E-7</v>
      </c>
      <c r="I323" s="1">
        <v>9.9999999999999995E-7</v>
      </c>
      <c r="J323" s="1">
        <v>9.9999999999999995E-7</v>
      </c>
      <c r="K323" s="1">
        <v>9.9999999999999995E-7</v>
      </c>
      <c r="L323" s="1">
        <v>9.9999999999999995E-7</v>
      </c>
      <c r="M323" s="1">
        <v>9.9999999999999995E-7</v>
      </c>
      <c r="N323" s="1">
        <v>9.9999999999999995E-7</v>
      </c>
      <c r="O323">
        <v>7.6485205604500002E-4</v>
      </c>
      <c r="P323" s="1">
        <v>5.6505870187500001E-5</v>
      </c>
      <c r="Q323" s="1">
        <v>4.0449106102399997E-5</v>
      </c>
      <c r="R323">
        <v>1.2869166780200001E-4</v>
      </c>
      <c r="S323" s="1">
        <v>9.5012998629399996E-6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</row>
    <row r="324" spans="1:27" x14ac:dyDescent="0.2">
      <c r="A324">
        <v>322</v>
      </c>
      <c r="B324" s="1">
        <v>9.9999999999999995E-7</v>
      </c>
      <c r="C324" s="1">
        <v>9.9999999999999995E-7</v>
      </c>
      <c r="D324" s="1">
        <v>9.9999999999999995E-7</v>
      </c>
      <c r="E324" s="1">
        <v>9.9999999999999995E-7</v>
      </c>
      <c r="F324" s="1">
        <v>9.9999999999999995E-7</v>
      </c>
      <c r="G324" s="1">
        <v>9.9999999999999995E-7</v>
      </c>
      <c r="H324" s="1">
        <v>9.9999999999999995E-7</v>
      </c>
      <c r="I324" s="1">
        <v>9.9999999999999995E-7</v>
      </c>
      <c r="J324" s="1">
        <v>9.9999999999999995E-7</v>
      </c>
      <c r="K324" s="1">
        <v>9.9999999999999995E-7</v>
      </c>
      <c r="L324" s="1">
        <v>9.9999999999999995E-7</v>
      </c>
      <c r="M324" s="1">
        <v>9.9999999999999995E-7</v>
      </c>
      <c r="N324" s="1">
        <v>9.9999999999999995E-7</v>
      </c>
      <c r="O324">
        <v>7.6415388155699998E-4</v>
      </c>
      <c r="P324" s="1">
        <v>5.6506644276799999E-5</v>
      </c>
      <c r="Q324" s="1">
        <v>4.0479410999200002E-5</v>
      </c>
      <c r="R324">
        <v>1.2927979736599999E-4</v>
      </c>
      <c r="S324" s="1">
        <v>9.5802658015099997E-6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</row>
    <row r="325" spans="1:27" x14ac:dyDescent="0.2">
      <c r="A325">
        <v>323</v>
      </c>
      <c r="B325" s="1">
        <v>9.9999999999999995E-7</v>
      </c>
      <c r="C325" s="1">
        <v>9.9999999999999995E-7</v>
      </c>
      <c r="D325" s="1">
        <v>9.9999999999999995E-7</v>
      </c>
      <c r="E325" s="1">
        <v>9.9999999999999995E-7</v>
      </c>
      <c r="F325" s="1">
        <v>9.9999999999999995E-7</v>
      </c>
      <c r="G325" s="1">
        <v>9.9999999999999995E-7</v>
      </c>
      <c r="H325" s="1">
        <v>9.9999999999999995E-7</v>
      </c>
      <c r="I325" s="1">
        <v>9.9999999999999995E-7</v>
      </c>
      <c r="J325" s="1">
        <v>9.9999999999999995E-7</v>
      </c>
      <c r="K325" s="1">
        <v>9.9999999999999995E-7</v>
      </c>
      <c r="L325" s="1">
        <v>9.9999999999999995E-7</v>
      </c>
      <c r="M325" s="1">
        <v>9.9999999999999995E-7</v>
      </c>
      <c r="N325" s="1">
        <v>9.9999999999999995E-7</v>
      </c>
      <c r="O325">
        <v>7.6345594007699998E-4</v>
      </c>
      <c r="P325" s="1">
        <v>5.65071785647E-5</v>
      </c>
      <c r="Q325" s="1">
        <v>4.0509331780900003E-5</v>
      </c>
      <c r="R325">
        <v>1.2986796686299999E-4</v>
      </c>
      <c r="S325" s="1">
        <v>9.6595827140700001E-6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</row>
    <row r="326" spans="1:27" x14ac:dyDescent="0.2">
      <c r="A326">
        <v>324</v>
      </c>
      <c r="B326" s="1">
        <v>9.9999999999999995E-7</v>
      </c>
      <c r="C326" s="1">
        <v>9.9999999999999995E-7</v>
      </c>
      <c r="D326" s="1">
        <v>9.9999999999999995E-7</v>
      </c>
      <c r="E326" s="1">
        <v>9.9999999999999995E-7</v>
      </c>
      <c r="F326" s="1">
        <v>9.9999999999999995E-7</v>
      </c>
      <c r="G326" s="1">
        <v>9.9999999999999995E-7</v>
      </c>
      <c r="H326" s="1">
        <v>9.9999999999999995E-7</v>
      </c>
      <c r="I326" s="1">
        <v>9.9999999999999995E-7</v>
      </c>
      <c r="J326" s="1">
        <v>9.9999999999999995E-7</v>
      </c>
      <c r="K326" s="1">
        <v>9.9999999999999995E-7</v>
      </c>
      <c r="L326" s="1">
        <v>9.9999999999999995E-7</v>
      </c>
      <c r="M326" s="1">
        <v>9.9999999999999995E-7</v>
      </c>
      <c r="N326" s="1">
        <v>9.9999999999999995E-7</v>
      </c>
      <c r="O326">
        <v>7.6275823179900002E-4</v>
      </c>
      <c r="P326" s="1">
        <v>5.6507475337400002E-5</v>
      </c>
      <c r="Q326" s="1">
        <v>4.0538871059499999E-5</v>
      </c>
      <c r="R326">
        <v>1.30456171261E-4</v>
      </c>
      <c r="S326" s="1">
        <v>9.7392505424699996E-6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</row>
    <row r="327" spans="1:27" x14ac:dyDescent="0.2">
      <c r="A327">
        <v>325</v>
      </c>
      <c r="B327" s="1">
        <v>9.9999999999999995E-7</v>
      </c>
      <c r="C327" s="1">
        <v>9.9999999999999995E-7</v>
      </c>
      <c r="D327" s="1">
        <v>9.9999999999999995E-7</v>
      </c>
      <c r="E327" s="1">
        <v>9.9999999999999995E-7</v>
      </c>
      <c r="F327" s="1">
        <v>9.9999999999999995E-7</v>
      </c>
      <c r="G327" s="1">
        <v>9.9999999999999995E-7</v>
      </c>
      <c r="H327" s="1">
        <v>9.9999999999999995E-7</v>
      </c>
      <c r="I327" s="1">
        <v>9.9999999999999995E-7</v>
      </c>
      <c r="J327" s="1">
        <v>9.9999999999999995E-7</v>
      </c>
      <c r="K327" s="1">
        <v>9.9999999999999995E-7</v>
      </c>
      <c r="L327" s="1">
        <v>9.9999999999999995E-7</v>
      </c>
      <c r="M327" s="1">
        <v>9.9999999999999995E-7</v>
      </c>
      <c r="N327" s="1">
        <v>9.9999999999999995E-7</v>
      </c>
      <c r="O327">
        <v>7.6206075691500003E-4</v>
      </c>
      <c r="P327" s="1">
        <v>5.6507536857399999E-5</v>
      </c>
      <c r="Q327" s="1">
        <v>4.0568031432199998E-5</v>
      </c>
      <c r="R327">
        <v>1.3104440557E-4</v>
      </c>
      <c r="S327" s="1">
        <v>9.8192692255799997E-6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</row>
    <row r="328" spans="1:27" x14ac:dyDescent="0.2">
      <c r="A328">
        <v>326</v>
      </c>
      <c r="B328" s="1">
        <v>9.9999999999999995E-7</v>
      </c>
      <c r="C328" s="1">
        <v>9.9999999999999995E-7</v>
      </c>
      <c r="D328" s="1">
        <v>9.9999999999999995E-7</v>
      </c>
      <c r="E328" s="1">
        <v>9.9999999999999995E-7</v>
      </c>
      <c r="F328" s="1">
        <v>9.9999999999999995E-7</v>
      </c>
      <c r="G328" s="1">
        <v>9.9999999999999995E-7</v>
      </c>
      <c r="H328" s="1">
        <v>9.9999999999999995E-7</v>
      </c>
      <c r="I328" s="1">
        <v>9.9999999999999995E-7</v>
      </c>
      <c r="J328" s="1">
        <v>9.9999999999999995E-7</v>
      </c>
      <c r="K328" s="1">
        <v>9.9999999999999995E-7</v>
      </c>
      <c r="L328" s="1">
        <v>9.9999999999999995E-7</v>
      </c>
      <c r="M328" s="1">
        <v>9.9999999999999995E-7</v>
      </c>
      <c r="N328" s="1">
        <v>9.9999999999999995E-7</v>
      </c>
      <c r="O328">
        <v>7.6136351561800005E-4</v>
      </c>
      <c r="P328" s="1">
        <v>5.65073653635E-5</v>
      </c>
      <c r="Q328" s="1">
        <v>4.0596815481300003E-5</v>
      </c>
      <c r="R328">
        <v>1.3163266483799999E-4</v>
      </c>
      <c r="S328" s="1">
        <v>9.8996386993099996E-6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</row>
    <row r="329" spans="1:27" x14ac:dyDescent="0.2">
      <c r="A329">
        <v>327</v>
      </c>
      <c r="B329" s="1">
        <v>9.9999999999999995E-7</v>
      </c>
      <c r="C329" s="1">
        <v>9.9999999999999995E-7</v>
      </c>
      <c r="D329" s="1">
        <v>9.9999999999999995E-7</v>
      </c>
      <c r="E329" s="1">
        <v>9.9999999999999995E-7</v>
      </c>
      <c r="F329" s="1">
        <v>9.9999999999999995E-7</v>
      </c>
      <c r="G329" s="1">
        <v>9.9999999999999995E-7</v>
      </c>
      <c r="H329" s="1">
        <v>9.9999999999999995E-7</v>
      </c>
      <c r="I329" s="1">
        <v>9.9999999999999995E-7</v>
      </c>
      <c r="J329" s="1">
        <v>9.9999999999999995E-7</v>
      </c>
      <c r="K329" s="1">
        <v>9.9999999999999995E-7</v>
      </c>
      <c r="L329" s="1">
        <v>9.9999999999999995E-7</v>
      </c>
      <c r="M329" s="1">
        <v>9.9999999999999995E-7</v>
      </c>
      <c r="N329" s="1">
        <v>9.9999999999999995E-7</v>
      </c>
      <c r="O329">
        <v>7.6066650810099998E-4</v>
      </c>
      <c r="P329" s="1">
        <v>5.6506963071399997E-5</v>
      </c>
      <c r="Q329" s="1">
        <v>4.0625225774400001E-5</v>
      </c>
      <c r="R329">
        <v>1.32220944156E-4</v>
      </c>
      <c r="S329" s="1">
        <v>9.9803588966599998E-6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</row>
    <row r="330" spans="1:27" x14ac:dyDescent="0.2">
      <c r="A330">
        <v>328</v>
      </c>
      <c r="B330" s="1">
        <v>9.9999999999999995E-7</v>
      </c>
      <c r="C330" s="1">
        <v>9.9999999999999995E-7</v>
      </c>
      <c r="D330" s="1">
        <v>9.9999999999999995E-7</v>
      </c>
      <c r="E330" s="1">
        <v>9.9999999999999995E-7</v>
      </c>
      <c r="F330" s="1">
        <v>9.9999999999999995E-7</v>
      </c>
      <c r="G330" s="1">
        <v>9.9999999999999995E-7</v>
      </c>
      <c r="H330" s="1">
        <v>9.9999999999999995E-7</v>
      </c>
      <c r="I330" s="1">
        <v>9.9999999999999995E-7</v>
      </c>
      <c r="J330" s="1">
        <v>9.9999999999999995E-7</v>
      </c>
      <c r="K330" s="1">
        <v>9.9999999999999995E-7</v>
      </c>
      <c r="L330" s="1">
        <v>9.9999999999999995E-7</v>
      </c>
      <c r="M330" s="1">
        <v>9.9999999999999995E-7</v>
      </c>
      <c r="N330" s="1">
        <v>9.9999999999999995E-7</v>
      </c>
      <c r="O330">
        <v>7.5996973455699996E-4</v>
      </c>
      <c r="P330" s="1">
        <v>5.6506332173700002E-5</v>
      </c>
      <c r="Q330" s="1">
        <v>4.0653264864200002E-5</v>
      </c>
      <c r="R330">
        <v>1.32809238658E-4</v>
      </c>
      <c r="S330" s="1">
        <v>1.00614297477E-5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</row>
    <row r="331" spans="1:27" x14ac:dyDescent="0.2">
      <c r="A331">
        <v>329</v>
      </c>
      <c r="B331" s="1">
        <v>9.9999999999999995E-7</v>
      </c>
      <c r="C331" s="1">
        <v>9.9999999999999995E-7</v>
      </c>
      <c r="D331" s="1">
        <v>9.9999999999999995E-7</v>
      </c>
      <c r="E331" s="1">
        <v>9.9999999999999995E-7</v>
      </c>
      <c r="F331" s="1">
        <v>9.9999999999999995E-7</v>
      </c>
      <c r="G331" s="1">
        <v>9.9999999999999995E-7</v>
      </c>
      <c r="H331" s="1">
        <v>9.9999999999999995E-7</v>
      </c>
      <c r="I331" s="1">
        <v>9.9999999999999995E-7</v>
      </c>
      <c r="J331" s="1">
        <v>9.9999999999999995E-7</v>
      </c>
      <c r="K331" s="1">
        <v>9.9999999999999995E-7</v>
      </c>
      <c r="L331" s="1">
        <v>9.9999999999999995E-7</v>
      </c>
      <c r="M331" s="1">
        <v>9.9999999999999995E-7</v>
      </c>
      <c r="N331" s="1">
        <v>9.9999999999999995E-7</v>
      </c>
      <c r="O331">
        <v>7.5927319517800004E-4</v>
      </c>
      <c r="P331" s="1">
        <v>5.6505474840300003E-5</v>
      </c>
      <c r="Q331" s="1">
        <v>4.0680935289100003E-5</v>
      </c>
      <c r="R331">
        <v>1.3339754351300001E-4</v>
      </c>
      <c r="S331" s="1">
        <v>1.01428511797E-5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</row>
    <row r="332" spans="1:27" x14ac:dyDescent="0.2">
      <c r="A332">
        <v>330</v>
      </c>
      <c r="B332" s="1">
        <v>9.9999999999999995E-7</v>
      </c>
      <c r="C332" s="1">
        <v>9.9999999999999995E-7</v>
      </c>
      <c r="D332" s="1">
        <v>9.9999999999999995E-7</v>
      </c>
      <c r="E332" s="1">
        <v>9.9999999999999995E-7</v>
      </c>
      <c r="F332" s="1">
        <v>9.9999999999999995E-7</v>
      </c>
      <c r="G332" s="1">
        <v>9.9999999999999995E-7</v>
      </c>
      <c r="H332" s="1">
        <v>9.9999999999999995E-7</v>
      </c>
      <c r="I332" s="1">
        <v>9.9999999999999995E-7</v>
      </c>
      <c r="J332" s="1">
        <v>9.9999999999999995E-7</v>
      </c>
      <c r="K332" s="1">
        <v>9.9999999999999995E-7</v>
      </c>
      <c r="L332" s="1">
        <v>9.9999999999999995E-7</v>
      </c>
      <c r="M332" s="1">
        <v>9.9999999999999995E-7</v>
      </c>
      <c r="N332" s="1">
        <v>9.9999999999999995E-7</v>
      </c>
      <c r="O332">
        <v>7.58576890158E-4</v>
      </c>
      <c r="P332" s="1">
        <v>5.6504393218600001E-5</v>
      </c>
      <c r="Q332" s="1">
        <v>4.0708239572400001E-5</v>
      </c>
      <c r="R332">
        <v>1.3398585393399999E-4</v>
      </c>
      <c r="S332" s="1">
        <v>1.0224623117099999E-5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</row>
    <row r="333" spans="1:27" x14ac:dyDescent="0.2">
      <c r="A333">
        <v>331</v>
      </c>
      <c r="B333" s="1">
        <v>9.9999999999999995E-7</v>
      </c>
      <c r="C333" s="1">
        <v>9.9999999999999995E-7</v>
      </c>
      <c r="D333" s="1">
        <v>9.9999999999999995E-7</v>
      </c>
      <c r="E333" s="1">
        <v>9.9999999999999995E-7</v>
      </c>
      <c r="F333" s="1">
        <v>9.9999999999999995E-7</v>
      </c>
      <c r="G333" s="1">
        <v>9.9999999999999995E-7</v>
      </c>
      <c r="H333" s="1">
        <v>9.9999999999999995E-7</v>
      </c>
      <c r="I333" s="1">
        <v>9.9999999999999995E-7</v>
      </c>
      <c r="J333" s="1">
        <v>9.9999999999999995E-7</v>
      </c>
      <c r="K333" s="1">
        <v>9.9999999999999995E-7</v>
      </c>
      <c r="L333" s="1">
        <v>9.9999999999999995E-7</v>
      </c>
      <c r="M333" s="1">
        <v>9.9999999999999995E-7</v>
      </c>
      <c r="N333" s="1">
        <v>9.9999999999999995E-7</v>
      </c>
      <c r="O333">
        <v>7.5788081969100003E-4</v>
      </c>
      <c r="P333" s="1">
        <v>5.6503089433499998E-5</v>
      </c>
      <c r="Q333" s="1">
        <v>4.0735180223100002E-5</v>
      </c>
      <c r="R333">
        <v>1.3457416517099999E-4</v>
      </c>
      <c r="S333" s="1">
        <v>1.03067454814E-5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</row>
    <row r="334" spans="1:27" x14ac:dyDescent="0.2">
      <c r="A334">
        <v>332</v>
      </c>
      <c r="B334" s="1">
        <v>9.9999999999999995E-7</v>
      </c>
      <c r="C334" s="1">
        <v>9.9999999999999995E-7</v>
      </c>
      <c r="D334" s="1">
        <v>9.9999999999999995E-7</v>
      </c>
      <c r="E334" s="1">
        <v>9.9999999999999995E-7</v>
      </c>
      <c r="F334" s="1">
        <v>9.9999999999999995E-7</v>
      </c>
      <c r="G334" s="1">
        <v>9.9999999999999995E-7</v>
      </c>
      <c r="H334" s="1">
        <v>9.9999999999999995E-7</v>
      </c>
      <c r="I334" s="1">
        <v>9.9999999999999995E-7</v>
      </c>
      <c r="J334" s="1">
        <v>9.9999999999999995E-7</v>
      </c>
      <c r="K334" s="1">
        <v>9.9999999999999995E-7</v>
      </c>
      <c r="L334" s="1">
        <v>9.9999999999999995E-7</v>
      </c>
      <c r="M334" s="1">
        <v>9.9999999999999995E-7</v>
      </c>
      <c r="N334" s="1">
        <v>9.9999999999999995E-7</v>
      </c>
      <c r="O334">
        <v>7.5718498397000004E-4</v>
      </c>
      <c r="P334" s="1">
        <v>5.6501565588100002E-5</v>
      </c>
      <c r="Q334" s="1">
        <v>4.0761759735599998E-5</v>
      </c>
      <c r="R334">
        <v>1.3516247251500001E-4</v>
      </c>
      <c r="S334" s="1">
        <v>1.03892181913E-5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</row>
    <row r="335" spans="1:27" x14ac:dyDescent="0.2">
      <c r="A335">
        <v>333</v>
      </c>
      <c r="B335" s="1">
        <v>9.9999999999999995E-7</v>
      </c>
      <c r="C335" s="1">
        <v>9.9999999999999995E-7</v>
      </c>
      <c r="D335" s="1">
        <v>9.9999999999999995E-7</v>
      </c>
      <c r="E335" s="1">
        <v>9.9999999999999995E-7</v>
      </c>
      <c r="F335" s="1">
        <v>9.9999999999999995E-7</v>
      </c>
      <c r="G335" s="1">
        <v>9.9999999999999995E-7</v>
      </c>
      <c r="H335" s="1">
        <v>9.9999999999999995E-7</v>
      </c>
      <c r="I335" s="1">
        <v>9.9999999999999995E-7</v>
      </c>
      <c r="J335" s="1">
        <v>9.9999999999999995E-7</v>
      </c>
      <c r="K335" s="1">
        <v>9.9999999999999995E-7</v>
      </c>
      <c r="L335" s="1">
        <v>9.9999999999999995E-7</v>
      </c>
      <c r="M335" s="1">
        <v>9.9999999999999995E-7</v>
      </c>
      <c r="N335" s="1">
        <v>9.9999999999999995E-7</v>
      </c>
      <c r="O335">
        <v>7.5648938318800005E-4</v>
      </c>
      <c r="P335" s="1">
        <v>5.6499823763599999E-5</v>
      </c>
      <c r="Q335" s="1">
        <v>4.0787980589700003E-5</v>
      </c>
      <c r="R335">
        <v>1.3575077129599999E-4</v>
      </c>
      <c r="S335" s="1">
        <v>1.0472041162999999E-5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</row>
    <row r="336" spans="1:27" x14ac:dyDescent="0.2">
      <c r="A336">
        <v>334</v>
      </c>
      <c r="B336" s="1">
        <v>9.9999999999999995E-7</v>
      </c>
      <c r="C336" s="1">
        <v>9.9999999999999995E-7</v>
      </c>
      <c r="D336" s="1">
        <v>9.9999999999999995E-7</v>
      </c>
      <c r="E336" s="1">
        <v>9.9999999999999995E-7</v>
      </c>
      <c r="F336" s="1">
        <v>9.9999999999999995E-7</v>
      </c>
      <c r="G336" s="1">
        <v>9.9999999999999995E-7</v>
      </c>
      <c r="H336" s="1">
        <v>9.9999999999999995E-7</v>
      </c>
      <c r="I336" s="1">
        <v>9.9999999999999995E-7</v>
      </c>
      <c r="J336" s="1">
        <v>9.9999999999999995E-7</v>
      </c>
      <c r="K336" s="1">
        <v>9.9999999999999995E-7</v>
      </c>
      <c r="L336" s="1">
        <v>9.9999999999999995E-7</v>
      </c>
      <c r="M336" s="1">
        <v>9.9999999999999995E-7</v>
      </c>
      <c r="N336" s="1">
        <v>9.9999999999999995E-7</v>
      </c>
      <c r="O336">
        <v>7.5579401754000001E-4</v>
      </c>
      <c r="P336" s="1">
        <v>5.6497866019700001E-5</v>
      </c>
      <c r="Q336" s="1">
        <v>4.08138452508E-5</v>
      </c>
      <c r="R336">
        <v>1.3633905688E-4</v>
      </c>
      <c r="S336" s="1">
        <v>1.0555214309699999E-5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</row>
    <row r="337" spans="1:27" x14ac:dyDescent="0.2">
      <c r="A337">
        <v>335</v>
      </c>
      <c r="B337" s="1">
        <v>9.9999999999999995E-7</v>
      </c>
      <c r="C337" s="1">
        <v>9.9999999999999995E-7</v>
      </c>
      <c r="D337" s="1">
        <v>9.9999999999999995E-7</v>
      </c>
      <c r="E337" s="1">
        <v>9.9999999999999995E-7</v>
      </c>
      <c r="F337" s="1">
        <v>9.9999999999999995E-7</v>
      </c>
      <c r="G337" s="1">
        <v>9.9999999999999995E-7</v>
      </c>
      <c r="H337" s="1">
        <v>9.9999999999999995E-7</v>
      </c>
      <c r="I337" s="1">
        <v>9.9999999999999995E-7</v>
      </c>
      <c r="J337" s="1">
        <v>9.9999999999999995E-7</v>
      </c>
      <c r="K337" s="1">
        <v>9.9999999999999995E-7</v>
      </c>
      <c r="L337" s="1">
        <v>9.9999999999999995E-7</v>
      </c>
      <c r="M337" s="1">
        <v>9.9999999999999995E-7</v>
      </c>
      <c r="N337" s="1">
        <v>9.9999999999999995E-7</v>
      </c>
      <c r="O337">
        <v>7.5509888721900004E-4</v>
      </c>
      <c r="P337" s="1">
        <v>5.6495694394499997E-5</v>
      </c>
      <c r="Q337" s="1">
        <v>4.0839356170000001E-5</v>
      </c>
      <c r="R337">
        <v>1.3692732467500001E-4</v>
      </c>
      <c r="S337" s="1">
        <v>1.0638737541999999E-5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</row>
    <row r="338" spans="1:27" x14ac:dyDescent="0.2">
      <c r="A338">
        <v>336</v>
      </c>
      <c r="B338" s="1">
        <v>9.9999999999999995E-7</v>
      </c>
      <c r="C338" s="1">
        <v>9.9999999999999995E-7</v>
      </c>
      <c r="D338" s="1">
        <v>9.9999999999999995E-7</v>
      </c>
      <c r="E338" s="1">
        <v>9.9999999999999995E-7</v>
      </c>
      <c r="F338" s="1">
        <v>9.9999999999999995E-7</v>
      </c>
      <c r="G338" s="1">
        <v>9.9999999999999995E-7</v>
      </c>
      <c r="H338" s="1">
        <v>9.9999999999999995E-7</v>
      </c>
      <c r="I338" s="1">
        <v>9.9999999999999995E-7</v>
      </c>
      <c r="J338" s="1">
        <v>9.9999999999999995E-7</v>
      </c>
      <c r="K338" s="1">
        <v>9.9999999999999995E-7</v>
      </c>
      <c r="L338" s="1">
        <v>9.9999999999999995E-7</v>
      </c>
      <c r="M338" s="1">
        <v>9.9999999999999995E-7</v>
      </c>
      <c r="N338" s="1">
        <v>9.9999999999999995E-7</v>
      </c>
      <c r="O338">
        <v>7.5440399241900001E-4</v>
      </c>
      <c r="P338" s="1">
        <v>5.6493310905300002E-5</v>
      </c>
      <c r="Q338" s="1">
        <v>4.08645157839E-5</v>
      </c>
      <c r="R338">
        <v>1.3751557012400001E-4</v>
      </c>
      <c r="S338" s="1">
        <v>1.0722610767699999E-5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</row>
    <row r="339" spans="1:27" x14ac:dyDescent="0.2">
      <c r="A339">
        <v>337</v>
      </c>
      <c r="B339" s="1">
        <v>9.9999999999999995E-7</v>
      </c>
      <c r="C339" s="1">
        <v>9.9999999999999995E-7</v>
      </c>
      <c r="D339" s="1">
        <v>9.9999999999999995E-7</v>
      </c>
      <c r="E339" s="1">
        <v>9.9999999999999995E-7</v>
      </c>
      <c r="F339" s="1">
        <v>9.9999999999999995E-7</v>
      </c>
      <c r="G339" s="1">
        <v>9.9999999999999995E-7</v>
      </c>
      <c r="H339" s="1">
        <v>9.9999999999999995E-7</v>
      </c>
      <c r="I339" s="1">
        <v>9.9999999999999995E-7</v>
      </c>
      <c r="J339" s="1">
        <v>9.9999999999999995E-7</v>
      </c>
      <c r="K339" s="1">
        <v>9.9999999999999995E-7</v>
      </c>
      <c r="L339" s="1">
        <v>9.9999999999999995E-7</v>
      </c>
      <c r="M339" s="1">
        <v>9.9999999999999995E-7</v>
      </c>
      <c r="N339" s="1">
        <v>9.9999999999999995E-7</v>
      </c>
      <c r="O339">
        <v>7.5370933333499999E-4</v>
      </c>
      <c r="P339" s="1">
        <v>5.64907175484E-5</v>
      </c>
      <c r="Q339" s="1">
        <v>4.0889326514800001E-5</v>
      </c>
      <c r="R339">
        <v>1.3810378870900001E-4</v>
      </c>
      <c r="S339" s="1">
        <v>1.0806833892E-5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</row>
    <row r="340" spans="1:27" x14ac:dyDescent="0.2">
      <c r="A340">
        <v>338</v>
      </c>
      <c r="B340" s="1">
        <v>9.9999999999999995E-7</v>
      </c>
      <c r="C340" s="1">
        <v>9.9999999999999995E-7</v>
      </c>
      <c r="D340" s="1">
        <v>9.9999999999999995E-7</v>
      </c>
      <c r="E340" s="1">
        <v>9.9999999999999995E-7</v>
      </c>
      <c r="F340" s="1">
        <v>9.9999999999999995E-7</v>
      </c>
      <c r="G340" s="1">
        <v>9.9999999999999995E-7</v>
      </c>
      <c r="H340" s="1">
        <v>9.9999999999999995E-7</v>
      </c>
      <c r="I340" s="1">
        <v>9.9999999999999995E-7</v>
      </c>
      <c r="J340" s="1">
        <v>9.9999999999999995E-7</v>
      </c>
      <c r="K340" s="1">
        <v>9.9999999999999995E-7</v>
      </c>
      <c r="L340" s="1">
        <v>9.9999999999999995E-7</v>
      </c>
      <c r="M340" s="1">
        <v>9.9999999999999995E-7</v>
      </c>
      <c r="N340" s="1">
        <v>9.9999999999999995E-7</v>
      </c>
      <c r="O340">
        <v>7.5301491016100004E-4</v>
      </c>
      <c r="P340" s="1">
        <v>5.6487916299399999E-5</v>
      </c>
      <c r="Q340" s="1">
        <v>4.0913790770699999E-5</v>
      </c>
      <c r="R340">
        <v>1.3869197595100001E-4</v>
      </c>
      <c r="S340" s="1">
        <v>1.08914068177E-5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</row>
    <row r="341" spans="1:27" x14ac:dyDescent="0.2">
      <c r="A341">
        <v>339</v>
      </c>
      <c r="B341" s="1">
        <v>9.9999999999999995E-7</v>
      </c>
      <c r="C341" s="1">
        <v>9.9999999999999995E-7</v>
      </c>
      <c r="D341" s="1">
        <v>9.9999999999999995E-7</v>
      </c>
      <c r="E341" s="1">
        <v>9.9999999999999995E-7</v>
      </c>
      <c r="F341" s="1">
        <v>9.9999999999999995E-7</v>
      </c>
      <c r="G341" s="1">
        <v>9.9999999999999995E-7</v>
      </c>
      <c r="H341" s="1">
        <v>9.9999999999999995E-7</v>
      </c>
      <c r="I341" s="1">
        <v>9.9999999999999995E-7</v>
      </c>
      <c r="J341" s="1">
        <v>9.9999999999999995E-7</v>
      </c>
      <c r="K341" s="1">
        <v>9.9999999999999995E-7</v>
      </c>
      <c r="L341" s="1">
        <v>9.9999999999999995E-7</v>
      </c>
      <c r="M341" s="1">
        <v>9.9999999999999995E-7</v>
      </c>
      <c r="N341" s="1">
        <v>9.9999999999999995E-7</v>
      </c>
      <c r="O341">
        <v>7.5232072309200002E-4</v>
      </c>
      <c r="P341" s="1">
        <v>5.6484909113400002E-5</v>
      </c>
      <c r="Q341" s="1">
        <v>4.0937910945599997E-5</v>
      </c>
      <c r="R341">
        <v>1.39280127405E-4</v>
      </c>
      <c r="S341" s="1">
        <v>1.09763294445E-5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</row>
    <row r="342" spans="1:27" x14ac:dyDescent="0.2">
      <c r="A342">
        <v>340</v>
      </c>
      <c r="B342" s="1">
        <v>9.9999999999999995E-7</v>
      </c>
      <c r="C342" s="1">
        <v>9.9999999999999995E-7</v>
      </c>
      <c r="D342" s="1">
        <v>9.9999999999999995E-7</v>
      </c>
      <c r="E342" s="1">
        <v>9.9999999999999995E-7</v>
      </c>
      <c r="F342" s="1">
        <v>9.9999999999999995E-7</v>
      </c>
      <c r="G342" s="1">
        <v>9.9999999999999995E-7</v>
      </c>
      <c r="H342" s="1">
        <v>9.9999999999999995E-7</v>
      </c>
      <c r="I342" s="1">
        <v>9.9999999999999995E-7</v>
      </c>
      <c r="J342" s="1">
        <v>9.9999999999999995E-7</v>
      </c>
      <c r="K342" s="1">
        <v>9.9999999999999995E-7</v>
      </c>
      <c r="L342" s="1">
        <v>9.9999999999999995E-7</v>
      </c>
      <c r="M342" s="1">
        <v>9.9999999999999995E-7</v>
      </c>
      <c r="N342" s="1">
        <v>9.9999999999999995E-7</v>
      </c>
      <c r="O342">
        <v>7.5162677232100004E-4</v>
      </c>
      <c r="P342" s="1">
        <v>5.6481697925300001E-5</v>
      </c>
      <c r="Q342" s="1">
        <v>4.0961689419099998E-5</v>
      </c>
      <c r="R342">
        <v>1.3986823866399999E-4</v>
      </c>
      <c r="S342" s="1">
        <v>1.10616016699E-5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</row>
    <row r="343" spans="1:27" x14ac:dyDescent="0.2">
      <c r="A343">
        <v>341</v>
      </c>
      <c r="B343" s="1">
        <v>9.9999999999999995E-7</v>
      </c>
      <c r="C343" s="1">
        <v>9.9999999999999995E-7</v>
      </c>
      <c r="D343" s="1">
        <v>9.9999999999999995E-7</v>
      </c>
      <c r="E343" s="1">
        <v>9.9999999999999995E-7</v>
      </c>
      <c r="F343" s="1">
        <v>9.9999999999999995E-7</v>
      </c>
      <c r="G343" s="1">
        <v>9.9999999999999995E-7</v>
      </c>
      <c r="H343" s="1">
        <v>9.9999999999999995E-7</v>
      </c>
      <c r="I343" s="1">
        <v>9.9999999999999995E-7</v>
      </c>
      <c r="J343" s="1">
        <v>9.9999999999999995E-7</v>
      </c>
      <c r="K343" s="1">
        <v>9.9999999999999995E-7</v>
      </c>
      <c r="L343" s="1">
        <v>9.9999999999999995E-7</v>
      </c>
      <c r="M343" s="1">
        <v>9.9999999999999995E-7</v>
      </c>
      <c r="N343" s="1">
        <v>9.9999999999999995E-7</v>
      </c>
      <c r="O343">
        <v>7.5093305804400001E-4</v>
      </c>
      <c r="P343" s="1">
        <v>5.6478284650099997E-5</v>
      </c>
      <c r="Q343" s="1">
        <v>4.0985128556599998E-5</v>
      </c>
      <c r="R343">
        <v>1.4045630535999999E-4</v>
      </c>
      <c r="S343" s="1">
        <v>1.11472233888E-5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</row>
    <row r="344" spans="1:27" x14ac:dyDescent="0.2">
      <c r="A344">
        <v>342</v>
      </c>
      <c r="B344" s="1">
        <v>9.9999999999999995E-7</v>
      </c>
      <c r="C344" s="1">
        <v>9.9999999999999995E-7</v>
      </c>
      <c r="D344" s="1">
        <v>9.9999999999999995E-7</v>
      </c>
      <c r="E344" s="1">
        <v>9.9999999999999995E-7</v>
      </c>
      <c r="F344" s="1">
        <v>9.9999999999999995E-7</v>
      </c>
      <c r="G344" s="1">
        <v>9.9999999999999995E-7</v>
      </c>
      <c r="H344" s="1">
        <v>9.9999999999999995E-7</v>
      </c>
      <c r="I344" s="1">
        <v>9.9999999999999995E-7</v>
      </c>
      <c r="J344" s="1">
        <v>9.9999999999999995E-7</v>
      </c>
      <c r="K344" s="1">
        <v>9.9999999999999995E-7</v>
      </c>
      <c r="L344" s="1">
        <v>9.9999999999999995E-7</v>
      </c>
      <c r="M344" s="1">
        <v>9.9999999999999995E-7</v>
      </c>
      <c r="N344" s="1">
        <v>9.9999999999999995E-7</v>
      </c>
      <c r="O344">
        <v>7.5023958045599998E-4</v>
      </c>
      <c r="P344" s="1">
        <v>5.6474671182899998E-5</v>
      </c>
      <c r="Q344" s="1">
        <v>4.1008230709800003E-5</v>
      </c>
      <c r="R344">
        <v>1.4104432315800001E-4</v>
      </c>
      <c r="S344" s="1">
        <v>1.1233194493299999E-5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</row>
    <row r="345" spans="1:27" x14ac:dyDescent="0.2">
      <c r="A345">
        <v>343</v>
      </c>
      <c r="B345" s="1">
        <v>9.9999999999999995E-7</v>
      </c>
      <c r="C345" s="1">
        <v>9.9999999999999995E-7</v>
      </c>
      <c r="D345" s="1">
        <v>9.9999999999999995E-7</v>
      </c>
      <c r="E345" s="1">
        <v>9.9999999999999995E-7</v>
      </c>
      <c r="F345" s="1">
        <v>9.9999999999999995E-7</v>
      </c>
      <c r="G345" s="1">
        <v>9.9999999999999995E-7</v>
      </c>
      <c r="H345" s="1">
        <v>9.9999999999999995E-7</v>
      </c>
      <c r="I345" s="1">
        <v>9.9999999999999995E-7</v>
      </c>
      <c r="J345" s="1">
        <v>9.9999999999999995E-7</v>
      </c>
      <c r="K345" s="1">
        <v>9.9999999999999995E-7</v>
      </c>
      <c r="L345" s="1">
        <v>9.9999999999999995E-7</v>
      </c>
      <c r="M345" s="1">
        <v>9.9999999999999995E-7</v>
      </c>
      <c r="N345" s="1">
        <v>9.9999999999999995E-7</v>
      </c>
      <c r="O345">
        <v>7.4954633975100003E-4</v>
      </c>
      <c r="P345" s="1">
        <v>5.64708593991E-5</v>
      </c>
      <c r="Q345" s="1">
        <v>4.1030998215999997E-5</v>
      </c>
      <c r="R345">
        <v>1.4163228776099999E-4</v>
      </c>
      <c r="S345" s="1">
        <v>1.13195148733E-5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</row>
    <row r="346" spans="1:27" x14ac:dyDescent="0.2">
      <c r="A346">
        <v>344</v>
      </c>
      <c r="B346" s="1">
        <v>9.9999999999999995E-7</v>
      </c>
      <c r="C346" s="1">
        <v>9.9999999999999995E-7</v>
      </c>
      <c r="D346" s="1">
        <v>9.9999999999999995E-7</v>
      </c>
      <c r="E346" s="1">
        <v>9.9999999999999995E-7</v>
      </c>
      <c r="F346" s="1">
        <v>9.9999999999999995E-7</v>
      </c>
      <c r="G346" s="1">
        <v>9.9999999999999995E-7</v>
      </c>
      <c r="H346" s="1">
        <v>9.9999999999999995E-7</v>
      </c>
      <c r="I346" s="1">
        <v>9.9999999999999995E-7</v>
      </c>
      <c r="J346" s="1">
        <v>9.9999999999999995E-7</v>
      </c>
      <c r="K346" s="1">
        <v>9.9999999999999995E-7</v>
      </c>
      <c r="L346" s="1">
        <v>9.9999999999999995E-7</v>
      </c>
      <c r="M346" s="1">
        <v>9.9999999999999995E-7</v>
      </c>
      <c r="N346" s="1">
        <v>9.9999999999999995E-7</v>
      </c>
      <c r="O346">
        <v>7.4885333612499997E-4</v>
      </c>
      <c r="P346" s="1">
        <v>5.6466851155000001E-5</v>
      </c>
      <c r="Q346" s="1">
        <v>4.1053433398799997E-5</v>
      </c>
      <c r="R346">
        <v>1.4222019490600001E-4</v>
      </c>
      <c r="S346" s="1">
        <v>1.1406184416E-5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</row>
    <row r="347" spans="1:27" x14ac:dyDescent="0.2">
      <c r="A347">
        <v>345</v>
      </c>
      <c r="B347" s="1">
        <v>9.9999999999999995E-7</v>
      </c>
      <c r="C347" s="1">
        <v>9.9999999999999995E-7</v>
      </c>
      <c r="D347" s="1">
        <v>9.9999999999999995E-7</v>
      </c>
      <c r="E347" s="1">
        <v>9.9999999999999995E-7</v>
      </c>
      <c r="F347" s="1">
        <v>9.9999999999999995E-7</v>
      </c>
      <c r="G347" s="1">
        <v>9.9999999999999995E-7</v>
      </c>
      <c r="H347" s="1">
        <v>9.9999999999999995E-7</v>
      </c>
      <c r="I347" s="1">
        <v>9.9999999999999995E-7</v>
      </c>
      <c r="J347" s="1">
        <v>9.9999999999999995E-7</v>
      </c>
      <c r="K347" s="1">
        <v>9.9999999999999995E-7</v>
      </c>
      <c r="L347" s="1">
        <v>9.9999999999999995E-7</v>
      </c>
      <c r="M347" s="1">
        <v>9.9999999999999995E-7</v>
      </c>
      <c r="N347" s="1">
        <v>9.9999999999999995E-7</v>
      </c>
      <c r="O347">
        <v>7.4816056977199997E-4</v>
      </c>
      <c r="P347" s="1">
        <v>5.6462648287400002E-5</v>
      </c>
      <c r="Q347" s="1">
        <v>4.1075538567599997E-5</v>
      </c>
      <c r="R347">
        <v>1.42808040366E-4</v>
      </c>
      <c r="S347" s="1">
        <v>1.14932030062E-5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</row>
    <row r="348" spans="1:27" x14ac:dyDescent="0.2">
      <c r="A348">
        <v>346</v>
      </c>
      <c r="B348" s="1">
        <v>9.9999999999999995E-7</v>
      </c>
      <c r="C348" s="1">
        <v>9.9999999999999995E-7</v>
      </c>
      <c r="D348" s="1">
        <v>9.9999999999999995E-7</v>
      </c>
      <c r="E348" s="1">
        <v>9.9999999999999995E-7</v>
      </c>
      <c r="F348" s="1">
        <v>9.9999999999999995E-7</v>
      </c>
      <c r="G348" s="1">
        <v>9.9999999999999995E-7</v>
      </c>
      <c r="H348" s="1">
        <v>9.9999999999999995E-7</v>
      </c>
      <c r="I348" s="1">
        <v>9.9999999999999995E-7</v>
      </c>
      <c r="J348" s="1">
        <v>9.9999999999999995E-7</v>
      </c>
      <c r="K348" s="1">
        <v>9.9999999999999995E-7</v>
      </c>
      <c r="L348" s="1">
        <v>9.9999999999999995E-7</v>
      </c>
      <c r="M348" s="1">
        <v>9.9999999999999995E-7</v>
      </c>
      <c r="N348" s="1">
        <v>9.9999999999999995E-7</v>
      </c>
      <c r="O348">
        <v>7.4746804088900002E-4</v>
      </c>
      <c r="P348" s="1">
        <v>5.6458252614300003E-5</v>
      </c>
      <c r="Q348" s="1">
        <v>4.1097316018299999E-5</v>
      </c>
      <c r="R348">
        <v>1.4339581995200001E-4</v>
      </c>
      <c r="S348" s="1">
        <v>1.1580570526199999E-5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</row>
    <row r="349" spans="1:27" x14ac:dyDescent="0.2">
      <c r="A349">
        <v>347</v>
      </c>
      <c r="B349" s="1">
        <v>9.9999999999999995E-7</v>
      </c>
      <c r="C349" s="1">
        <v>9.9999999999999995E-7</v>
      </c>
      <c r="D349" s="1">
        <v>9.9999999999999995E-7</v>
      </c>
      <c r="E349" s="1">
        <v>9.9999999999999995E-7</v>
      </c>
      <c r="F349" s="1">
        <v>9.9999999999999995E-7</v>
      </c>
      <c r="G349" s="1">
        <v>9.9999999999999995E-7</v>
      </c>
      <c r="H349" s="1">
        <v>9.9999999999999995E-7</v>
      </c>
      <c r="I349" s="1">
        <v>9.9999999999999995E-7</v>
      </c>
      <c r="J349" s="1">
        <v>9.9999999999999995E-7</v>
      </c>
      <c r="K349" s="1">
        <v>9.9999999999999995E-7</v>
      </c>
      <c r="L349" s="1">
        <v>9.9999999999999995E-7</v>
      </c>
      <c r="M349" s="1">
        <v>9.9999999999999995E-7</v>
      </c>
      <c r="N349" s="1">
        <v>9.9999999999999995E-7</v>
      </c>
      <c r="O349">
        <v>7.4677574967099995E-4</v>
      </c>
      <c r="P349" s="1">
        <v>5.6453665934999998E-5</v>
      </c>
      <c r="Q349" s="1">
        <v>4.1118768032599997E-5</v>
      </c>
      <c r="R349">
        <v>1.4398352950499999E-4</v>
      </c>
      <c r="S349" s="1">
        <v>1.1668286856E-5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</row>
    <row r="350" spans="1:27" x14ac:dyDescent="0.2">
      <c r="A350">
        <v>348</v>
      </c>
      <c r="B350" s="1">
        <v>9.9999999999999995E-7</v>
      </c>
      <c r="C350" s="1">
        <v>9.9999999999999995E-7</v>
      </c>
      <c r="D350" s="1">
        <v>9.9999999999999995E-7</v>
      </c>
      <c r="E350" s="1">
        <v>9.9999999999999995E-7</v>
      </c>
      <c r="F350" s="1">
        <v>9.9999999999999995E-7</v>
      </c>
      <c r="G350" s="1">
        <v>9.9999999999999995E-7</v>
      </c>
      <c r="H350" s="1">
        <v>9.9999999999999995E-7</v>
      </c>
      <c r="I350" s="1">
        <v>9.9999999999999995E-7</v>
      </c>
      <c r="J350" s="1">
        <v>9.9999999999999995E-7</v>
      </c>
      <c r="K350" s="1">
        <v>9.9999999999999995E-7</v>
      </c>
      <c r="L350" s="1">
        <v>9.9999999999999995E-7</v>
      </c>
      <c r="M350" s="1">
        <v>9.9999999999999995E-7</v>
      </c>
      <c r="N350" s="1">
        <v>9.9999999999999995E-7</v>
      </c>
      <c r="O350">
        <v>7.4608369631399998E-4</v>
      </c>
      <c r="P350" s="1">
        <v>5.6448890030000003E-5</v>
      </c>
      <c r="Q350" s="1">
        <v>4.1139896878699997E-5</v>
      </c>
      <c r="R350">
        <v>1.44571164905E-4</v>
      </c>
      <c r="S350" s="1">
        <v>1.1756351873100001E-5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</row>
    <row r="351" spans="1:27" x14ac:dyDescent="0.2">
      <c r="A351">
        <v>349</v>
      </c>
      <c r="B351" s="1">
        <v>9.9999999999999995E-7</v>
      </c>
      <c r="C351" s="1">
        <v>9.9999999999999995E-7</v>
      </c>
      <c r="D351" s="1">
        <v>9.9999999999999995E-7</v>
      </c>
      <c r="E351" s="1">
        <v>9.9999999999999995E-7</v>
      </c>
      <c r="F351" s="1">
        <v>9.9999999999999995E-7</v>
      </c>
      <c r="G351" s="1">
        <v>9.9999999999999995E-7</v>
      </c>
      <c r="H351" s="1">
        <v>9.9999999999999995E-7</v>
      </c>
      <c r="I351" s="1">
        <v>9.9999999999999995E-7</v>
      </c>
      <c r="J351" s="1">
        <v>9.9999999999999995E-7</v>
      </c>
      <c r="K351" s="1">
        <v>9.9999999999999995E-7</v>
      </c>
      <c r="L351" s="1">
        <v>9.9999999999999995E-7</v>
      </c>
      <c r="M351" s="1">
        <v>9.9999999999999995E-7</v>
      </c>
      <c r="N351" s="1">
        <v>9.9999999999999995E-7</v>
      </c>
      <c r="O351">
        <v>7.4539188101199999E-4</v>
      </c>
      <c r="P351" s="1">
        <v>5.6443926661600001E-5</v>
      </c>
      <c r="Q351" s="1">
        <v>4.1160704811000001E-5</v>
      </c>
      <c r="R351">
        <v>1.4515872206299999E-4</v>
      </c>
      <c r="S351" s="1">
        <v>1.18447654526E-5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</row>
    <row r="352" spans="1:27" x14ac:dyDescent="0.2">
      <c r="A352">
        <v>350</v>
      </c>
      <c r="B352" s="1">
        <v>9.9999999999999995E-7</v>
      </c>
      <c r="C352" s="1">
        <v>9.9999999999999995E-7</v>
      </c>
      <c r="D352" s="1">
        <v>9.9999999999999995E-7</v>
      </c>
      <c r="E352" s="1">
        <v>9.9999999999999995E-7</v>
      </c>
      <c r="F352" s="1">
        <v>9.9999999999999995E-7</v>
      </c>
      <c r="G352" s="1">
        <v>9.9999999999999995E-7</v>
      </c>
      <c r="H352" s="1">
        <v>9.9999999999999995E-7</v>
      </c>
      <c r="I352" s="1">
        <v>9.9999999999999995E-7</v>
      </c>
      <c r="J352" s="1">
        <v>9.9999999999999995E-7</v>
      </c>
      <c r="K352" s="1">
        <v>9.9999999999999995E-7</v>
      </c>
      <c r="L352" s="1">
        <v>9.9999999999999995E-7</v>
      </c>
      <c r="M352" s="1">
        <v>9.9999999999999995E-7</v>
      </c>
      <c r="N352" s="1">
        <v>9.9999999999999995E-7</v>
      </c>
      <c r="O352">
        <v>7.44700303963E-4</v>
      </c>
      <c r="P352" s="1">
        <v>5.6438777573800003E-5</v>
      </c>
      <c r="Q352" s="1">
        <v>4.1181194070199998E-5</v>
      </c>
      <c r="R352">
        <v>1.4574619692600001E-4</v>
      </c>
      <c r="S352" s="1">
        <v>1.1933527467399999E-5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</row>
    <row r="353" spans="1:27" x14ac:dyDescent="0.2">
      <c r="A353">
        <v>351</v>
      </c>
      <c r="B353" s="1">
        <v>9.9999999999999995E-7</v>
      </c>
      <c r="C353" s="1">
        <v>9.9999999999999995E-7</v>
      </c>
      <c r="D353" s="1">
        <v>9.9999999999999995E-7</v>
      </c>
      <c r="E353" s="1">
        <v>9.9999999999999995E-7</v>
      </c>
      <c r="F353" s="1">
        <v>9.9999999999999995E-7</v>
      </c>
      <c r="G353" s="1">
        <v>9.9999999999999995E-7</v>
      </c>
      <c r="H353" s="1">
        <v>9.9999999999999995E-7</v>
      </c>
      <c r="I353" s="1">
        <v>9.9999999999999995E-7</v>
      </c>
      <c r="J353" s="1">
        <v>9.9999999999999995E-7</v>
      </c>
      <c r="K353" s="1">
        <v>9.9999999999999995E-7</v>
      </c>
      <c r="L353" s="1">
        <v>9.9999999999999995E-7</v>
      </c>
      <c r="M353" s="1">
        <v>9.9999999999999995E-7</v>
      </c>
      <c r="N353" s="1">
        <v>9.9999999999999995E-7</v>
      </c>
      <c r="O353">
        <v>7.4400896536199997E-4</v>
      </c>
      <c r="P353" s="1">
        <v>5.6433444492699998E-5</v>
      </c>
      <c r="Q353" s="1">
        <v>4.12013668833E-5</v>
      </c>
      <c r="R353">
        <v>1.4633358547399999E-4</v>
      </c>
      <c r="S353" s="1">
        <v>1.20226377878E-5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</row>
    <row r="354" spans="1:27" x14ac:dyDescent="0.2">
      <c r="A354">
        <v>352</v>
      </c>
      <c r="B354" s="1">
        <v>9.9999999999999995E-7</v>
      </c>
      <c r="C354" s="1">
        <v>9.9999999999999995E-7</v>
      </c>
      <c r="D354" s="1">
        <v>9.9999999999999995E-7</v>
      </c>
      <c r="E354" s="1">
        <v>9.9999999999999995E-7</v>
      </c>
      <c r="F354" s="1">
        <v>9.9999999999999995E-7</v>
      </c>
      <c r="G354" s="1">
        <v>9.9999999999999995E-7</v>
      </c>
      <c r="H354" s="1">
        <v>9.9999999999999995E-7</v>
      </c>
      <c r="I354" s="1">
        <v>9.9999999999999995E-7</v>
      </c>
      <c r="J354" s="1">
        <v>9.9999999999999995E-7</v>
      </c>
      <c r="K354" s="1">
        <v>9.9999999999999995E-7</v>
      </c>
      <c r="L354" s="1">
        <v>9.9999999999999995E-7</v>
      </c>
      <c r="M354" s="1">
        <v>9.9999999999999995E-7</v>
      </c>
      <c r="N354" s="1">
        <v>9.9999999999999995E-7</v>
      </c>
      <c r="O354">
        <v>7.4331786540500001E-4</v>
      </c>
      <c r="P354" s="1">
        <v>5.6427929126599999E-5</v>
      </c>
      <c r="Q354" s="1">
        <v>4.1221225463999999E-5</v>
      </c>
      <c r="R354">
        <v>1.4692088372199999E-4</v>
      </c>
      <c r="S354" s="1">
        <v>1.2112096282099999E-5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</row>
    <row r="355" spans="1:27" x14ac:dyDescent="0.2">
      <c r="A355">
        <v>353</v>
      </c>
      <c r="B355" s="1">
        <v>9.9999999999999995E-7</v>
      </c>
      <c r="C355" s="1">
        <v>9.9999999999999995E-7</v>
      </c>
      <c r="D355" s="1">
        <v>9.9999999999999995E-7</v>
      </c>
      <c r="E355" s="1">
        <v>9.9999999999999995E-7</v>
      </c>
      <c r="F355" s="1">
        <v>9.9999999999999995E-7</v>
      </c>
      <c r="G355" s="1">
        <v>9.9999999999999995E-7</v>
      </c>
      <c r="H355" s="1">
        <v>9.9999999999999995E-7</v>
      </c>
      <c r="I355" s="1">
        <v>9.9999999999999995E-7</v>
      </c>
      <c r="J355" s="1">
        <v>9.9999999999999995E-7</v>
      </c>
      <c r="K355" s="1">
        <v>9.9999999999999995E-7</v>
      </c>
      <c r="L355" s="1">
        <v>9.9999999999999995E-7</v>
      </c>
      <c r="M355" s="1">
        <v>9.9999999999999995E-7</v>
      </c>
      <c r="N355" s="1">
        <v>9.9999999999999995E-7</v>
      </c>
      <c r="O355">
        <v>7.4262700428899997E-4</v>
      </c>
      <c r="P355" s="1">
        <v>5.6422233166099997E-5</v>
      </c>
      <c r="Q355" s="1">
        <v>4.1240772012400003E-5</v>
      </c>
      <c r="R355">
        <v>1.4750808771599999E-4</v>
      </c>
      <c r="S355" s="1">
        <v>1.22019028161E-5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</row>
    <row r="356" spans="1:27" x14ac:dyDescent="0.2">
      <c r="A356">
        <v>354</v>
      </c>
      <c r="B356" s="1">
        <v>9.9999999999999995E-7</v>
      </c>
      <c r="C356" s="1">
        <v>9.9999999999999995E-7</v>
      </c>
      <c r="D356" s="1">
        <v>9.9999999999999995E-7</v>
      </c>
      <c r="E356" s="1">
        <v>9.9999999999999995E-7</v>
      </c>
      <c r="F356" s="1">
        <v>9.9999999999999995E-7</v>
      </c>
      <c r="G356" s="1">
        <v>9.9999999999999995E-7</v>
      </c>
      <c r="H356" s="1">
        <v>9.9999999999999995E-7</v>
      </c>
      <c r="I356" s="1">
        <v>9.9999999999999995E-7</v>
      </c>
      <c r="J356" s="1">
        <v>9.9999999999999995E-7</v>
      </c>
      <c r="K356" s="1">
        <v>9.9999999999999995E-7</v>
      </c>
      <c r="L356" s="1">
        <v>9.9999999999999995E-7</v>
      </c>
      <c r="M356" s="1">
        <v>9.9999999999999995E-7</v>
      </c>
      <c r="N356" s="1">
        <v>9.9999999999999995E-7</v>
      </c>
      <c r="O356">
        <v>7.4193638221100005E-4</v>
      </c>
      <c r="P356" s="1">
        <v>5.6416358284299998E-5</v>
      </c>
      <c r="Q356" s="1">
        <v>4.1260008714899999E-5</v>
      </c>
      <c r="R356">
        <v>1.4809519353700001E-4</v>
      </c>
      <c r="S356" s="1">
        <v>1.2292057253400001E-5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</row>
    <row r="357" spans="1:27" x14ac:dyDescent="0.2">
      <c r="A357">
        <v>355</v>
      </c>
      <c r="B357" s="1">
        <v>9.9999999999999995E-7</v>
      </c>
      <c r="C357" s="1">
        <v>9.9999999999999995E-7</v>
      </c>
      <c r="D357" s="1">
        <v>9.9999999999999995E-7</v>
      </c>
      <c r="E357" s="1">
        <v>9.9999999999999995E-7</v>
      </c>
      <c r="F357" s="1">
        <v>9.9999999999999995E-7</v>
      </c>
      <c r="G357" s="1">
        <v>9.9999999999999995E-7</v>
      </c>
      <c r="H357" s="1">
        <v>9.9999999999999995E-7</v>
      </c>
      <c r="I357" s="1">
        <v>9.9999999999999995E-7</v>
      </c>
      <c r="J357" s="1">
        <v>9.9999999999999995E-7</v>
      </c>
      <c r="K357" s="1">
        <v>9.9999999999999995E-7</v>
      </c>
      <c r="L357" s="1">
        <v>9.9999999999999995E-7</v>
      </c>
      <c r="M357" s="1">
        <v>9.9999999999999995E-7</v>
      </c>
      <c r="N357" s="1">
        <v>9.9999999999999995E-7</v>
      </c>
      <c r="O357">
        <v>7.4124599936599997E-4</v>
      </c>
      <c r="P357" s="1">
        <v>5.64103061374E-5</v>
      </c>
      <c r="Q357" s="1">
        <v>4.1278937744799997E-5</v>
      </c>
      <c r="R357">
        <v>1.48682197297E-4</v>
      </c>
      <c r="S357" s="1">
        <v>1.23825594552E-5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</row>
    <row r="358" spans="1:27" x14ac:dyDescent="0.2">
      <c r="A358">
        <v>356</v>
      </c>
      <c r="B358" s="1">
        <v>9.9999999999999995E-7</v>
      </c>
      <c r="C358" s="1">
        <v>9.9999999999999995E-7</v>
      </c>
      <c r="D358" s="1">
        <v>9.9999999999999995E-7</v>
      </c>
      <c r="E358" s="1">
        <v>9.9999999999999995E-7</v>
      </c>
      <c r="F358" s="1">
        <v>9.9999999999999995E-7</v>
      </c>
      <c r="G358" s="1">
        <v>9.9999999999999995E-7</v>
      </c>
      <c r="H358" s="1">
        <v>9.9999999999999995E-7</v>
      </c>
      <c r="I358" s="1">
        <v>9.9999999999999995E-7</v>
      </c>
      <c r="J358" s="1">
        <v>9.9999999999999995E-7</v>
      </c>
      <c r="K358" s="1">
        <v>9.9999999999999995E-7</v>
      </c>
      <c r="L358" s="1">
        <v>9.9999999999999995E-7</v>
      </c>
      <c r="M358" s="1">
        <v>9.9999999999999995E-7</v>
      </c>
      <c r="N358" s="1">
        <v>9.9999999999999995E-7</v>
      </c>
      <c r="O358">
        <v>7.4055585595100002E-4</v>
      </c>
      <c r="P358" s="1">
        <v>5.6404078364100003E-5</v>
      </c>
      <c r="Q358" s="1">
        <v>4.1297561261900001E-5</v>
      </c>
      <c r="R358">
        <v>1.4926909514199999E-4</v>
      </c>
      <c r="S358" s="1">
        <v>1.24734092808E-5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</row>
    <row r="359" spans="1:27" x14ac:dyDescent="0.2">
      <c r="A359">
        <v>357</v>
      </c>
      <c r="B359" s="1">
        <v>9.9999999999999995E-7</v>
      </c>
      <c r="C359" s="1">
        <v>9.9999999999999995E-7</v>
      </c>
      <c r="D359" s="1">
        <v>9.9999999999999995E-7</v>
      </c>
      <c r="E359" s="1">
        <v>9.9999999999999995E-7</v>
      </c>
      <c r="F359" s="1">
        <v>9.9999999999999995E-7</v>
      </c>
      <c r="G359" s="1">
        <v>9.9999999999999995E-7</v>
      </c>
      <c r="H359" s="1">
        <v>9.9999999999999995E-7</v>
      </c>
      <c r="I359" s="1">
        <v>9.9999999999999995E-7</v>
      </c>
      <c r="J359" s="1">
        <v>9.9999999999999995E-7</v>
      </c>
      <c r="K359" s="1">
        <v>9.9999999999999995E-7</v>
      </c>
      <c r="L359" s="1">
        <v>9.9999999999999995E-7</v>
      </c>
      <c r="M359" s="1">
        <v>9.9999999999999995E-7</v>
      </c>
      <c r="N359" s="1">
        <v>9.9999999999999995E-7</v>
      </c>
      <c r="O359">
        <v>7.3986595216400002E-4</v>
      </c>
      <c r="P359" s="1">
        <v>5.6397676586499997E-5</v>
      </c>
      <c r="Q359" s="1">
        <v>4.1315881412799999E-5</v>
      </c>
      <c r="R359">
        <v>1.4985588325E-4</v>
      </c>
      <c r="S359" s="1">
        <v>1.2564606587099999E-5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</row>
    <row r="360" spans="1:27" x14ac:dyDescent="0.2">
      <c r="A360">
        <v>358</v>
      </c>
      <c r="B360" s="1">
        <v>9.9999999999999995E-7</v>
      </c>
      <c r="C360" s="1">
        <v>9.9999999999999995E-7</v>
      </c>
      <c r="D360" s="1">
        <v>9.9999999999999995E-7</v>
      </c>
      <c r="E360" s="1">
        <v>9.9999999999999995E-7</v>
      </c>
      <c r="F360" s="1">
        <v>9.9999999999999995E-7</v>
      </c>
      <c r="G360" s="1">
        <v>9.9999999999999995E-7</v>
      </c>
      <c r="H360" s="1">
        <v>9.9999999999999995E-7</v>
      </c>
      <c r="I360" s="1">
        <v>9.9999999999999995E-7</v>
      </c>
      <c r="J360" s="1">
        <v>9.9999999999999995E-7</v>
      </c>
      <c r="K360" s="1">
        <v>9.9999999999999995E-7</v>
      </c>
      <c r="L360" s="1">
        <v>9.9999999999999995E-7</v>
      </c>
      <c r="M360" s="1">
        <v>9.9999999999999995E-7</v>
      </c>
      <c r="N360" s="1">
        <v>9.9999999999999995E-7</v>
      </c>
      <c r="O360">
        <v>7.3917628820099998E-4</v>
      </c>
      <c r="P360" s="1">
        <v>5.6391102409900001E-5</v>
      </c>
      <c r="Q360" s="1">
        <v>4.1333900330799997E-5</v>
      </c>
      <c r="R360">
        <v>1.5044255783E-4</v>
      </c>
      <c r="S360" s="1">
        <v>1.2656151228799999E-5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</row>
    <row r="361" spans="1:27" x14ac:dyDescent="0.2">
      <c r="A361">
        <v>359</v>
      </c>
      <c r="B361" s="1">
        <v>9.9999999999999995E-7</v>
      </c>
      <c r="C361" s="1">
        <v>9.9999999999999995E-7</v>
      </c>
      <c r="D361" s="1">
        <v>9.9999999999999995E-7</v>
      </c>
      <c r="E361" s="1">
        <v>9.9999999999999995E-7</v>
      </c>
      <c r="F361" s="1">
        <v>9.9999999999999995E-7</v>
      </c>
      <c r="G361" s="1">
        <v>9.9999999999999995E-7</v>
      </c>
      <c r="H361" s="1">
        <v>9.9999999999999995E-7</v>
      </c>
      <c r="I361" s="1">
        <v>9.9999999999999995E-7</v>
      </c>
      <c r="J361" s="1">
        <v>9.9999999999999995E-7</v>
      </c>
      <c r="K361" s="1">
        <v>9.9999999999999995E-7</v>
      </c>
      <c r="L361" s="1">
        <v>9.9999999999999995E-7</v>
      </c>
      <c r="M361" s="1">
        <v>9.9999999999999995E-7</v>
      </c>
      <c r="N361" s="1">
        <v>9.9999999999999995E-7</v>
      </c>
      <c r="O361">
        <v>7.3848686425899998E-4</v>
      </c>
      <c r="P361" s="1">
        <v>5.6384357422999998E-5</v>
      </c>
      <c r="Q361" s="1">
        <v>4.1351620136000003E-5</v>
      </c>
      <c r="R361">
        <v>1.5102911512399999E-4</v>
      </c>
      <c r="S361" s="1">
        <v>1.2748043058399999E-5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</row>
    <row r="362" spans="1:27" x14ac:dyDescent="0.2">
      <c r="A362">
        <v>360</v>
      </c>
      <c r="B362" s="1">
        <v>9.9999999999999995E-7</v>
      </c>
      <c r="C362" s="1">
        <v>9.9999999999999995E-7</v>
      </c>
      <c r="D362" s="1">
        <v>9.9999999999999995E-7</v>
      </c>
      <c r="E362" s="1">
        <v>9.9999999999999995E-7</v>
      </c>
      <c r="F362" s="1">
        <v>9.9999999999999995E-7</v>
      </c>
      <c r="G362" s="1">
        <v>9.9999999999999995E-7</v>
      </c>
      <c r="H362" s="1">
        <v>9.9999999999999995E-7</v>
      </c>
      <c r="I362" s="1">
        <v>9.9999999999999995E-7</v>
      </c>
      <c r="J362" s="1">
        <v>9.9999999999999995E-7</v>
      </c>
      <c r="K362" s="1">
        <v>9.9999999999999995E-7</v>
      </c>
      <c r="L362" s="1">
        <v>9.9999999999999995E-7</v>
      </c>
      <c r="M362" s="1">
        <v>9.9999999999999995E-7</v>
      </c>
      <c r="N362" s="1">
        <v>9.9999999999999995E-7</v>
      </c>
      <c r="O362">
        <v>7.3779768053600005E-4</v>
      </c>
      <c r="P362" s="1">
        <v>5.6377443198400003E-5</v>
      </c>
      <c r="Q362" s="1">
        <v>4.1369042935400003E-5</v>
      </c>
      <c r="R362">
        <v>1.5161555140400001E-4</v>
      </c>
      <c r="S362" s="1">
        <v>1.28402819264E-5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</row>
    <row r="363" spans="1:27" x14ac:dyDescent="0.2">
      <c r="A363">
        <v>361</v>
      </c>
      <c r="B363" s="1">
        <v>9.9999999999999995E-7</v>
      </c>
      <c r="C363" s="1">
        <v>9.9999999999999995E-7</v>
      </c>
      <c r="D363" s="1">
        <v>9.9999999999999995E-7</v>
      </c>
      <c r="E363" s="1">
        <v>9.9999999999999995E-7</v>
      </c>
      <c r="F363" s="1">
        <v>9.9999999999999995E-7</v>
      </c>
      <c r="G363" s="1">
        <v>9.9999999999999995E-7</v>
      </c>
      <c r="H363" s="1">
        <v>9.9999999999999995E-7</v>
      </c>
      <c r="I363" s="1">
        <v>9.9999999999999995E-7</v>
      </c>
      <c r="J363" s="1">
        <v>9.9999999999999995E-7</v>
      </c>
      <c r="K363" s="1">
        <v>9.9999999999999995E-7</v>
      </c>
      <c r="L363" s="1">
        <v>9.9999999999999995E-7</v>
      </c>
      <c r="M363" s="1">
        <v>9.9999999999999995E-7</v>
      </c>
      <c r="N363" s="1">
        <v>9.9999999999999995E-7</v>
      </c>
      <c r="O363">
        <v>7.3710873722899995E-4</v>
      </c>
      <c r="P363" s="1">
        <v>5.6370361292100001E-5</v>
      </c>
      <c r="Q363" s="1">
        <v>4.1386170822799997E-5</v>
      </c>
      <c r="R363">
        <v>1.52201862975E-4</v>
      </c>
      <c r="S363" s="1">
        <v>1.2932867680999999E-5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</row>
    <row r="364" spans="1:27" x14ac:dyDescent="0.2">
      <c r="A364">
        <v>362</v>
      </c>
      <c r="B364" s="1">
        <v>9.9999999999999995E-7</v>
      </c>
      <c r="C364" s="1">
        <v>9.9999999999999995E-7</v>
      </c>
      <c r="D364" s="1">
        <v>9.9999999999999995E-7</v>
      </c>
      <c r="E364" s="1">
        <v>9.9999999999999995E-7</v>
      </c>
      <c r="F364" s="1">
        <v>9.9999999999999995E-7</v>
      </c>
      <c r="G364" s="1">
        <v>9.9999999999999995E-7</v>
      </c>
      <c r="H364" s="1">
        <v>9.9999999999999995E-7</v>
      </c>
      <c r="I364" s="1">
        <v>9.9999999999999995E-7</v>
      </c>
      <c r="J364" s="1">
        <v>9.9999999999999995E-7</v>
      </c>
      <c r="K364" s="1">
        <v>9.9999999999999995E-7</v>
      </c>
      <c r="L364" s="1">
        <v>9.9999999999999995E-7</v>
      </c>
      <c r="M364" s="1">
        <v>9.9999999999999995E-7</v>
      </c>
      <c r="N364" s="1">
        <v>9.9999999999999995E-7</v>
      </c>
      <c r="O364">
        <v>7.3642003453499997E-4</v>
      </c>
      <c r="P364" s="1">
        <v>5.6363113244500002E-5</v>
      </c>
      <c r="Q364" s="1">
        <v>4.1403005879200003E-5</v>
      </c>
      <c r="R364">
        <v>1.52788046173E-4</v>
      </c>
      <c r="S364" s="1">
        <v>1.30258001687E-5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</row>
    <row r="365" spans="1:27" x14ac:dyDescent="0.2">
      <c r="A365">
        <v>363</v>
      </c>
      <c r="B365" s="1">
        <v>9.9999999999999995E-7</v>
      </c>
      <c r="C365" s="1">
        <v>9.9999999999999995E-7</v>
      </c>
      <c r="D365" s="1">
        <v>9.9999999999999995E-7</v>
      </c>
      <c r="E365" s="1">
        <v>9.9999999999999995E-7</v>
      </c>
      <c r="F365" s="1">
        <v>9.9999999999999995E-7</v>
      </c>
      <c r="G365" s="1">
        <v>9.9999999999999995E-7</v>
      </c>
      <c r="H365" s="1">
        <v>9.9999999999999995E-7</v>
      </c>
      <c r="I365" s="1">
        <v>9.9999999999999995E-7</v>
      </c>
      <c r="J365" s="1">
        <v>9.9999999999999995E-7</v>
      </c>
      <c r="K365" s="1">
        <v>9.9999999999999995E-7</v>
      </c>
      <c r="L365" s="1">
        <v>9.9999999999999995E-7</v>
      </c>
      <c r="M365" s="1">
        <v>9.9999999999999995E-7</v>
      </c>
      <c r="N365" s="1">
        <v>9.9999999999999995E-7</v>
      </c>
      <c r="O365">
        <v>7.3573157265200003E-4</v>
      </c>
      <c r="P365" s="1">
        <v>5.6355700579899999E-5</v>
      </c>
      <c r="Q365" s="1">
        <v>4.1419550172399999E-5</v>
      </c>
      <c r="R365">
        <v>1.5337409736200001E-4</v>
      </c>
      <c r="S365" s="1">
        <v>1.3119079233299999E-5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</row>
    <row r="366" spans="1:27" x14ac:dyDescent="0.2">
      <c r="A366">
        <v>364</v>
      </c>
      <c r="B366" s="1">
        <v>9.9999999999999995E-7</v>
      </c>
      <c r="C366" s="1">
        <v>9.9999999999999995E-7</v>
      </c>
      <c r="D366" s="1">
        <v>9.9999999999999995E-7</v>
      </c>
      <c r="E366" s="1">
        <v>9.9999999999999995E-7</v>
      </c>
      <c r="F366" s="1">
        <v>9.9999999999999995E-7</v>
      </c>
      <c r="G366" s="1">
        <v>9.9999999999999995E-7</v>
      </c>
      <c r="H366" s="1">
        <v>9.9999999999999995E-7</v>
      </c>
      <c r="I366" s="1">
        <v>9.9999999999999995E-7</v>
      </c>
      <c r="J366" s="1">
        <v>9.9999999999999995E-7</v>
      </c>
      <c r="K366" s="1">
        <v>9.9999999999999995E-7</v>
      </c>
      <c r="L366" s="1">
        <v>9.9999999999999995E-7</v>
      </c>
      <c r="M366" s="1">
        <v>9.9999999999999995E-7</v>
      </c>
      <c r="N366" s="1">
        <v>9.9999999999999995E-7</v>
      </c>
      <c r="O366">
        <v>7.3504335177900003E-4</v>
      </c>
      <c r="P366" s="1">
        <v>5.63481248069E-5</v>
      </c>
      <c r="Q366" s="1">
        <v>4.1435805757599998E-5</v>
      </c>
      <c r="R366">
        <v>1.5396001294000001E-4</v>
      </c>
      <c r="S366" s="1">
        <v>1.3212704717000001E-5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</row>
    <row r="367" spans="1:27" x14ac:dyDescent="0.2">
      <c r="A367">
        <v>365</v>
      </c>
      <c r="B367" s="1">
        <v>9.9999999999999995E-7</v>
      </c>
      <c r="C367" s="1">
        <v>9.9999999999999995E-7</v>
      </c>
      <c r="D367" s="1">
        <v>9.9999999999999995E-7</v>
      </c>
      <c r="E367" s="1">
        <v>9.9999999999999995E-7</v>
      </c>
      <c r="F367" s="1">
        <v>9.9999999999999995E-7</v>
      </c>
      <c r="G367" s="1">
        <v>9.9999999999999995E-7</v>
      </c>
      <c r="H367" s="1">
        <v>9.9999999999999995E-7</v>
      </c>
      <c r="I367" s="1">
        <v>9.9999999999999995E-7</v>
      </c>
      <c r="J367" s="1">
        <v>9.9999999999999995E-7</v>
      </c>
      <c r="K367" s="1">
        <v>9.9999999999999995E-7</v>
      </c>
      <c r="L367" s="1">
        <v>9.9999999999999995E-7</v>
      </c>
      <c r="M367" s="1">
        <v>9.9999999999999995E-7</v>
      </c>
      <c r="N367" s="1">
        <v>9.9999999999999995E-7</v>
      </c>
      <c r="O367">
        <v>7.3435537211199997E-4</v>
      </c>
      <c r="P367" s="1">
        <v>5.63403874189E-5</v>
      </c>
      <c r="Q367" s="1">
        <v>4.1451774676600002E-5</v>
      </c>
      <c r="R367">
        <v>1.54545789333E-4</v>
      </c>
      <c r="S367" s="1">
        <v>1.33066764599E-5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</row>
    <row r="368" spans="1:27" x14ac:dyDescent="0.2">
      <c r="A368">
        <v>366</v>
      </c>
      <c r="B368" s="1">
        <v>9.9999999999999995E-7</v>
      </c>
      <c r="C368" s="1">
        <v>9.9999999999999995E-7</v>
      </c>
      <c r="D368" s="1">
        <v>9.9999999999999995E-7</v>
      </c>
      <c r="E368" s="1">
        <v>9.9999999999999995E-7</v>
      </c>
      <c r="F368" s="1">
        <v>9.9999999999999995E-7</v>
      </c>
      <c r="G368" s="1">
        <v>9.9999999999999995E-7</v>
      </c>
      <c r="H368" s="1">
        <v>9.9999999999999995E-7</v>
      </c>
      <c r="I368" s="1">
        <v>9.9999999999999995E-7</v>
      </c>
      <c r="J368" s="1">
        <v>9.9999999999999995E-7</v>
      </c>
      <c r="K368" s="1">
        <v>9.9999999999999995E-7</v>
      </c>
      <c r="L368" s="1">
        <v>9.9999999999999995E-7</v>
      </c>
      <c r="M368" s="1">
        <v>9.9999999999999995E-7</v>
      </c>
      <c r="N368" s="1">
        <v>9.9999999999999995E-7</v>
      </c>
      <c r="O368">
        <v>7.33667633849E-4</v>
      </c>
      <c r="P368" s="1">
        <v>5.6332489893500002E-5</v>
      </c>
      <c r="Q368" s="1">
        <v>4.1467458958999997E-5</v>
      </c>
      <c r="R368">
        <v>1.5513142299799999E-4</v>
      </c>
      <c r="S368" s="1">
        <v>1.3400994299999999E-5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</row>
    <row r="369" spans="1:27" x14ac:dyDescent="0.2">
      <c r="A369">
        <v>367</v>
      </c>
      <c r="B369" s="1">
        <v>9.9999999999999995E-7</v>
      </c>
      <c r="C369" s="1">
        <v>9.9999999999999995E-7</v>
      </c>
      <c r="D369" s="1">
        <v>9.9999999999999995E-7</v>
      </c>
      <c r="E369" s="1">
        <v>9.9999999999999995E-7</v>
      </c>
      <c r="F369" s="1">
        <v>9.9999999999999995E-7</v>
      </c>
      <c r="G369" s="1">
        <v>9.9999999999999995E-7</v>
      </c>
      <c r="H369" s="1">
        <v>9.9999999999999995E-7</v>
      </c>
      <c r="I369" s="1">
        <v>9.9999999999999995E-7</v>
      </c>
      <c r="J369" s="1">
        <v>9.9999999999999995E-7</v>
      </c>
      <c r="K369" s="1">
        <v>9.9999999999999995E-7</v>
      </c>
      <c r="L369" s="1">
        <v>9.9999999999999995E-7</v>
      </c>
      <c r="M369" s="1">
        <v>9.9999999999999995E-7</v>
      </c>
      <c r="N369" s="1">
        <v>9.9999999999999995E-7</v>
      </c>
      <c r="O369">
        <v>7.3298013718900001E-4</v>
      </c>
      <c r="P369" s="1">
        <v>5.63244336933E-5</v>
      </c>
      <c r="Q369" s="1">
        <v>4.1482860621300001E-5</v>
      </c>
      <c r="R369">
        <v>1.5571691042300001E-4</v>
      </c>
      <c r="S369" s="1">
        <v>1.34956580732E-5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</row>
    <row r="370" spans="1:27" x14ac:dyDescent="0.2">
      <c r="A370">
        <v>368</v>
      </c>
      <c r="B370" s="1">
        <v>9.9999999999999995E-7</v>
      </c>
      <c r="C370" s="1">
        <v>9.9999999999999995E-7</v>
      </c>
      <c r="D370" s="1">
        <v>9.9999999999999995E-7</v>
      </c>
      <c r="E370" s="1">
        <v>9.9999999999999995E-7</v>
      </c>
      <c r="F370" s="1">
        <v>9.9999999999999995E-7</v>
      </c>
      <c r="G370" s="1">
        <v>9.9999999999999995E-7</v>
      </c>
      <c r="H370" s="1">
        <v>9.9999999999999995E-7</v>
      </c>
      <c r="I370" s="1">
        <v>9.9999999999999995E-7</v>
      </c>
      <c r="J370" s="1">
        <v>9.9999999999999995E-7</v>
      </c>
      <c r="K370" s="1">
        <v>9.9999999999999995E-7</v>
      </c>
      <c r="L370" s="1">
        <v>9.9999999999999995E-7</v>
      </c>
      <c r="M370" s="1">
        <v>9.9999999999999995E-7</v>
      </c>
      <c r="N370" s="1">
        <v>9.9999999999999995E-7</v>
      </c>
      <c r="O370">
        <v>7.3229288233099999E-4</v>
      </c>
      <c r="P370" s="1">
        <v>5.6316220266099997E-5</v>
      </c>
      <c r="Q370" s="1">
        <v>4.1497981667200002E-5</v>
      </c>
      <c r="R370">
        <v>1.5630224812200001E-4</v>
      </c>
      <c r="S370" s="1">
        <v>1.3590667613599999E-5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</row>
    <row r="371" spans="1:27" x14ac:dyDescent="0.2">
      <c r="A371">
        <v>369</v>
      </c>
      <c r="B371" s="1">
        <v>9.9999999999999995E-7</v>
      </c>
      <c r="C371" s="1">
        <v>9.9999999999999995E-7</v>
      </c>
      <c r="D371" s="1">
        <v>9.9999999999999995E-7</v>
      </c>
      <c r="E371" s="1">
        <v>9.9999999999999995E-7</v>
      </c>
      <c r="F371" s="1">
        <v>9.9999999999999995E-7</v>
      </c>
      <c r="G371" s="1">
        <v>9.9999999999999995E-7</v>
      </c>
      <c r="H371" s="1">
        <v>9.9999999999999995E-7</v>
      </c>
      <c r="I371" s="1">
        <v>9.9999999999999995E-7</v>
      </c>
      <c r="J371" s="1">
        <v>9.9999999999999995E-7</v>
      </c>
      <c r="K371" s="1">
        <v>9.9999999999999995E-7</v>
      </c>
      <c r="L371" s="1">
        <v>9.9999999999999995E-7</v>
      </c>
      <c r="M371" s="1">
        <v>9.9999999999999995E-7</v>
      </c>
      <c r="N371" s="1">
        <v>9.9999999999999995E-7</v>
      </c>
      <c r="O371">
        <v>7.3160586947200001E-4</v>
      </c>
      <c r="P371" s="1">
        <v>5.6307851044499997E-5</v>
      </c>
      <c r="Q371" s="1">
        <v>4.1512824088200002E-5</v>
      </c>
      <c r="R371">
        <v>1.56887432642E-4</v>
      </c>
      <c r="S371" s="1">
        <v>1.3686022753299999E-5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</row>
    <row r="372" spans="1:27" x14ac:dyDescent="0.2">
      <c r="A372">
        <v>370</v>
      </c>
      <c r="B372" s="1">
        <v>9.9999999999999995E-7</v>
      </c>
      <c r="C372" s="1">
        <v>9.9999999999999995E-7</v>
      </c>
      <c r="D372" s="1">
        <v>9.9999999999999995E-7</v>
      </c>
      <c r="E372" s="1">
        <v>9.9999999999999995E-7</v>
      </c>
      <c r="F372" s="1">
        <v>9.9999999999999995E-7</v>
      </c>
      <c r="G372" s="1">
        <v>9.9999999999999995E-7</v>
      </c>
      <c r="H372" s="1">
        <v>9.9999999999999995E-7</v>
      </c>
      <c r="I372" s="1">
        <v>9.9999999999999995E-7</v>
      </c>
      <c r="J372" s="1">
        <v>9.9999999999999995E-7</v>
      </c>
      <c r="K372" s="1">
        <v>9.9999999999999995E-7</v>
      </c>
      <c r="L372" s="1">
        <v>9.9999999999999995E-7</v>
      </c>
      <c r="M372" s="1">
        <v>9.9999999999999995E-7</v>
      </c>
      <c r="N372" s="1">
        <v>9.9999999999999995E-7</v>
      </c>
      <c r="O372">
        <v>7.3091909881099998E-4</v>
      </c>
      <c r="P372" s="1">
        <v>5.6299327446400002E-5</v>
      </c>
      <c r="Q372" s="1">
        <v>4.1527389862700002E-5</v>
      </c>
      <c r="R372">
        <v>1.5747246055700001E-4</v>
      </c>
      <c r="S372" s="1">
        <v>1.37817233224E-5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</row>
    <row r="373" spans="1:27" x14ac:dyDescent="0.2">
      <c r="A373">
        <v>371</v>
      </c>
      <c r="B373" s="1">
        <v>9.9999999999999995E-7</v>
      </c>
      <c r="C373" s="1">
        <v>9.9999999999999995E-7</v>
      </c>
      <c r="D373" s="1">
        <v>9.9999999999999995E-7</v>
      </c>
      <c r="E373" s="1">
        <v>9.9999999999999995E-7</v>
      </c>
      <c r="F373" s="1">
        <v>9.9999999999999995E-7</v>
      </c>
      <c r="G373" s="1">
        <v>9.9999999999999995E-7</v>
      </c>
      <c r="H373" s="1">
        <v>9.9999999999999995E-7</v>
      </c>
      <c r="I373" s="1">
        <v>9.9999999999999995E-7</v>
      </c>
      <c r="J373" s="1">
        <v>9.9999999999999995E-7</v>
      </c>
      <c r="K373" s="1">
        <v>9.9999999999999995E-7</v>
      </c>
      <c r="L373" s="1">
        <v>9.9999999999999995E-7</v>
      </c>
      <c r="M373" s="1">
        <v>9.9999999999999995E-7</v>
      </c>
      <c r="N373" s="1">
        <v>9.9999999999999995E-7</v>
      </c>
      <c r="O373">
        <v>7.3023257054699998E-4</v>
      </c>
      <c r="P373" s="1">
        <v>5.6290650875299998E-5</v>
      </c>
      <c r="Q373" s="1">
        <v>4.1541680956899999E-5</v>
      </c>
      <c r="R373">
        <v>1.58057328472E-4</v>
      </c>
      <c r="S373" s="1">
        <v>1.3877769149E-5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</row>
    <row r="374" spans="1:27" x14ac:dyDescent="0.2">
      <c r="A374">
        <v>372</v>
      </c>
      <c r="B374" s="1">
        <v>9.9999999999999995E-7</v>
      </c>
      <c r="C374" s="1">
        <v>9.9999999999999995E-7</v>
      </c>
      <c r="D374" s="1">
        <v>9.9999999999999995E-7</v>
      </c>
      <c r="E374" s="1">
        <v>9.9999999999999995E-7</v>
      </c>
      <c r="F374" s="1">
        <v>9.9999999999999995E-7</v>
      </c>
      <c r="G374" s="1">
        <v>9.9999999999999995E-7</v>
      </c>
      <c r="H374" s="1">
        <v>9.9999999999999995E-7</v>
      </c>
      <c r="I374" s="1">
        <v>9.9999999999999995E-7</v>
      </c>
      <c r="J374" s="1">
        <v>9.9999999999999995E-7</v>
      </c>
      <c r="K374" s="1">
        <v>9.9999999999999995E-7</v>
      </c>
      <c r="L374" s="1">
        <v>9.9999999999999995E-7</v>
      </c>
      <c r="M374" s="1">
        <v>9.9999999999999995E-7</v>
      </c>
      <c r="N374" s="1">
        <v>9.9999999999999995E-7</v>
      </c>
      <c r="O374">
        <v>7.2954628487799996E-4</v>
      </c>
      <c r="P374" s="1">
        <v>5.6281822720200003E-5</v>
      </c>
      <c r="Q374" s="1">
        <v>4.1555699324400002E-5</v>
      </c>
      <c r="R374">
        <v>1.58642033018E-4</v>
      </c>
      <c r="S374" s="1">
        <v>1.39741600595E-5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</row>
    <row r="375" spans="1:27" x14ac:dyDescent="0.2">
      <c r="A375">
        <v>373</v>
      </c>
      <c r="B375" s="1">
        <v>9.9999999999999995E-7</v>
      </c>
      <c r="C375" s="1">
        <v>9.9999999999999995E-7</v>
      </c>
      <c r="D375" s="1">
        <v>9.9999999999999995E-7</v>
      </c>
      <c r="E375" s="1">
        <v>9.9999999999999995E-7</v>
      </c>
      <c r="F375" s="1">
        <v>9.9999999999999995E-7</v>
      </c>
      <c r="G375" s="1">
        <v>9.9999999999999995E-7</v>
      </c>
      <c r="H375" s="1">
        <v>9.9999999999999995E-7</v>
      </c>
      <c r="I375" s="1">
        <v>9.9999999999999995E-7</v>
      </c>
      <c r="J375" s="1">
        <v>9.9999999999999995E-7</v>
      </c>
      <c r="K375" s="1">
        <v>9.9999999999999995E-7</v>
      </c>
      <c r="L375" s="1">
        <v>9.9999999999999995E-7</v>
      </c>
      <c r="M375" s="1">
        <v>9.9999999999999995E-7</v>
      </c>
      <c r="N375" s="1">
        <v>9.9999999999999995E-7</v>
      </c>
      <c r="O375">
        <v>7.2886024200399997E-4</v>
      </c>
      <c r="P375" s="1">
        <v>5.6272844355900003E-5</v>
      </c>
      <c r="Q375" s="1">
        <v>4.1569446906399997E-5</v>
      </c>
      <c r="R375">
        <v>1.59226570856E-4</v>
      </c>
      <c r="S375" s="1">
        <v>1.4070895878399999E-5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</row>
    <row r="376" spans="1:27" x14ac:dyDescent="0.2">
      <c r="A376">
        <v>374</v>
      </c>
      <c r="B376" s="1">
        <v>9.9999999999999995E-7</v>
      </c>
      <c r="C376" s="1">
        <v>9.9999999999999995E-7</v>
      </c>
      <c r="D376" s="1">
        <v>9.9999999999999995E-7</v>
      </c>
      <c r="E376" s="1">
        <v>9.9999999999999995E-7</v>
      </c>
      <c r="F376" s="1">
        <v>9.9999999999999995E-7</v>
      </c>
      <c r="G376" s="1">
        <v>9.9999999999999995E-7</v>
      </c>
      <c r="H376" s="1">
        <v>9.9999999999999995E-7</v>
      </c>
      <c r="I376" s="1">
        <v>9.9999999999999995E-7</v>
      </c>
      <c r="J376" s="1">
        <v>9.9999999999999995E-7</v>
      </c>
      <c r="K376" s="1">
        <v>9.9999999999999995E-7</v>
      </c>
      <c r="L376" s="1">
        <v>9.9999999999999995E-7</v>
      </c>
      <c r="M376" s="1">
        <v>9.9999999999999995E-7</v>
      </c>
      <c r="N376" s="1">
        <v>9.9999999999999995E-7</v>
      </c>
      <c r="O376">
        <v>7.2817444212300005E-4</v>
      </c>
      <c r="P376" s="1">
        <v>5.6263717142900002E-5</v>
      </c>
      <c r="Q376" s="1">
        <v>4.1582925631700001E-5</v>
      </c>
      <c r="R376">
        <v>1.59810938674E-4</v>
      </c>
      <c r="S376" s="1">
        <v>1.4167976428E-5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</row>
    <row r="377" spans="1:27" x14ac:dyDescent="0.2">
      <c r="A377">
        <v>375</v>
      </c>
      <c r="B377" s="1">
        <v>9.9999999999999995E-7</v>
      </c>
      <c r="C377" s="1">
        <v>9.9999999999999995E-7</v>
      </c>
      <c r="D377" s="1">
        <v>9.9999999999999995E-7</v>
      </c>
      <c r="E377" s="1">
        <v>9.9999999999999995E-7</v>
      </c>
      <c r="F377" s="1">
        <v>9.9999999999999995E-7</v>
      </c>
      <c r="G377" s="1">
        <v>9.9999999999999995E-7</v>
      </c>
      <c r="H377" s="1">
        <v>9.9999999999999995E-7</v>
      </c>
      <c r="I377" s="1">
        <v>9.9999999999999995E-7</v>
      </c>
      <c r="J377" s="1">
        <v>9.9999999999999995E-7</v>
      </c>
      <c r="K377" s="1">
        <v>9.9999999999999995E-7</v>
      </c>
      <c r="L377" s="1">
        <v>9.9999999999999995E-7</v>
      </c>
      <c r="M377" s="1">
        <v>9.9999999999999995E-7</v>
      </c>
      <c r="N377" s="1">
        <v>9.9999999999999995E-7</v>
      </c>
      <c r="O377">
        <v>7.2748888543500004E-4</v>
      </c>
      <c r="P377" s="1">
        <v>5.6254442427900001E-5</v>
      </c>
      <c r="Q377" s="1">
        <v>4.1596137416999999E-5</v>
      </c>
      <c r="R377">
        <v>1.60395133191E-4</v>
      </c>
      <c r="S377" s="1">
        <v>1.42654015292E-5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</row>
    <row r="378" spans="1:27" x14ac:dyDescent="0.2">
      <c r="A378">
        <v>376</v>
      </c>
      <c r="B378" s="1">
        <v>9.9999999999999995E-7</v>
      </c>
      <c r="C378" s="1">
        <v>9.9999999999999995E-7</v>
      </c>
      <c r="D378" s="1">
        <v>9.9999999999999995E-7</v>
      </c>
      <c r="E378" s="1">
        <v>9.9999999999999995E-7</v>
      </c>
      <c r="F378" s="1">
        <v>9.9999999999999995E-7</v>
      </c>
      <c r="G378" s="1">
        <v>9.9999999999999995E-7</v>
      </c>
      <c r="H378" s="1">
        <v>9.9999999999999995E-7</v>
      </c>
      <c r="I378" s="1">
        <v>9.9999999999999995E-7</v>
      </c>
      <c r="J378" s="1">
        <v>9.9999999999999995E-7</v>
      </c>
      <c r="K378" s="1">
        <v>9.9999999999999995E-7</v>
      </c>
      <c r="L378" s="1">
        <v>9.9999999999999995E-7</v>
      </c>
      <c r="M378" s="1">
        <v>9.9999999999999995E-7</v>
      </c>
      <c r="N378" s="1">
        <v>9.9999999999999995E-7</v>
      </c>
      <c r="O378">
        <v>7.26803572138E-4</v>
      </c>
      <c r="P378" s="1">
        <v>5.6245021543800002E-5</v>
      </c>
      <c r="Q378" s="1">
        <v>4.1609084166300002E-5</v>
      </c>
      <c r="R378">
        <v>1.6097915115100001E-4</v>
      </c>
      <c r="S378" s="1">
        <v>1.43631710008E-5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</row>
    <row r="379" spans="1:27" x14ac:dyDescent="0.2">
      <c r="A379">
        <v>377</v>
      </c>
      <c r="B379" s="1">
        <v>9.9999999999999995E-7</v>
      </c>
      <c r="C379" s="1">
        <v>9.9999999999999995E-7</v>
      </c>
      <c r="D379" s="1">
        <v>9.9999999999999995E-7</v>
      </c>
      <c r="E379" s="1">
        <v>9.9999999999999995E-7</v>
      </c>
      <c r="F379" s="1">
        <v>9.9999999999999995E-7</v>
      </c>
      <c r="G379" s="1">
        <v>9.9999999999999995E-7</v>
      </c>
      <c r="H379" s="1">
        <v>9.9999999999999995E-7</v>
      </c>
      <c r="I379" s="1">
        <v>9.9999999999999995E-7</v>
      </c>
      <c r="J379" s="1">
        <v>9.9999999999999995E-7</v>
      </c>
      <c r="K379" s="1">
        <v>9.9999999999999995E-7</v>
      </c>
      <c r="L379" s="1">
        <v>9.9999999999999995E-7</v>
      </c>
      <c r="M379" s="1">
        <v>9.9999999999999995E-7</v>
      </c>
      <c r="N379" s="1">
        <v>9.9999999999999995E-7</v>
      </c>
      <c r="O379">
        <v>7.2611850243300003E-4</v>
      </c>
      <c r="P379" s="1">
        <v>5.6235455809700001E-5</v>
      </c>
      <c r="Q379" s="1">
        <v>4.1621767771899998E-5</v>
      </c>
      <c r="R379">
        <v>1.6156298932500001E-4</v>
      </c>
      <c r="S379" s="1">
        <v>1.44612846598E-5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</row>
    <row r="380" spans="1:27" x14ac:dyDescent="0.2">
      <c r="A380">
        <v>378</v>
      </c>
      <c r="B380" s="1">
        <v>9.9999999999999995E-7</v>
      </c>
      <c r="C380" s="1">
        <v>9.9999999999999995E-7</v>
      </c>
      <c r="D380" s="1">
        <v>9.9999999999999995E-7</v>
      </c>
      <c r="E380" s="1">
        <v>9.9999999999999995E-7</v>
      </c>
      <c r="F380" s="1">
        <v>9.9999999999999995E-7</v>
      </c>
      <c r="G380" s="1">
        <v>9.9999999999999995E-7</v>
      </c>
      <c r="H380" s="1">
        <v>9.9999999999999995E-7</v>
      </c>
      <c r="I380" s="1">
        <v>9.9999999999999995E-7</v>
      </c>
      <c r="J380" s="1">
        <v>9.9999999999999995E-7</v>
      </c>
      <c r="K380" s="1">
        <v>9.9999999999999995E-7</v>
      </c>
      <c r="L380" s="1">
        <v>9.9999999999999995E-7</v>
      </c>
      <c r="M380" s="1">
        <v>9.9999999999999995E-7</v>
      </c>
      <c r="N380" s="1">
        <v>9.9999999999999995E-7</v>
      </c>
      <c r="O380">
        <v>7.2543367651900005E-4</v>
      </c>
      <c r="P380" s="1">
        <v>5.6225746531099997E-5</v>
      </c>
      <c r="Q380" s="1">
        <v>4.1634190113499997E-5</v>
      </c>
      <c r="R380">
        <v>1.6214664451499999E-4</v>
      </c>
      <c r="S380" s="1">
        <v>1.45597423215E-5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</row>
    <row r="381" spans="1:27" x14ac:dyDescent="0.2">
      <c r="A381">
        <v>379</v>
      </c>
      <c r="B381" s="1">
        <v>9.9999999999999995E-7</v>
      </c>
      <c r="C381" s="1">
        <v>9.9999999999999995E-7</v>
      </c>
      <c r="D381" s="1">
        <v>9.9999999999999995E-7</v>
      </c>
      <c r="E381" s="1">
        <v>9.9999999999999995E-7</v>
      </c>
      <c r="F381" s="1">
        <v>9.9999999999999995E-7</v>
      </c>
      <c r="G381" s="1">
        <v>9.9999999999999995E-7</v>
      </c>
      <c r="H381" s="1">
        <v>9.9999999999999995E-7</v>
      </c>
      <c r="I381" s="1">
        <v>9.9999999999999995E-7</v>
      </c>
      <c r="J381" s="1">
        <v>9.9999999999999995E-7</v>
      </c>
      <c r="K381" s="1">
        <v>9.9999999999999995E-7</v>
      </c>
      <c r="L381" s="1">
        <v>9.9999999999999995E-7</v>
      </c>
      <c r="M381" s="1">
        <v>9.9999999999999995E-7</v>
      </c>
      <c r="N381" s="1">
        <v>9.9999999999999995E-7</v>
      </c>
      <c r="O381">
        <v>7.2474909459599999E-4</v>
      </c>
      <c r="P381" s="1">
        <v>5.6215895000400001E-5</v>
      </c>
      <c r="Q381" s="1">
        <v>4.1646353059100002E-5</v>
      </c>
      <c r="R381">
        <v>1.6273011354499999E-4</v>
      </c>
      <c r="S381" s="1">
        <v>1.4658543799299999E-5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</row>
    <row r="382" spans="1:27" x14ac:dyDescent="0.2">
      <c r="A382">
        <v>380</v>
      </c>
      <c r="B382" s="1">
        <v>9.9999999999999995E-7</v>
      </c>
      <c r="C382" s="1">
        <v>9.9999999999999995E-7</v>
      </c>
      <c r="D382" s="1">
        <v>9.9999999999999995E-7</v>
      </c>
      <c r="E382" s="1">
        <v>9.9999999999999995E-7</v>
      </c>
      <c r="F382" s="1">
        <v>9.9999999999999995E-7</v>
      </c>
      <c r="G382" s="1">
        <v>9.9999999999999995E-7</v>
      </c>
      <c r="H382" s="1">
        <v>9.9999999999999995E-7</v>
      </c>
      <c r="I382" s="1">
        <v>9.9999999999999995E-7</v>
      </c>
      <c r="J382" s="1">
        <v>9.9999999999999995E-7</v>
      </c>
      <c r="K382" s="1">
        <v>9.9999999999999995E-7</v>
      </c>
      <c r="L382" s="1">
        <v>9.9999999999999995E-7</v>
      </c>
      <c r="M382" s="1">
        <v>9.9999999999999995E-7</v>
      </c>
      <c r="N382" s="1">
        <v>9.9999999999999995E-7</v>
      </c>
      <c r="O382">
        <v>7.2406475686299997E-4</v>
      </c>
      <c r="P382" s="1">
        <v>5.6205902496499999E-5</v>
      </c>
      <c r="Q382" s="1">
        <v>4.1658258464400002E-5</v>
      </c>
      <c r="R382">
        <v>1.6331339327099999E-4</v>
      </c>
      <c r="S382" s="1">
        <v>1.4757688904999999E-5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</row>
    <row r="383" spans="1:27" x14ac:dyDescent="0.2">
      <c r="A383">
        <v>381</v>
      </c>
      <c r="B383" s="1">
        <v>9.9999999999999995E-7</v>
      </c>
      <c r="C383" s="1">
        <v>9.9999999999999995E-7</v>
      </c>
      <c r="D383" s="1">
        <v>9.9999999999999995E-7</v>
      </c>
      <c r="E383" s="1">
        <v>9.9999999999999995E-7</v>
      </c>
      <c r="F383" s="1">
        <v>9.9999999999999995E-7</v>
      </c>
      <c r="G383" s="1">
        <v>9.9999999999999995E-7</v>
      </c>
      <c r="H383" s="1">
        <v>9.9999999999999995E-7</v>
      </c>
      <c r="I383" s="1">
        <v>9.9999999999999995E-7</v>
      </c>
      <c r="J383" s="1">
        <v>9.9999999999999995E-7</v>
      </c>
      <c r="K383" s="1">
        <v>9.9999999999999995E-7</v>
      </c>
      <c r="L383" s="1">
        <v>9.9999999999999995E-7</v>
      </c>
      <c r="M383" s="1">
        <v>9.9999999999999995E-7</v>
      </c>
      <c r="N383" s="1">
        <v>9.9999999999999995E-7</v>
      </c>
      <c r="O383">
        <v>7.2338066352000004E-4</v>
      </c>
      <c r="P383" s="1">
        <v>5.6195770285199998E-5</v>
      </c>
      <c r="Q383" s="1">
        <v>4.1669908173300001E-5</v>
      </c>
      <c r="R383">
        <v>1.6389648057300001E-4</v>
      </c>
      <c r="S383" s="1">
        <v>1.4857177448499999E-5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</row>
    <row r="384" spans="1:27" x14ac:dyDescent="0.2">
      <c r="A384">
        <v>382</v>
      </c>
      <c r="B384" s="1">
        <v>9.9999999999999995E-7</v>
      </c>
      <c r="C384" s="1">
        <v>9.9999999999999995E-7</v>
      </c>
      <c r="D384" s="1">
        <v>9.9999999999999995E-7</v>
      </c>
      <c r="E384" s="1">
        <v>9.9999999999999995E-7</v>
      </c>
      <c r="F384" s="1">
        <v>9.9999999999999995E-7</v>
      </c>
      <c r="G384" s="1">
        <v>9.9999999999999995E-7</v>
      </c>
      <c r="H384" s="1">
        <v>9.9999999999999995E-7</v>
      </c>
      <c r="I384" s="1">
        <v>9.9999999999999995E-7</v>
      </c>
      <c r="J384" s="1">
        <v>9.9999999999999995E-7</v>
      </c>
      <c r="K384" s="1">
        <v>9.9999999999999995E-7</v>
      </c>
      <c r="L384" s="1">
        <v>9.9999999999999995E-7</v>
      </c>
      <c r="M384" s="1">
        <v>9.9999999999999995E-7</v>
      </c>
      <c r="N384" s="1">
        <v>9.9999999999999995E-7</v>
      </c>
      <c r="O384">
        <v>7.2269681476800002E-4</v>
      </c>
      <c r="P384" s="1">
        <v>5.6185499619400002E-5</v>
      </c>
      <c r="Q384" s="1">
        <v>4.1681304017599997E-5</v>
      </c>
      <c r="R384">
        <v>1.6447937235700001E-4</v>
      </c>
      <c r="S384" s="1">
        <v>1.4957009238000001E-5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</row>
    <row r="385" spans="1:27" x14ac:dyDescent="0.2">
      <c r="A385">
        <v>383</v>
      </c>
      <c r="B385" s="1">
        <v>9.9999999999999995E-7</v>
      </c>
      <c r="C385" s="1">
        <v>9.9999999999999995E-7</v>
      </c>
      <c r="D385" s="1">
        <v>9.9999999999999995E-7</v>
      </c>
      <c r="E385" s="1">
        <v>9.9999999999999995E-7</v>
      </c>
      <c r="F385" s="1">
        <v>9.9999999999999995E-7</v>
      </c>
      <c r="G385" s="1">
        <v>9.9999999999999995E-7</v>
      </c>
      <c r="H385" s="1">
        <v>9.9999999999999995E-7</v>
      </c>
      <c r="I385" s="1">
        <v>9.9999999999999995E-7</v>
      </c>
      <c r="J385" s="1">
        <v>9.9999999999999995E-7</v>
      </c>
      <c r="K385" s="1">
        <v>9.9999999999999995E-7</v>
      </c>
      <c r="L385" s="1">
        <v>9.9999999999999995E-7</v>
      </c>
      <c r="M385" s="1">
        <v>9.9999999999999995E-7</v>
      </c>
      <c r="N385" s="1">
        <v>9.9999999999999995E-7</v>
      </c>
      <c r="O385">
        <v>7.2201321080600002E-4</v>
      </c>
      <c r="P385" s="1">
        <v>5.6175091739100003E-5</v>
      </c>
      <c r="Q385" s="1">
        <v>4.1692447817399997E-5</v>
      </c>
      <c r="R385">
        <v>1.6506206555699999E-4</v>
      </c>
      <c r="S385" s="1">
        <v>1.50571840802E-5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</row>
    <row r="386" spans="1:27" x14ac:dyDescent="0.2">
      <c r="A386">
        <v>384</v>
      </c>
      <c r="B386" s="1">
        <v>9.9999999999999995E-7</v>
      </c>
      <c r="C386" s="1">
        <v>9.9999999999999995E-7</v>
      </c>
      <c r="D386" s="1">
        <v>9.9999999999999995E-7</v>
      </c>
      <c r="E386" s="1">
        <v>9.9999999999999995E-7</v>
      </c>
      <c r="F386" s="1">
        <v>9.9999999999999995E-7</v>
      </c>
      <c r="G386" s="1">
        <v>9.9999999999999995E-7</v>
      </c>
      <c r="H386" s="1">
        <v>9.9999999999999995E-7</v>
      </c>
      <c r="I386" s="1">
        <v>9.9999999999999995E-7</v>
      </c>
      <c r="J386" s="1">
        <v>9.9999999999999995E-7</v>
      </c>
      <c r="K386" s="1">
        <v>9.9999999999999995E-7</v>
      </c>
      <c r="L386" s="1">
        <v>9.9999999999999995E-7</v>
      </c>
      <c r="M386" s="1">
        <v>9.9999999999999995E-7</v>
      </c>
      <c r="N386" s="1">
        <v>9.9999999999999995E-7</v>
      </c>
      <c r="O386">
        <v>7.2132985183500004E-4</v>
      </c>
      <c r="P386" s="1">
        <v>5.6164547871600002E-5</v>
      </c>
      <c r="Q386" s="1">
        <v>4.17033413809E-5</v>
      </c>
      <c r="R386">
        <v>1.6564455713199999E-4</v>
      </c>
      <c r="S386" s="1">
        <v>1.51577017798E-5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</row>
    <row r="387" spans="1:27" x14ac:dyDescent="0.2">
      <c r="A387">
        <v>385</v>
      </c>
      <c r="B387" s="1">
        <v>9.9999999999999995E-7</v>
      </c>
      <c r="C387" s="1">
        <v>9.9999999999999995E-7</v>
      </c>
      <c r="D387" s="1">
        <v>9.9999999999999995E-7</v>
      </c>
      <c r="E387" s="1">
        <v>9.9999999999999995E-7</v>
      </c>
      <c r="F387" s="1">
        <v>9.9999999999999995E-7</v>
      </c>
      <c r="G387" s="1">
        <v>9.9999999999999995E-7</v>
      </c>
      <c r="H387" s="1">
        <v>9.9999999999999995E-7</v>
      </c>
      <c r="I387" s="1">
        <v>9.9999999999999995E-7</v>
      </c>
      <c r="J387" s="1">
        <v>9.9999999999999995E-7</v>
      </c>
      <c r="K387" s="1">
        <v>9.9999999999999995E-7</v>
      </c>
      <c r="L387" s="1">
        <v>9.9999999999999995E-7</v>
      </c>
      <c r="M387" s="1">
        <v>9.9999999999999995E-7</v>
      </c>
      <c r="N387" s="1">
        <v>9.9999999999999995E-7</v>
      </c>
      <c r="O387">
        <v>7.2064673805600002E-4</v>
      </c>
      <c r="P387" s="1">
        <v>5.6153869231599997E-5</v>
      </c>
      <c r="Q387" s="1">
        <v>4.1713986504500002E-5</v>
      </c>
      <c r="R387">
        <v>1.6622684406799999E-4</v>
      </c>
      <c r="S387" s="1">
        <v>1.525856214E-5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</row>
    <row r="388" spans="1:27" x14ac:dyDescent="0.2">
      <c r="A388">
        <v>386</v>
      </c>
      <c r="B388" s="1">
        <v>9.9999999999999995E-7</v>
      </c>
      <c r="C388" s="1">
        <v>9.9999999999999995E-7</v>
      </c>
      <c r="D388" s="1">
        <v>9.9999999999999995E-7</v>
      </c>
      <c r="E388" s="1">
        <v>9.9999999999999995E-7</v>
      </c>
      <c r="F388" s="1">
        <v>9.9999999999999995E-7</v>
      </c>
      <c r="G388" s="1">
        <v>9.9999999999999995E-7</v>
      </c>
      <c r="H388" s="1">
        <v>9.9999999999999995E-7</v>
      </c>
      <c r="I388" s="1">
        <v>9.9999999999999995E-7</v>
      </c>
      <c r="J388" s="1">
        <v>9.9999999999999995E-7</v>
      </c>
      <c r="K388" s="1">
        <v>9.9999999999999995E-7</v>
      </c>
      <c r="L388" s="1">
        <v>9.9999999999999995E-7</v>
      </c>
      <c r="M388" s="1">
        <v>9.9999999999999995E-7</v>
      </c>
      <c r="N388" s="1">
        <v>9.9999999999999995E-7</v>
      </c>
      <c r="O388">
        <v>7.1996386966900001E-4</v>
      </c>
      <c r="P388" s="1">
        <v>5.6143057021499997E-5</v>
      </c>
      <c r="Q388" s="1">
        <v>4.1724384973E-5</v>
      </c>
      <c r="R388">
        <v>1.66808923375E-4</v>
      </c>
      <c r="S388" s="1">
        <v>1.5359764962299999E-5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</row>
    <row r="389" spans="1:27" x14ac:dyDescent="0.2">
      <c r="A389">
        <v>387</v>
      </c>
      <c r="B389" s="1">
        <v>9.9999999999999995E-7</v>
      </c>
      <c r="C389" s="1">
        <v>9.9999999999999995E-7</v>
      </c>
      <c r="D389" s="1">
        <v>9.9999999999999995E-7</v>
      </c>
      <c r="E389" s="1">
        <v>9.9999999999999995E-7</v>
      </c>
      <c r="F389" s="1">
        <v>9.9999999999999995E-7</v>
      </c>
      <c r="G389" s="1">
        <v>9.9999999999999995E-7</v>
      </c>
      <c r="H389" s="1">
        <v>9.9999999999999995E-7</v>
      </c>
      <c r="I389" s="1">
        <v>9.9999999999999995E-7</v>
      </c>
      <c r="J389" s="1">
        <v>9.9999999999999995E-7</v>
      </c>
      <c r="K389" s="1">
        <v>9.9999999999999995E-7</v>
      </c>
      <c r="L389" s="1">
        <v>9.9999999999999995E-7</v>
      </c>
      <c r="M389" s="1">
        <v>9.9999999999999995E-7</v>
      </c>
      <c r="N389" s="1">
        <v>9.9999999999999995E-7</v>
      </c>
      <c r="O389">
        <v>7.1928124687399998E-4</v>
      </c>
      <c r="P389" s="1">
        <v>5.6132112431E-5</v>
      </c>
      <c r="Q389" s="1">
        <v>4.1734538559400002E-5</v>
      </c>
      <c r="R389">
        <v>1.67390792089E-4</v>
      </c>
      <c r="S389" s="1">
        <v>1.5461310046499999E-5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</row>
    <row r="390" spans="1:27" x14ac:dyDescent="0.2">
      <c r="A390">
        <v>388</v>
      </c>
      <c r="B390" s="1">
        <v>9.9999999999999995E-7</v>
      </c>
      <c r="C390" s="1">
        <v>9.9999999999999995E-7</v>
      </c>
      <c r="D390" s="1">
        <v>9.9999999999999995E-7</v>
      </c>
      <c r="E390" s="1">
        <v>9.9999999999999995E-7</v>
      </c>
      <c r="F390" s="1">
        <v>9.9999999999999995E-7</v>
      </c>
      <c r="G390" s="1">
        <v>9.9999999999999995E-7</v>
      </c>
      <c r="H390" s="1">
        <v>9.9999999999999995E-7</v>
      </c>
      <c r="I390" s="1">
        <v>9.9999999999999995E-7</v>
      </c>
      <c r="J390" s="1">
        <v>9.9999999999999995E-7</v>
      </c>
      <c r="K390" s="1">
        <v>9.9999999999999995E-7</v>
      </c>
      <c r="L390" s="1">
        <v>9.9999999999999995E-7</v>
      </c>
      <c r="M390" s="1">
        <v>9.9999999999999995E-7</v>
      </c>
      <c r="N390" s="1">
        <v>9.9999999999999995E-7</v>
      </c>
      <c r="O390">
        <v>7.18598869873E-4</v>
      </c>
      <c r="P390" s="1">
        <v>5.6121036638099998E-5</v>
      </c>
      <c r="Q390" s="1">
        <v>4.1744449025399998E-5</v>
      </c>
      <c r="R390">
        <v>1.6797244727300001E-4</v>
      </c>
      <c r="S390" s="1">
        <v>1.5563197190999999E-5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</row>
    <row r="391" spans="1:27" x14ac:dyDescent="0.2">
      <c r="A391">
        <v>389</v>
      </c>
      <c r="B391" s="1">
        <v>9.9999999999999995E-7</v>
      </c>
      <c r="C391" s="1">
        <v>9.9999999999999995E-7</v>
      </c>
      <c r="D391" s="1">
        <v>9.9999999999999995E-7</v>
      </c>
      <c r="E391" s="1">
        <v>9.9999999999999995E-7</v>
      </c>
      <c r="F391" s="1">
        <v>9.9999999999999995E-7</v>
      </c>
      <c r="G391" s="1">
        <v>9.9999999999999995E-7</v>
      </c>
      <c r="H391" s="1">
        <v>9.9999999999999995E-7</v>
      </c>
      <c r="I391" s="1">
        <v>9.9999999999999995E-7</v>
      </c>
      <c r="J391" s="1">
        <v>9.9999999999999995E-7</v>
      </c>
      <c r="K391" s="1">
        <v>9.9999999999999995E-7</v>
      </c>
      <c r="L391" s="1">
        <v>9.9999999999999995E-7</v>
      </c>
      <c r="M391" s="1">
        <v>9.9999999999999995E-7</v>
      </c>
      <c r="N391" s="1">
        <v>9.9999999999999995E-7</v>
      </c>
      <c r="O391">
        <v>7.1791673886600004E-4</v>
      </c>
      <c r="P391" s="1">
        <v>5.6109830808400003E-5</v>
      </c>
      <c r="Q391" s="1">
        <v>4.1754118120899997E-5</v>
      </c>
      <c r="R391">
        <v>1.68553886013E-4</v>
      </c>
      <c r="S391" s="1">
        <v>1.5665426192200001E-5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</row>
    <row r="392" spans="1:27" x14ac:dyDescent="0.2">
      <c r="A392">
        <v>390</v>
      </c>
      <c r="B392" s="1">
        <v>9.9999999999999995E-7</v>
      </c>
      <c r="C392" s="1">
        <v>9.9999999999999995E-7</v>
      </c>
      <c r="D392" s="1">
        <v>9.9999999999999995E-7</v>
      </c>
      <c r="E392" s="1">
        <v>9.9999999999999995E-7</v>
      </c>
      <c r="F392" s="1">
        <v>9.9999999999999995E-7</v>
      </c>
      <c r="G392" s="1">
        <v>9.9999999999999995E-7</v>
      </c>
      <c r="H392" s="1">
        <v>9.9999999999999995E-7</v>
      </c>
      <c r="I392" s="1">
        <v>9.9999999999999995E-7</v>
      </c>
      <c r="J392" s="1">
        <v>9.9999999999999995E-7</v>
      </c>
      <c r="K392" s="1">
        <v>9.9999999999999995E-7</v>
      </c>
      <c r="L392" s="1">
        <v>9.9999999999999995E-7</v>
      </c>
      <c r="M392" s="1">
        <v>9.9999999999999995E-7</v>
      </c>
      <c r="N392" s="1">
        <v>9.9999999999999995E-7</v>
      </c>
      <c r="O392">
        <v>7.1723485405499998E-4</v>
      </c>
      <c r="P392" s="1">
        <v>5.6098496095600002E-5</v>
      </c>
      <c r="Q392" s="1">
        <v>4.1763547584399997E-5</v>
      </c>
      <c r="R392">
        <v>1.6913510542000001E-4</v>
      </c>
      <c r="S392" s="1">
        <v>1.5767996845400001E-5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</row>
    <row r="393" spans="1:27" x14ac:dyDescent="0.2">
      <c r="A393">
        <v>391</v>
      </c>
      <c r="B393" s="1">
        <v>9.9999999999999995E-7</v>
      </c>
      <c r="C393" s="1">
        <v>9.9999999999999995E-7</v>
      </c>
      <c r="D393" s="1">
        <v>9.9999999999999995E-7</v>
      </c>
      <c r="E393" s="1">
        <v>9.9999999999999995E-7</v>
      </c>
      <c r="F393" s="1">
        <v>9.9999999999999995E-7</v>
      </c>
      <c r="G393" s="1">
        <v>9.9999999999999995E-7</v>
      </c>
      <c r="H393" s="1">
        <v>9.9999999999999995E-7</v>
      </c>
      <c r="I393" s="1">
        <v>9.9999999999999995E-7</v>
      </c>
      <c r="J393" s="1">
        <v>9.9999999999999995E-7</v>
      </c>
      <c r="K393" s="1">
        <v>9.9999999999999995E-7</v>
      </c>
      <c r="L393" s="1">
        <v>9.9999999999999995E-7</v>
      </c>
      <c r="M393" s="1">
        <v>9.9999999999999995E-7</v>
      </c>
      <c r="N393" s="1">
        <v>9.9999999999999995E-7</v>
      </c>
      <c r="O393">
        <v>7.1655321563999998E-4</v>
      </c>
      <c r="P393" s="1">
        <v>5.6087033641700001E-5</v>
      </c>
      <c r="Q393" s="1">
        <v>4.1772739142999999E-5</v>
      </c>
      <c r="R393">
        <v>1.69716102632E-4</v>
      </c>
      <c r="S393" s="1">
        <v>1.58709089438E-5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</row>
    <row r="394" spans="1:27" x14ac:dyDescent="0.2">
      <c r="A394">
        <v>392</v>
      </c>
      <c r="B394" s="1">
        <v>9.9999999999999995E-7</v>
      </c>
      <c r="C394" s="1">
        <v>9.9999999999999995E-7</v>
      </c>
      <c r="D394" s="1">
        <v>9.9999999999999995E-7</v>
      </c>
      <c r="E394" s="1">
        <v>9.9999999999999995E-7</v>
      </c>
      <c r="F394" s="1">
        <v>9.9999999999999995E-7</v>
      </c>
      <c r="G394" s="1">
        <v>9.9999999999999995E-7</v>
      </c>
      <c r="H394" s="1">
        <v>9.9999999999999995E-7</v>
      </c>
      <c r="I394" s="1">
        <v>9.9999999999999995E-7</v>
      </c>
      <c r="J394" s="1">
        <v>9.9999999999999995E-7</v>
      </c>
      <c r="K394" s="1">
        <v>9.9999999999999995E-7</v>
      </c>
      <c r="L394" s="1">
        <v>9.9999999999999995E-7</v>
      </c>
      <c r="M394" s="1">
        <v>9.9999999999999995E-7</v>
      </c>
      <c r="N394" s="1">
        <v>9.9999999999999995E-7</v>
      </c>
      <c r="O394">
        <v>7.1587182382300003E-4</v>
      </c>
      <c r="P394" s="1">
        <v>5.6075444576900001E-5</v>
      </c>
      <c r="Q394" s="1">
        <v>4.1781694512400002E-5</v>
      </c>
      <c r="R394">
        <v>1.70296874808E-4</v>
      </c>
      <c r="S394" s="1">
        <v>1.5974162279500001E-5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</row>
    <row r="395" spans="1:27" x14ac:dyDescent="0.2">
      <c r="A395">
        <v>393</v>
      </c>
      <c r="B395" s="1">
        <v>9.9999999999999995E-7</v>
      </c>
      <c r="C395" s="1">
        <v>9.9999999999999995E-7</v>
      </c>
      <c r="D395" s="1">
        <v>9.9999999999999995E-7</v>
      </c>
      <c r="E395" s="1">
        <v>9.9999999999999995E-7</v>
      </c>
      <c r="F395" s="1">
        <v>9.9999999999999995E-7</v>
      </c>
      <c r="G395" s="1">
        <v>9.9999999999999995E-7</v>
      </c>
      <c r="H395" s="1">
        <v>9.9999999999999995E-7</v>
      </c>
      <c r="I395" s="1">
        <v>9.9999999999999995E-7</v>
      </c>
      <c r="J395" s="1">
        <v>9.9999999999999995E-7</v>
      </c>
      <c r="K395" s="1">
        <v>9.9999999999999995E-7</v>
      </c>
      <c r="L395" s="1">
        <v>9.9999999999999995E-7</v>
      </c>
      <c r="M395" s="1">
        <v>9.9999999999999995E-7</v>
      </c>
      <c r="N395" s="1">
        <v>9.9999999999999995E-7</v>
      </c>
      <c r="O395">
        <v>7.15190678806E-4</v>
      </c>
      <c r="P395" s="1">
        <v>5.6063730019799997E-5</v>
      </c>
      <c r="Q395" s="1">
        <v>4.1790415396999999E-5</v>
      </c>
      <c r="R395">
        <v>1.7087741913399999E-4</v>
      </c>
      <c r="S395" s="1">
        <v>1.6077756642700001E-5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</row>
    <row r="396" spans="1:27" x14ac:dyDescent="0.2">
      <c r="A396">
        <v>394</v>
      </c>
      <c r="B396" s="1">
        <v>9.9999999999999995E-7</v>
      </c>
      <c r="C396" s="1">
        <v>9.9999999999999995E-7</v>
      </c>
      <c r="D396" s="1">
        <v>9.9999999999999995E-7</v>
      </c>
      <c r="E396" s="1">
        <v>9.9999999999999995E-7</v>
      </c>
      <c r="F396" s="1">
        <v>9.9999999999999995E-7</v>
      </c>
      <c r="G396" s="1">
        <v>9.9999999999999995E-7</v>
      </c>
      <c r="H396" s="1">
        <v>9.9999999999999995E-7</v>
      </c>
      <c r="I396" s="1">
        <v>9.9999999999999995E-7</v>
      </c>
      <c r="J396" s="1">
        <v>9.9999999999999995E-7</v>
      </c>
      <c r="K396" s="1">
        <v>9.9999999999999995E-7</v>
      </c>
      <c r="L396" s="1">
        <v>9.9999999999999995E-7</v>
      </c>
      <c r="M396" s="1">
        <v>9.9999999999999995E-7</v>
      </c>
      <c r="N396" s="1">
        <v>9.9999999999999995E-7</v>
      </c>
      <c r="O396">
        <v>7.14509780791E-4</v>
      </c>
      <c r="P396" s="1">
        <v>5.6051891077699999E-5</v>
      </c>
      <c r="Q396" s="1">
        <v>4.179890349E-5</v>
      </c>
      <c r="R396">
        <v>1.71457732819E-4</v>
      </c>
      <c r="S396" s="1">
        <v>1.6181691822299999E-5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</row>
    <row r="397" spans="1:27" x14ac:dyDescent="0.2">
      <c r="A397">
        <v>395</v>
      </c>
      <c r="B397" s="1">
        <v>9.9999999999999995E-7</v>
      </c>
      <c r="C397" s="1">
        <v>9.9999999999999995E-7</v>
      </c>
      <c r="D397" s="1">
        <v>9.9999999999999995E-7</v>
      </c>
      <c r="E397" s="1">
        <v>9.9999999999999995E-7</v>
      </c>
      <c r="F397" s="1">
        <v>9.9999999999999995E-7</v>
      </c>
      <c r="G397" s="1">
        <v>9.9999999999999995E-7</v>
      </c>
      <c r="H397" s="1">
        <v>9.9999999999999995E-7</v>
      </c>
      <c r="I397" s="1">
        <v>9.9999999999999995E-7</v>
      </c>
      <c r="J397" s="1">
        <v>9.9999999999999995E-7</v>
      </c>
      <c r="K397" s="1">
        <v>9.9999999999999995E-7</v>
      </c>
      <c r="L397" s="1">
        <v>9.9999999999999995E-7</v>
      </c>
      <c r="M397" s="1">
        <v>9.9999999999999995E-7</v>
      </c>
      <c r="N397" s="1">
        <v>9.9999999999999995E-7</v>
      </c>
      <c r="O397">
        <v>7.13829129977E-4</v>
      </c>
      <c r="P397" s="1">
        <v>5.6039928846399999E-5</v>
      </c>
      <c r="Q397" s="1">
        <v>4.1807160473300001E-5</v>
      </c>
      <c r="R397">
        <v>1.7203781309699999E-4</v>
      </c>
      <c r="S397" s="1">
        <v>1.6285967605600001E-5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</row>
    <row r="398" spans="1:27" x14ac:dyDescent="0.2">
      <c r="A398">
        <v>396</v>
      </c>
      <c r="B398" s="1">
        <v>9.9999999999999995E-7</v>
      </c>
      <c r="C398" s="1">
        <v>9.9999999999999995E-7</v>
      </c>
      <c r="D398" s="1">
        <v>9.9999999999999995E-7</v>
      </c>
      <c r="E398" s="1">
        <v>9.9999999999999995E-7</v>
      </c>
      <c r="F398" s="1">
        <v>9.9999999999999995E-7</v>
      </c>
      <c r="G398" s="1">
        <v>9.9999999999999995E-7</v>
      </c>
      <c r="H398" s="1">
        <v>9.9999999999999995E-7</v>
      </c>
      <c r="I398" s="1">
        <v>9.9999999999999995E-7</v>
      </c>
      <c r="J398" s="1">
        <v>9.9999999999999995E-7</v>
      </c>
      <c r="K398" s="1">
        <v>9.9999999999999995E-7</v>
      </c>
      <c r="L398" s="1">
        <v>9.9999999999999995E-7</v>
      </c>
      <c r="M398" s="1">
        <v>9.9999999999999995E-7</v>
      </c>
      <c r="N398" s="1">
        <v>9.9999999999999995E-7</v>
      </c>
      <c r="O398">
        <v>7.1314872656899999E-4</v>
      </c>
      <c r="P398" s="1">
        <v>5.60278444106E-5</v>
      </c>
      <c r="Q398" s="1">
        <v>4.1815188017600002E-5</v>
      </c>
      <c r="R398">
        <v>1.7261765722400001E-4</v>
      </c>
      <c r="S398" s="1">
        <v>1.6390583778400001E-5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</row>
    <row r="399" spans="1:27" x14ac:dyDescent="0.2">
      <c r="A399">
        <v>397</v>
      </c>
      <c r="B399" s="1">
        <v>9.9999999999999995E-7</v>
      </c>
      <c r="C399" s="1">
        <v>9.9999999999999995E-7</v>
      </c>
      <c r="D399" s="1">
        <v>9.9999999999999995E-7</v>
      </c>
      <c r="E399" s="1">
        <v>9.9999999999999995E-7</v>
      </c>
      <c r="F399" s="1">
        <v>9.9999999999999995E-7</v>
      </c>
      <c r="G399" s="1">
        <v>9.9999999999999995E-7</v>
      </c>
      <c r="H399" s="1">
        <v>9.9999999999999995E-7</v>
      </c>
      <c r="I399" s="1">
        <v>9.9999999999999995E-7</v>
      </c>
      <c r="J399" s="1">
        <v>9.9999999999999995E-7</v>
      </c>
      <c r="K399" s="1">
        <v>9.9999999999999995E-7</v>
      </c>
      <c r="L399" s="1">
        <v>9.9999999999999995E-7</v>
      </c>
      <c r="M399" s="1">
        <v>9.9999999999999995E-7</v>
      </c>
      <c r="N399" s="1">
        <v>9.9999999999999995E-7</v>
      </c>
      <c r="O399">
        <v>7.1246857076700002E-4</v>
      </c>
      <c r="P399" s="1">
        <v>5.6015638843899999E-5</v>
      </c>
      <c r="Q399" s="1">
        <v>4.18229877828E-5</v>
      </c>
      <c r="R399">
        <v>1.73197262481E-4</v>
      </c>
      <c r="S399" s="1">
        <v>1.6495540125E-5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</row>
    <row r="400" spans="1:27" x14ac:dyDescent="0.2">
      <c r="A400">
        <v>398</v>
      </c>
      <c r="B400" s="1">
        <v>9.9999999999999995E-7</v>
      </c>
      <c r="C400" s="1">
        <v>9.9999999999999995E-7</v>
      </c>
      <c r="D400" s="1">
        <v>9.9999999999999995E-7</v>
      </c>
      <c r="E400" s="1">
        <v>9.9999999999999995E-7</v>
      </c>
      <c r="F400" s="1">
        <v>9.9999999999999995E-7</v>
      </c>
      <c r="G400" s="1">
        <v>9.9999999999999995E-7</v>
      </c>
      <c r="H400" s="1">
        <v>9.9999999999999995E-7</v>
      </c>
      <c r="I400" s="1">
        <v>9.9999999999999995E-7</v>
      </c>
      <c r="J400" s="1">
        <v>9.9999999999999995E-7</v>
      </c>
      <c r="K400" s="1">
        <v>9.9999999999999995E-7</v>
      </c>
      <c r="L400" s="1">
        <v>9.9999999999999995E-7</v>
      </c>
      <c r="M400" s="1">
        <v>9.9999999999999995E-7</v>
      </c>
      <c r="N400" s="1">
        <v>9.9999999999999995E-7</v>
      </c>
      <c r="O400">
        <v>7.1178866277400005E-4</v>
      </c>
      <c r="P400" s="1">
        <v>5.6003313208700003E-5</v>
      </c>
      <c r="Q400" s="1">
        <v>4.1830561417499998E-5</v>
      </c>
      <c r="R400">
        <v>1.7377662617199999E-4</v>
      </c>
      <c r="S400" s="1">
        <v>1.6600836428300001E-5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</row>
    <row r="401" spans="1:27" x14ac:dyDescent="0.2">
      <c r="A401">
        <v>399</v>
      </c>
      <c r="B401" s="1">
        <v>9.9999999999999995E-7</v>
      </c>
      <c r="C401" s="1">
        <v>9.9999999999999995E-7</v>
      </c>
      <c r="D401" s="1">
        <v>9.9999999999999995E-7</v>
      </c>
      <c r="E401" s="1">
        <v>9.9999999999999995E-7</v>
      </c>
      <c r="F401" s="1">
        <v>9.9999999999999995E-7</v>
      </c>
      <c r="G401" s="1">
        <v>9.9999999999999995E-7</v>
      </c>
      <c r="H401" s="1">
        <v>9.9999999999999995E-7</v>
      </c>
      <c r="I401" s="1">
        <v>9.9999999999999995E-7</v>
      </c>
      <c r="J401" s="1">
        <v>9.9999999999999995E-7</v>
      </c>
      <c r="K401" s="1">
        <v>9.9999999999999995E-7</v>
      </c>
      <c r="L401" s="1">
        <v>9.9999999999999995E-7</v>
      </c>
      <c r="M401" s="1">
        <v>9.9999999999999995E-7</v>
      </c>
      <c r="N401" s="1">
        <v>9.9999999999999995E-7</v>
      </c>
      <c r="O401">
        <v>7.1110900279199995E-4</v>
      </c>
      <c r="P401" s="1">
        <v>5.59908685568E-5</v>
      </c>
      <c r="Q401" s="1">
        <v>4.1837910559400002E-5</v>
      </c>
      <c r="R401">
        <v>1.7435574562300001E-4</v>
      </c>
      <c r="S401" s="1">
        <v>1.6706472469599999E-5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</row>
    <row r="402" spans="1:27" x14ac:dyDescent="0.2">
      <c r="A402">
        <v>400</v>
      </c>
      <c r="B402" s="1">
        <v>9.9999999999999995E-7</v>
      </c>
      <c r="C402" s="1">
        <v>9.9999999999999995E-7</v>
      </c>
      <c r="D402" s="1">
        <v>9.9999999999999995E-7</v>
      </c>
      <c r="E402" s="1">
        <v>9.9999999999999995E-7</v>
      </c>
      <c r="F402" s="1">
        <v>9.9999999999999995E-7</v>
      </c>
      <c r="G402" s="1">
        <v>9.9999999999999995E-7</v>
      </c>
      <c r="H402" s="1">
        <v>9.9999999999999995E-7</v>
      </c>
      <c r="I402" s="1">
        <v>9.9999999999999995E-7</v>
      </c>
      <c r="J402" s="1">
        <v>9.9999999999999995E-7</v>
      </c>
      <c r="K402" s="1">
        <v>9.9999999999999995E-7</v>
      </c>
      <c r="L402" s="1">
        <v>9.9999999999999995E-7</v>
      </c>
      <c r="M402" s="1">
        <v>9.9999999999999995E-7</v>
      </c>
      <c r="N402" s="1">
        <v>9.9999999999999995E-7</v>
      </c>
      <c r="O402">
        <v>7.1042959102300002E-4</v>
      </c>
      <c r="P402" s="1">
        <v>5.5978305929099997E-5</v>
      </c>
      <c r="Q402" s="1">
        <v>4.18450368352E-5</v>
      </c>
      <c r="R402">
        <v>1.7493461818399999E-4</v>
      </c>
      <c r="S402" s="1">
        <v>1.6812448028900002E-5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</row>
    <row r="403" spans="1:27" x14ac:dyDescent="0.2">
      <c r="A403">
        <v>401</v>
      </c>
      <c r="B403" s="1">
        <v>9.9999999999999995E-7</v>
      </c>
      <c r="C403" s="1">
        <v>9.9999999999999995E-7</v>
      </c>
      <c r="D403" s="1">
        <v>9.9999999999999995E-7</v>
      </c>
      <c r="E403" s="1">
        <v>9.9999999999999995E-7</v>
      </c>
      <c r="F403" s="1">
        <v>9.9999999999999995E-7</v>
      </c>
      <c r="G403" s="1">
        <v>9.9999999999999995E-7</v>
      </c>
      <c r="H403" s="1">
        <v>9.9999999999999995E-7</v>
      </c>
      <c r="I403" s="1">
        <v>9.9999999999999995E-7</v>
      </c>
      <c r="J403" s="1">
        <v>9.9999999999999995E-7</v>
      </c>
      <c r="K403" s="1">
        <v>9.9999999999999995E-7</v>
      </c>
      <c r="L403" s="1">
        <v>9.9999999999999995E-7</v>
      </c>
      <c r="M403" s="1">
        <v>9.9999999999999995E-7</v>
      </c>
      <c r="N403" s="1">
        <v>9.9999999999999995E-7</v>
      </c>
      <c r="O403">
        <v>7.0975042766900003E-4</v>
      </c>
      <c r="P403" s="1">
        <v>5.5965626355899998E-5</v>
      </c>
      <c r="Q403" s="1">
        <v>4.1851941860899998E-5</v>
      </c>
      <c r="R403">
        <v>1.7551324122899999E-4</v>
      </c>
      <c r="S403" s="1">
        <v>1.6918762884799999E-5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</row>
    <row r="404" spans="1:27" x14ac:dyDescent="0.2">
      <c r="A404">
        <v>402</v>
      </c>
      <c r="B404" s="1">
        <v>9.9999999999999995E-7</v>
      </c>
      <c r="C404" s="1">
        <v>9.9999999999999995E-7</v>
      </c>
      <c r="D404" s="1">
        <v>9.9999999999999995E-7</v>
      </c>
      <c r="E404" s="1">
        <v>9.9999999999999995E-7</v>
      </c>
      <c r="F404" s="1">
        <v>9.9999999999999995E-7</v>
      </c>
      <c r="G404" s="1">
        <v>9.9999999999999995E-7</v>
      </c>
      <c r="H404" s="1">
        <v>9.9999999999999995E-7</v>
      </c>
      <c r="I404" s="1">
        <v>9.9999999999999995E-7</v>
      </c>
      <c r="J404" s="1">
        <v>9.9999999999999995E-7</v>
      </c>
      <c r="K404" s="1">
        <v>9.9999999999999995E-7</v>
      </c>
      <c r="L404" s="1">
        <v>9.9999999999999995E-7</v>
      </c>
      <c r="M404" s="1">
        <v>9.9999999999999995E-7</v>
      </c>
      <c r="N404" s="1">
        <v>9.9999999999999995E-7</v>
      </c>
      <c r="O404">
        <v>7.0907151293399999E-4</v>
      </c>
      <c r="P404" s="1">
        <v>5.5952830856800002E-5</v>
      </c>
      <c r="Q404" s="1">
        <v>4.1858627241500003E-5</v>
      </c>
      <c r="R404">
        <v>1.7609161215299999E-4</v>
      </c>
      <c r="S404" s="1">
        <v>1.7025416814399998E-5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</row>
    <row r="405" spans="1:27" x14ac:dyDescent="0.2">
      <c r="A405">
        <v>403</v>
      </c>
      <c r="B405" s="1">
        <v>9.9999999999999995E-7</v>
      </c>
      <c r="C405" s="1">
        <v>9.9999999999999995E-7</v>
      </c>
      <c r="D405" s="1">
        <v>9.9999999999999995E-7</v>
      </c>
      <c r="E405" s="1">
        <v>9.9999999999999995E-7</v>
      </c>
      <c r="F405" s="1">
        <v>9.9999999999999995E-7</v>
      </c>
      <c r="G405" s="1">
        <v>9.9999999999999995E-7</v>
      </c>
      <c r="H405" s="1">
        <v>9.9999999999999995E-7</v>
      </c>
      <c r="I405" s="1">
        <v>9.9999999999999995E-7</v>
      </c>
      <c r="J405" s="1">
        <v>9.9999999999999995E-7</v>
      </c>
      <c r="K405" s="1">
        <v>9.9999999999999995E-7</v>
      </c>
      <c r="L405" s="1">
        <v>9.9999999999999995E-7</v>
      </c>
      <c r="M405" s="1">
        <v>9.9999999999999995E-7</v>
      </c>
      <c r="N405" s="1">
        <v>9.9999999999999995E-7</v>
      </c>
      <c r="O405">
        <v>7.0839284702E-4</v>
      </c>
      <c r="P405" s="1">
        <v>5.5939920441300002E-5</v>
      </c>
      <c r="Q405" s="1">
        <v>4.18650945714E-5</v>
      </c>
      <c r="R405">
        <v>1.7666972837399999E-4</v>
      </c>
      <c r="S405" s="1">
        <v>1.71324095934E-5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</row>
    <row r="406" spans="1:27" x14ac:dyDescent="0.2">
      <c r="A406">
        <v>404</v>
      </c>
      <c r="B406" s="1">
        <v>9.9999999999999995E-7</v>
      </c>
      <c r="C406" s="1">
        <v>9.9999999999999995E-7</v>
      </c>
      <c r="D406" s="1">
        <v>9.9999999999999995E-7</v>
      </c>
      <c r="E406" s="1">
        <v>9.9999999999999995E-7</v>
      </c>
      <c r="F406" s="1">
        <v>9.9999999999999995E-7</v>
      </c>
      <c r="G406" s="1">
        <v>9.9999999999999995E-7</v>
      </c>
      <c r="H406" s="1">
        <v>9.9999999999999995E-7</v>
      </c>
      <c r="I406" s="1">
        <v>9.9999999999999995E-7</v>
      </c>
      <c r="J406" s="1">
        <v>9.9999999999999995E-7</v>
      </c>
      <c r="K406" s="1">
        <v>9.9999999999999995E-7</v>
      </c>
      <c r="L406" s="1">
        <v>9.9999999999999995E-7</v>
      </c>
      <c r="M406" s="1">
        <v>9.9999999999999995E-7</v>
      </c>
      <c r="N406" s="1">
        <v>9.9999999999999995E-7</v>
      </c>
      <c r="O406">
        <v>7.0771443012900004E-4</v>
      </c>
      <c r="P406" s="1">
        <v>5.5926896108299997E-5</v>
      </c>
      <c r="Q406" s="1">
        <v>4.1871345434099998E-5</v>
      </c>
      <c r="R406">
        <v>1.7724758733199999E-4</v>
      </c>
      <c r="S406" s="1">
        <v>1.7239740996199999E-5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</row>
    <row r="407" spans="1:27" x14ac:dyDescent="0.2">
      <c r="A407">
        <v>405</v>
      </c>
      <c r="B407" s="1">
        <v>9.9999999999999995E-7</v>
      </c>
      <c r="C407" s="1">
        <v>9.9999999999999995E-7</v>
      </c>
      <c r="D407" s="1">
        <v>9.9999999999999995E-7</v>
      </c>
      <c r="E407" s="1">
        <v>9.9999999999999995E-7</v>
      </c>
      <c r="F407" s="1">
        <v>9.9999999999999995E-7</v>
      </c>
      <c r="G407" s="1">
        <v>9.9999999999999995E-7</v>
      </c>
      <c r="H407" s="1">
        <v>9.9999999999999995E-7</v>
      </c>
      <c r="I407" s="1">
        <v>9.9999999999999995E-7</v>
      </c>
      <c r="J407" s="1">
        <v>9.9999999999999995E-7</v>
      </c>
      <c r="K407" s="1">
        <v>9.9999999999999995E-7</v>
      </c>
      <c r="L407" s="1">
        <v>9.9999999999999995E-7</v>
      </c>
      <c r="M407" s="1">
        <v>9.9999999999999995E-7</v>
      </c>
      <c r="N407" s="1">
        <v>9.9999999999999995E-7</v>
      </c>
      <c r="O407">
        <v>7.0703626246500001E-4</v>
      </c>
      <c r="P407" s="1">
        <v>5.5913758846499999E-5</v>
      </c>
      <c r="Q407" s="1">
        <v>4.1877381402700003E-5</v>
      </c>
      <c r="R407">
        <v>1.7782518649000001E-4</v>
      </c>
      <c r="S407" s="1">
        <v>1.7347410795599999E-5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</row>
    <row r="408" spans="1:27" x14ac:dyDescent="0.2">
      <c r="A408">
        <v>406</v>
      </c>
      <c r="B408" s="1">
        <v>9.9999999999999995E-7</v>
      </c>
      <c r="C408" s="1">
        <v>9.9999999999999995E-7</v>
      </c>
      <c r="D408" s="1">
        <v>9.9999999999999995E-7</v>
      </c>
      <c r="E408" s="1">
        <v>9.9999999999999995E-7</v>
      </c>
      <c r="F408" s="1">
        <v>9.9999999999999995E-7</v>
      </c>
      <c r="G408" s="1">
        <v>9.9999999999999995E-7</v>
      </c>
      <c r="H408" s="1">
        <v>9.9999999999999995E-7</v>
      </c>
      <c r="I408" s="1">
        <v>9.9999999999999995E-7</v>
      </c>
      <c r="J408" s="1">
        <v>9.9999999999999995E-7</v>
      </c>
      <c r="K408" s="1">
        <v>9.9999999999999995E-7</v>
      </c>
      <c r="L408" s="1">
        <v>9.9999999999999995E-7</v>
      </c>
      <c r="M408" s="1">
        <v>9.9999999999999995E-7</v>
      </c>
      <c r="N408" s="1">
        <v>9.9999999999999995E-7</v>
      </c>
      <c r="O408">
        <v>7.0635834423099996E-4</v>
      </c>
      <c r="P408" s="1">
        <v>5.5900509634500003E-5</v>
      </c>
      <c r="Q408" s="1">
        <v>4.1883204039500003E-5</v>
      </c>
      <c r="R408">
        <v>1.7840252333100001E-4</v>
      </c>
      <c r="S408" s="1">
        <v>1.7455418763499999E-5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</row>
    <row r="409" spans="1:27" x14ac:dyDescent="0.2">
      <c r="A409">
        <v>407</v>
      </c>
      <c r="B409" s="1">
        <v>9.9999999999999995E-7</v>
      </c>
      <c r="C409" s="1">
        <v>9.9999999999999995E-7</v>
      </c>
      <c r="D409" s="1">
        <v>9.9999999999999995E-7</v>
      </c>
      <c r="E409" s="1">
        <v>9.9999999999999995E-7</v>
      </c>
      <c r="F409" s="1">
        <v>9.9999999999999995E-7</v>
      </c>
      <c r="G409" s="1">
        <v>9.9999999999999995E-7</v>
      </c>
      <c r="H409" s="1">
        <v>9.9999999999999995E-7</v>
      </c>
      <c r="I409" s="1">
        <v>9.9999999999999995E-7</v>
      </c>
      <c r="J409" s="1">
        <v>9.9999999999999995E-7</v>
      </c>
      <c r="K409" s="1">
        <v>9.9999999999999995E-7</v>
      </c>
      <c r="L409" s="1">
        <v>9.9999999999999995E-7</v>
      </c>
      <c r="M409" s="1">
        <v>9.9999999999999995E-7</v>
      </c>
      <c r="N409" s="1">
        <v>9.9999999999999995E-7</v>
      </c>
      <c r="O409">
        <v>7.0568067562999995E-4</v>
      </c>
      <c r="P409" s="1">
        <v>5.58871494411E-5</v>
      </c>
      <c r="Q409" s="1">
        <v>4.1888814896299998E-5</v>
      </c>
      <c r="R409">
        <v>1.78979595362E-4</v>
      </c>
      <c r="S409" s="1">
        <v>1.7563764669999999E-5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</row>
    <row r="410" spans="1:27" x14ac:dyDescent="0.2">
      <c r="A410">
        <v>408</v>
      </c>
      <c r="B410" s="1">
        <v>9.9999999999999995E-7</v>
      </c>
      <c r="C410" s="1">
        <v>9.9999999999999995E-7</v>
      </c>
      <c r="D410" s="1">
        <v>9.9999999999999995E-7</v>
      </c>
      <c r="E410" s="1">
        <v>9.9999999999999995E-7</v>
      </c>
      <c r="F410" s="1">
        <v>9.9999999999999995E-7</v>
      </c>
      <c r="G410" s="1">
        <v>9.9999999999999995E-7</v>
      </c>
      <c r="H410" s="1">
        <v>9.9999999999999995E-7</v>
      </c>
      <c r="I410" s="1">
        <v>9.9999999999999995E-7</v>
      </c>
      <c r="J410" s="1">
        <v>9.9999999999999995E-7</v>
      </c>
      <c r="K410" s="1">
        <v>9.9999999999999995E-7</v>
      </c>
      <c r="L410" s="1">
        <v>9.9999999999999995E-7</v>
      </c>
      <c r="M410" s="1">
        <v>9.9999999999999995E-7</v>
      </c>
      <c r="N410" s="1">
        <v>9.9999999999999995E-7</v>
      </c>
      <c r="O410">
        <v>7.0500325686599999E-4</v>
      </c>
      <c r="P410" s="1">
        <v>5.5873679225E-5</v>
      </c>
      <c r="Q410" s="1">
        <v>4.1894215514599997E-5</v>
      </c>
      <c r="R410">
        <v>1.7955640011100001E-4</v>
      </c>
      <c r="S410" s="1">
        <v>1.7672448284099999E-5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</row>
    <row r="411" spans="1:27" x14ac:dyDescent="0.2">
      <c r="A411">
        <v>409</v>
      </c>
      <c r="B411" s="1">
        <v>9.9999999999999995E-7</v>
      </c>
      <c r="C411" s="1">
        <v>9.9999999999999995E-7</v>
      </c>
      <c r="D411" s="1">
        <v>9.9999999999999995E-7</v>
      </c>
      <c r="E411" s="1">
        <v>9.9999999999999995E-7</v>
      </c>
      <c r="F411" s="1">
        <v>9.9999999999999995E-7</v>
      </c>
      <c r="G411" s="1">
        <v>9.9999999999999995E-7</v>
      </c>
      <c r="H411" s="1">
        <v>9.9999999999999995E-7</v>
      </c>
      <c r="I411" s="1">
        <v>9.9999999999999995E-7</v>
      </c>
      <c r="J411" s="1">
        <v>9.9999999999999995E-7</v>
      </c>
      <c r="K411" s="1">
        <v>9.9999999999999995E-7</v>
      </c>
      <c r="L411" s="1">
        <v>9.9999999999999995E-7</v>
      </c>
      <c r="M411" s="1">
        <v>9.9999999999999995E-7</v>
      </c>
      <c r="N411" s="1">
        <v>9.9999999999999995E-7</v>
      </c>
      <c r="O411">
        <v>7.0432608814100005E-4</v>
      </c>
      <c r="P411" s="1">
        <v>5.5860099934999997E-5</v>
      </c>
      <c r="Q411" s="1">
        <v>4.1899407425099998E-5</v>
      </c>
      <c r="R411">
        <v>1.8013293512599999E-4</v>
      </c>
      <c r="S411" s="1">
        <v>1.7781469373499999E-5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</row>
    <row r="412" spans="1:27" x14ac:dyDescent="0.2">
      <c r="A412">
        <v>410</v>
      </c>
      <c r="B412" s="1">
        <v>9.9999999999999995E-7</v>
      </c>
      <c r="C412" s="1">
        <v>9.9999999999999995E-7</v>
      </c>
      <c r="D412" s="1">
        <v>9.9999999999999995E-7</v>
      </c>
      <c r="E412" s="1">
        <v>9.9999999999999995E-7</v>
      </c>
      <c r="F412" s="1">
        <v>9.9999999999999995E-7</v>
      </c>
      <c r="G412" s="1">
        <v>9.9999999999999995E-7</v>
      </c>
      <c r="H412" s="1">
        <v>9.9999999999999995E-7</v>
      </c>
      <c r="I412" s="1">
        <v>9.9999999999999995E-7</v>
      </c>
      <c r="J412" s="1">
        <v>9.9999999999999995E-7</v>
      </c>
      <c r="K412" s="1">
        <v>9.9999999999999995E-7</v>
      </c>
      <c r="L412" s="1">
        <v>9.9999999999999995E-7</v>
      </c>
      <c r="M412" s="1">
        <v>9.9999999999999995E-7</v>
      </c>
      <c r="N412" s="1">
        <v>9.9999999999999995E-7</v>
      </c>
      <c r="O412">
        <v>7.0364916965900005E-4</v>
      </c>
      <c r="P412" s="1">
        <v>5.5846412510500002E-5</v>
      </c>
      <c r="Q412" s="1">
        <v>4.1904392148500003E-5</v>
      </c>
      <c r="R412">
        <v>1.8070919797700001E-4</v>
      </c>
      <c r="S412" s="1">
        <v>1.7890827704500001E-5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</row>
    <row r="413" spans="1:27" x14ac:dyDescent="0.2">
      <c r="A413">
        <v>411</v>
      </c>
      <c r="B413" s="1">
        <v>9.9999999999999995E-7</v>
      </c>
      <c r="C413" s="1">
        <v>9.9999999999999995E-7</v>
      </c>
      <c r="D413" s="1">
        <v>9.9999999999999995E-7</v>
      </c>
      <c r="E413" s="1">
        <v>9.9999999999999995E-7</v>
      </c>
      <c r="F413" s="1">
        <v>9.9999999999999995E-7</v>
      </c>
      <c r="G413" s="1">
        <v>9.9999999999999995E-7</v>
      </c>
      <c r="H413" s="1">
        <v>9.9999999999999995E-7</v>
      </c>
      <c r="I413" s="1">
        <v>9.9999999999999995E-7</v>
      </c>
      <c r="J413" s="1">
        <v>9.9999999999999995E-7</v>
      </c>
      <c r="K413" s="1">
        <v>9.9999999999999995E-7</v>
      </c>
      <c r="L413" s="1">
        <v>9.9999999999999995E-7</v>
      </c>
      <c r="M413" s="1">
        <v>9.9999999999999995E-7</v>
      </c>
      <c r="N413" s="1">
        <v>9.9999999999999995E-7</v>
      </c>
      <c r="O413">
        <v>7.0297250162399999E-4</v>
      </c>
      <c r="P413" s="1">
        <v>5.5832617881000003E-5</v>
      </c>
      <c r="Q413" s="1">
        <v>4.19091711949E-5</v>
      </c>
      <c r="R413">
        <v>1.8128518625799999E-4</v>
      </c>
      <c r="S413" s="1">
        <v>1.8000523042199999E-5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</row>
    <row r="414" spans="1:27" x14ac:dyDescent="0.2">
      <c r="A414">
        <v>412</v>
      </c>
      <c r="B414" s="1">
        <v>9.9999999999999995E-7</v>
      </c>
      <c r="C414" s="1">
        <v>9.9999999999999995E-7</v>
      </c>
      <c r="D414" s="1">
        <v>9.9999999999999995E-7</v>
      </c>
      <c r="E414" s="1">
        <v>9.9999999999999995E-7</v>
      </c>
      <c r="F414" s="1">
        <v>9.9999999999999995E-7</v>
      </c>
      <c r="G414" s="1">
        <v>9.9999999999999995E-7</v>
      </c>
      <c r="H414" s="1">
        <v>9.9999999999999995E-7</v>
      </c>
      <c r="I414" s="1">
        <v>9.9999999999999995E-7</v>
      </c>
      <c r="J414" s="1">
        <v>9.9999999999999995E-7</v>
      </c>
      <c r="K414" s="1">
        <v>9.9999999999999995E-7</v>
      </c>
      <c r="L414" s="1">
        <v>9.9999999999999995E-7</v>
      </c>
      <c r="M414" s="1">
        <v>9.9999999999999995E-7</v>
      </c>
      <c r="N414" s="1">
        <v>9.9999999999999995E-7</v>
      </c>
      <c r="O414">
        <v>7.0229608424E-4</v>
      </c>
      <c r="P414" s="1">
        <v>5.5818716966699999E-5</v>
      </c>
      <c r="Q414" s="1">
        <v>4.1913746064300003E-5</v>
      </c>
      <c r="R414">
        <v>1.8186089757799999E-4</v>
      </c>
      <c r="S414" s="1">
        <v>1.81105551505E-5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</row>
    <row r="415" spans="1:27" x14ac:dyDescent="0.2">
      <c r="A415">
        <v>413</v>
      </c>
      <c r="B415" s="1">
        <v>9.9999999999999995E-7</v>
      </c>
      <c r="C415" s="1">
        <v>9.9999999999999995E-7</v>
      </c>
      <c r="D415" s="1">
        <v>9.9999999999999995E-7</v>
      </c>
      <c r="E415" s="1">
        <v>9.9999999999999995E-7</v>
      </c>
      <c r="F415" s="1">
        <v>9.9999999999999995E-7</v>
      </c>
      <c r="G415" s="1">
        <v>9.9999999999999995E-7</v>
      </c>
      <c r="H415" s="1">
        <v>9.9999999999999995E-7</v>
      </c>
      <c r="I415" s="1">
        <v>9.9999999999999995E-7</v>
      </c>
      <c r="J415" s="1">
        <v>9.9999999999999995E-7</v>
      </c>
      <c r="K415" s="1">
        <v>9.9999999999999995E-7</v>
      </c>
      <c r="L415" s="1">
        <v>9.9999999999999995E-7</v>
      </c>
      <c r="M415" s="1">
        <v>9.9999999999999995E-7</v>
      </c>
      <c r="N415" s="1">
        <v>9.9999999999999995E-7</v>
      </c>
      <c r="O415">
        <v>7.0161991771099997E-4</v>
      </c>
      <c r="P415" s="1">
        <v>5.5804710678299998E-5</v>
      </c>
      <c r="Q415" s="1">
        <v>4.1918118246399997E-5</v>
      </c>
      <c r="R415">
        <v>1.8243632957300001E-4</v>
      </c>
      <c r="S415" s="1">
        <v>1.8220923791700001E-5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</row>
    <row r="416" spans="1:27" x14ac:dyDescent="0.2">
      <c r="A416">
        <v>414</v>
      </c>
      <c r="B416" s="1">
        <v>9.9999999999999995E-7</v>
      </c>
      <c r="C416" s="1">
        <v>9.9999999999999995E-7</v>
      </c>
      <c r="D416" s="1">
        <v>9.9999999999999995E-7</v>
      </c>
      <c r="E416" s="1">
        <v>9.9999999999999995E-7</v>
      </c>
      <c r="F416" s="1">
        <v>9.9999999999999995E-7</v>
      </c>
      <c r="G416" s="1">
        <v>9.9999999999999995E-7</v>
      </c>
      <c r="H416" s="1">
        <v>9.9999999999999995E-7</v>
      </c>
      <c r="I416" s="1">
        <v>9.9999999999999995E-7</v>
      </c>
      <c r="J416" s="1">
        <v>9.9999999999999995E-7</v>
      </c>
      <c r="K416" s="1">
        <v>9.9999999999999995E-7</v>
      </c>
      <c r="L416" s="1">
        <v>9.9999999999999995E-7</v>
      </c>
      <c r="M416" s="1">
        <v>9.9999999999999995E-7</v>
      </c>
      <c r="N416" s="1">
        <v>9.9999999999999995E-7</v>
      </c>
      <c r="O416">
        <v>7.0094400224100003E-4</v>
      </c>
      <c r="P416" s="1">
        <v>5.5790599917200003E-5</v>
      </c>
      <c r="Q416" s="1">
        <v>4.1922289220699998E-5</v>
      </c>
      <c r="R416">
        <v>1.8301147989400001E-4</v>
      </c>
      <c r="S416" s="1">
        <v>1.8331628727300001E-5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</row>
    <row r="417" spans="1:27" x14ac:dyDescent="0.2">
      <c r="A417">
        <v>415</v>
      </c>
      <c r="B417" s="1">
        <v>9.9999999999999995E-7</v>
      </c>
      <c r="C417" s="1">
        <v>9.9999999999999995E-7</v>
      </c>
      <c r="D417" s="1">
        <v>9.9999999999999995E-7</v>
      </c>
      <c r="E417" s="1">
        <v>9.9999999999999995E-7</v>
      </c>
      <c r="F417" s="1">
        <v>9.9999999999999995E-7</v>
      </c>
      <c r="G417" s="1">
        <v>9.9999999999999995E-7</v>
      </c>
      <c r="H417" s="1">
        <v>9.9999999999999995E-7</v>
      </c>
      <c r="I417" s="1">
        <v>9.9999999999999995E-7</v>
      </c>
      <c r="J417" s="1">
        <v>9.9999999999999995E-7</v>
      </c>
      <c r="K417" s="1">
        <v>9.9999999999999995E-7</v>
      </c>
      <c r="L417" s="1">
        <v>9.9999999999999995E-7</v>
      </c>
      <c r="M417" s="1">
        <v>9.9999999999999995E-7</v>
      </c>
      <c r="N417" s="1">
        <v>9.9999999999999995E-7</v>
      </c>
      <c r="O417">
        <v>7.0026833803300001E-4</v>
      </c>
      <c r="P417" s="1">
        <v>5.5776385575600002E-5</v>
      </c>
      <c r="Q417" s="1">
        <v>4.1926260456799999E-5</v>
      </c>
      <c r="R417">
        <v>1.8358634621699999E-4</v>
      </c>
      <c r="S417" s="1">
        <v>1.84426697174E-5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</row>
    <row r="418" spans="1:27" x14ac:dyDescent="0.2">
      <c r="A418">
        <v>416</v>
      </c>
      <c r="B418" s="1">
        <v>9.9999999999999995E-7</v>
      </c>
      <c r="C418" s="1">
        <v>9.9999999999999995E-7</v>
      </c>
      <c r="D418" s="1">
        <v>9.9999999999999995E-7</v>
      </c>
      <c r="E418" s="1">
        <v>9.9999999999999995E-7</v>
      </c>
      <c r="F418" s="1">
        <v>9.9999999999999995E-7</v>
      </c>
      <c r="G418" s="1">
        <v>9.9999999999999995E-7</v>
      </c>
      <c r="H418" s="1">
        <v>9.9999999999999995E-7</v>
      </c>
      <c r="I418" s="1">
        <v>9.9999999999999995E-7</v>
      </c>
      <c r="J418" s="1">
        <v>9.9999999999999995E-7</v>
      </c>
      <c r="K418" s="1">
        <v>9.9999999999999995E-7</v>
      </c>
      <c r="L418" s="1">
        <v>9.9999999999999995E-7</v>
      </c>
      <c r="M418" s="1">
        <v>9.9999999999999995E-7</v>
      </c>
      <c r="N418" s="1">
        <v>9.9999999999999995E-7</v>
      </c>
      <c r="O418">
        <v>6.9959292529299996E-4</v>
      </c>
      <c r="P418" s="1">
        <v>5.5762068536599999E-5</v>
      </c>
      <c r="Q418" s="1">
        <v>4.1930033414000001E-5</v>
      </c>
      <c r="R418">
        <v>1.8416092623600001E-4</v>
      </c>
      <c r="S418" s="1">
        <v>1.85540465206E-5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</row>
    <row r="419" spans="1:27" x14ac:dyDescent="0.2">
      <c r="A419">
        <v>417</v>
      </c>
      <c r="B419" s="1">
        <v>9.9999999999999995E-7</v>
      </c>
      <c r="C419" s="1">
        <v>9.9999999999999995E-7</v>
      </c>
      <c r="D419" s="1">
        <v>9.9999999999999995E-7</v>
      </c>
      <c r="E419" s="1">
        <v>9.9999999999999995E-7</v>
      </c>
      <c r="F419" s="1">
        <v>9.9999999999999995E-7</v>
      </c>
      <c r="G419" s="1">
        <v>9.9999999999999995E-7</v>
      </c>
      <c r="H419" s="1">
        <v>9.9999999999999995E-7</v>
      </c>
      <c r="I419" s="1">
        <v>9.9999999999999995E-7</v>
      </c>
      <c r="J419" s="1">
        <v>9.9999999999999995E-7</v>
      </c>
      <c r="K419" s="1">
        <v>9.9999999999999995E-7</v>
      </c>
      <c r="L419" s="1">
        <v>9.9999999999999995E-7</v>
      </c>
      <c r="M419" s="1">
        <v>9.9999999999999995E-7</v>
      </c>
      <c r="N419" s="1">
        <v>9.9999999999999995E-7</v>
      </c>
      <c r="O419">
        <v>6.9891776422400002E-4</v>
      </c>
      <c r="P419" s="1">
        <v>5.5747649674300001E-5</v>
      </c>
      <c r="Q419" s="1">
        <v>4.1933609541699998E-5</v>
      </c>
      <c r="R419">
        <v>1.8473521766500001E-4</v>
      </c>
      <c r="S419" s="1">
        <v>1.86657588948E-5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</row>
    <row r="420" spans="1:27" x14ac:dyDescent="0.2">
      <c r="A420">
        <v>418</v>
      </c>
      <c r="B420" s="1">
        <v>9.9999999999999995E-7</v>
      </c>
      <c r="C420" s="1">
        <v>9.9999999999999995E-7</v>
      </c>
      <c r="D420" s="1">
        <v>9.9999999999999995E-7</v>
      </c>
      <c r="E420" s="1">
        <v>9.9999999999999995E-7</v>
      </c>
      <c r="F420" s="1">
        <v>9.9999999999999995E-7</v>
      </c>
      <c r="G420" s="1">
        <v>9.9999999999999995E-7</v>
      </c>
      <c r="H420" s="1">
        <v>9.9999999999999995E-7</v>
      </c>
      <c r="I420" s="1">
        <v>9.9999999999999995E-7</v>
      </c>
      <c r="J420" s="1">
        <v>9.9999999999999995E-7</v>
      </c>
      <c r="K420" s="1">
        <v>9.9999999999999995E-7</v>
      </c>
      <c r="L420" s="1">
        <v>9.9999999999999995E-7</v>
      </c>
      <c r="M420" s="1">
        <v>9.9999999999999995E-7</v>
      </c>
      <c r="N420" s="1">
        <v>9.9999999999999995E-7</v>
      </c>
      <c r="O420">
        <v>6.9824285503099996E-4</v>
      </c>
      <c r="P420" s="1">
        <v>5.5733129853700001E-5</v>
      </c>
      <c r="Q420" s="1">
        <v>4.1936990279300001E-5</v>
      </c>
      <c r="R420">
        <v>1.8530921823899999E-4</v>
      </c>
      <c r="S420" s="1">
        <v>1.8777806596399999E-5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</row>
    <row r="421" spans="1:27" x14ac:dyDescent="0.2">
      <c r="A421">
        <v>419</v>
      </c>
      <c r="B421" s="1">
        <v>9.9999999999999995E-7</v>
      </c>
      <c r="C421" s="1">
        <v>9.9999999999999995E-7</v>
      </c>
      <c r="D421" s="1">
        <v>9.9999999999999995E-7</v>
      </c>
      <c r="E421" s="1">
        <v>9.9999999999999995E-7</v>
      </c>
      <c r="F421" s="1">
        <v>9.9999999999999995E-7</v>
      </c>
      <c r="G421" s="1">
        <v>9.9999999999999995E-7</v>
      </c>
      <c r="H421" s="1">
        <v>9.9999999999999995E-7</v>
      </c>
      <c r="I421" s="1">
        <v>9.9999999999999995E-7</v>
      </c>
      <c r="J421" s="1">
        <v>9.9999999999999995E-7</v>
      </c>
      <c r="K421" s="1">
        <v>9.9999999999999995E-7</v>
      </c>
      <c r="L421" s="1">
        <v>9.9999999999999995E-7</v>
      </c>
      <c r="M421" s="1">
        <v>9.9999999999999995E-7</v>
      </c>
      <c r="N421" s="1">
        <v>9.9999999999999995E-7</v>
      </c>
      <c r="O421">
        <v>6.9756819791899996E-4</v>
      </c>
      <c r="P421" s="1">
        <v>5.5718509931199999E-5</v>
      </c>
      <c r="Q421" s="1">
        <v>4.1940177056499997E-5</v>
      </c>
      <c r="R421">
        <v>1.8588292571200001E-4</v>
      </c>
      <c r="S421" s="1">
        <v>1.8890189380599998E-5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</row>
    <row r="422" spans="1:27" x14ac:dyDescent="0.2">
      <c r="A422">
        <v>420</v>
      </c>
      <c r="B422" s="1">
        <v>9.9999999999999995E-7</v>
      </c>
      <c r="C422" s="1">
        <v>9.9999999999999995E-7</v>
      </c>
      <c r="D422" s="1">
        <v>9.9999999999999995E-7</v>
      </c>
      <c r="E422" s="1">
        <v>9.9999999999999995E-7</v>
      </c>
      <c r="F422" s="1">
        <v>9.9999999999999995E-7</v>
      </c>
      <c r="G422" s="1">
        <v>9.9999999999999995E-7</v>
      </c>
      <c r="H422" s="1">
        <v>9.9999999999999995E-7</v>
      </c>
      <c r="I422" s="1">
        <v>9.9999999999999995E-7</v>
      </c>
      <c r="J422" s="1">
        <v>9.9999999999999995E-7</v>
      </c>
      <c r="K422" s="1">
        <v>9.9999999999999995E-7</v>
      </c>
      <c r="L422" s="1">
        <v>9.9999999999999995E-7</v>
      </c>
      <c r="M422" s="1">
        <v>9.9999999999999995E-7</v>
      </c>
      <c r="N422" s="1">
        <v>9.9999999999999995E-7</v>
      </c>
      <c r="O422">
        <v>6.9689379309299999E-4</v>
      </c>
      <c r="P422" s="1">
        <v>5.5703790754300003E-5</v>
      </c>
      <c r="Q422" s="1">
        <v>4.1943171292899998E-5</v>
      </c>
      <c r="R422">
        <v>1.86456337858E-4</v>
      </c>
      <c r="S422" s="1">
        <v>1.90029070015E-5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</row>
    <row r="423" spans="1:27" x14ac:dyDescent="0.2">
      <c r="A423">
        <v>421</v>
      </c>
      <c r="B423" s="1">
        <v>9.9999999999999995E-7</v>
      </c>
      <c r="C423" s="1">
        <v>9.9999999999999995E-7</v>
      </c>
      <c r="D423" s="1">
        <v>9.9999999999999995E-7</v>
      </c>
      <c r="E423" s="1">
        <v>9.9999999999999995E-7</v>
      </c>
      <c r="F423" s="1">
        <v>9.9999999999999995E-7</v>
      </c>
      <c r="G423" s="1">
        <v>9.9999999999999995E-7</v>
      </c>
      <c r="H423" s="1">
        <v>9.9999999999999995E-7</v>
      </c>
      <c r="I423" s="1">
        <v>9.9999999999999995E-7</v>
      </c>
      <c r="J423" s="1">
        <v>9.9999999999999995E-7</v>
      </c>
      <c r="K423" s="1">
        <v>9.9999999999999995E-7</v>
      </c>
      <c r="L423" s="1">
        <v>9.9999999999999995E-7</v>
      </c>
      <c r="M423" s="1">
        <v>9.9999999999999995E-7</v>
      </c>
      <c r="N423" s="1">
        <v>9.9999999999999995E-7</v>
      </c>
      <c r="O423">
        <v>6.9621964075699996E-4</v>
      </c>
      <c r="P423" s="1">
        <v>5.5688973161900002E-5</v>
      </c>
      <c r="Q423" s="1">
        <v>4.1945974398500003E-5</v>
      </c>
      <c r="R423">
        <v>1.8702945247000001E-4</v>
      </c>
      <c r="S423" s="1">
        <v>1.91159592121E-5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</row>
    <row r="424" spans="1:27" x14ac:dyDescent="0.2">
      <c r="A424">
        <v>422</v>
      </c>
      <c r="B424" s="1">
        <v>9.9999999999999995E-7</v>
      </c>
      <c r="C424" s="1">
        <v>9.9999999999999995E-7</v>
      </c>
      <c r="D424" s="1">
        <v>9.9999999999999995E-7</v>
      </c>
      <c r="E424" s="1">
        <v>9.9999999999999995E-7</v>
      </c>
      <c r="F424" s="1">
        <v>9.9999999999999995E-7</v>
      </c>
      <c r="G424" s="1">
        <v>9.9999999999999995E-7</v>
      </c>
      <c r="H424" s="1">
        <v>9.9999999999999995E-7</v>
      </c>
      <c r="I424" s="1">
        <v>9.9999999999999995E-7</v>
      </c>
      <c r="J424" s="1">
        <v>9.9999999999999995E-7</v>
      </c>
      <c r="K424" s="1">
        <v>9.9999999999999995E-7</v>
      </c>
      <c r="L424" s="1">
        <v>9.9999999999999995E-7</v>
      </c>
      <c r="M424" s="1">
        <v>9.9999999999999995E-7</v>
      </c>
      <c r="N424" s="1">
        <v>9.9999999999999995E-7</v>
      </c>
      <c r="O424">
        <v>6.9554574111700001E-4</v>
      </c>
      <c r="P424" s="1">
        <v>5.5674057984300002E-5</v>
      </c>
      <c r="Q424" s="1">
        <v>4.1948587773399998E-5</v>
      </c>
      <c r="R424">
        <v>1.8760226736099999E-4</v>
      </c>
      <c r="S424" s="1">
        <v>1.9229345764200002E-5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</row>
    <row r="425" spans="1:27" x14ac:dyDescent="0.2">
      <c r="A425">
        <v>423</v>
      </c>
      <c r="B425" s="1">
        <v>9.9999999999999995E-7</v>
      </c>
      <c r="C425" s="1">
        <v>9.9999999999999995E-7</v>
      </c>
      <c r="D425" s="1">
        <v>9.9999999999999995E-7</v>
      </c>
      <c r="E425" s="1">
        <v>9.9999999999999995E-7</v>
      </c>
      <c r="F425" s="1">
        <v>9.9999999999999995E-7</v>
      </c>
      <c r="G425" s="1">
        <v>9.9999999999999995E-7</v>
      </c>
      <c r="H425" s="1">
        <v>9.9999999999999995E-7</v>
      </c>
      <c r="I425" s="1">
        <v>9.9999999999999995E-7</v>
      </c>
      <c r="J425" s="1">
        <v>9.9999999999999995E-7</v>
      </c>
      <c r="K425" s="1">
        <v>9.9999999999999995E-7</v>
      </c>
      <c r="L425" s="1">
        <v>9.9999999999999995E-7</v>
      </c>
      <c r="M425" s="1">
        <v>9.9999999999999995E-7</v>
      </c>
      <c r="N425" s="1">
        <v>9.9999999999999995E-7</v>
      </c>
      <c r="O425">
        <v>6.9487209437699995E-4</v>
      </c>
      <c r="P425" s="1">
        <v>5.5659046043399999E-5</v>
      </c>
      <c r="Q425" s="1">
        <v>4.1951012808200002E-5</v>
      </c>
      <c r="R425">
        <v>1.8817478036300001E-4</v>
      </c>
      <c r="S425" s="1">
        <v>1.9343066408500001E-5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</row>
    <row r="426" spans="1:27" x14ac:dyDescent="0.2">
      <c r="A426">
        <v>424</v>
      </c>
      <c r="B426" s="1">
        <v>9.9999999999999995E-7</v>
      </c>
      <c r="C426" s="1">
        <v>9.9999999999999995E-7</v>
      </c>
      <c r="D426" s="1">
        <v>9.9999999999999995E-7</v>
      </c>
      <c r="E426" s="1">
        <v>9.9999999999999995E-7</v>
      </c>
      <c r="F426" s="1">
        <v>9.9999999999999995E-7</v>
      </c>
      <c r="G426" s="1">
        <v>9.9999999999999995E-7</v>
      </c>
      <c r="H426" s="1">
        <v>9.9999999999999995E-7</v>
      </c>
      <c r="I426" s="1">
        <v>9.9999999999999995E-7</v>
      </c>
      <c r="J426" s="1">
        <v>9.9999999999999995E-7</v>
      </c>
      <c r="K426" s="1">
        <v>9.9999999999999995E-7</v>
      </c>
      <c r="L426" s="1">
        <v>9.9999999999999995E-7</v>
      </c>
      <c r="M426" s="1">
        <v>9.9999999999999995E-7</v>
      </c>
      <c r="N426" s="1">
        <v>9.9999999999999995E-7</v>
      </c>
      <c r="O426">
        <v>6.9419870074399997E-4</v>
      </c>
      <c r="P426" s="1">
        <v>5.5643938152500003E-5</v>
      </c>
      <c r="Q426" s="1">
        <v>4.1953250883700001E-5</v>
      </c>
      <c r="R426">
        <v>1.88746989326E-4</v>
      </c>
      <c r="S426" s="1">
        <v>1.9457120894500001E-5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</row>
    <row r="427" spans="1:27" x14ac:dyDescent="0.2">
      <c r="A427">
        <v>425</v>
      </c>
      <c r="B427" s="1">
        <v>9.9999999999999995E-7</v>
      </c>
      <c r="C427" s="1">
        <v>9.9999999999999995E-7</v>
      </c>
      <c r="D427" s="1">
        <v>9.9999999999999995E-7</v>
      </c>
      <c r="E427" s="1">
        <v>9.9999999999999995E-7</v>
      </c>
      <c r="F427" s="1">
        <v>9.9999999999999995E-7</v>
      </c>
      <c r="G427" s="1">
        <v>9.9999999999999995E-7</v>
      </c>
      <c r="H427" s="1">
        <v>9.9999999999999995E-7</v>
      </c>
      <c r="I427" s="1">
        <v>9.9999999999999995E-7</v>
      </c>
      <c r="J427" s="1">
        <v>9.9999999999999995E-7</v>
      </c>
      <c r="K427" s="1">
        <v>9.9999999999999995E-7</v>
      </c>
      <c r="L427" s="1">
        <v>9.9999999999999995E-7</v>
      </c>
      <c r="M427" s="1">
        <v>9.9999999999999995E-7</v>
      </c>
      <c r="N427" s="1">
        <v>9.9999999999999995E-7</v>
      </c>
      <c r="O427">
        <v>6.9352556042100004E-4</v>
      </c>
      <c r="P427" s="1">
        <v>5.5628735116800003E-5</v>
      </c>
      <c r="Q427" s="1">
        <v>4.1955303371299999E-5</v>
      </c>
      <c r="R427">
        <v>1.8931889212E-4</v>
      </c>
      <c r="S427" s="1">
        <v>1.9571508970700001E-5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</row>
    <row r="428" spans="1:27" x14ac:dyDescent="0.2">
      <c r="A428">
        <v>426</v>
      </c>
      <c r="B428" s="1">
        <v>9.9999999999999995E-7</v>
      </c>
      <c r="C428" s="1">
        <v>9.9999999999999995E-7</v>
      </c>
      <c r="D428" s="1">
        <v>9.9999999999999995E-7</v>
      </c>
      <c r="E428" s="1">
        <v>9.9999999999999995E-7</v>
      </c>
      <c r="F428" s="1">
        <v>9.9999999999999995E-7</v>
      </c>
      <c r="G428" s="1">
        <v>9.9999999999999995E-7</v>
      </c>
      <c r="H428" s="1">
        <v>9.9999999999999995E-7</v>
      </c>
      <c r="I428" s="1">
        <v>9.9999999999999995E-7</v>
      </c>
      <c r="J428" s="1">
        <v>9.9999999999999995E-7</v>
      </c>
      <c r="K428" s="1">
        <v>9.9999999999999995E-7</v>
      </c>
      <c r="L428" s="1">
        <v>9.9999999999999995E-7</v>
      </c>
      <c r="M428" s="1">
        <v>9.9999999999999995E-7</v>
      </c>
      <c r="N428" s="1">
        <v>9.9999999999999995E-7</v>
      </c>
      <c r="O428">
        <v>6.9285267361500003E-4</v>
      </c>
      <c r="P428" s="1">
        <v>5.5613437733299997E-5</v>
      </c>
      <c r="Q428" s="1">
        <v>4.1957171632799998E-5</v>
      </c>
      <c r="R428">
        <v>1.89890486635E-4</v>
      </c>
      <c r="S428" s="1">
        <v>1.9686230384400001E-5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</row>
    <row r="429" spans="1:27" x14ac:dyDescent="0.2">
      <c r="A429">
        <v>427</v>
      </c>
      <c r="B429" s="1">
        <v>9.9999999999999995E-7</v>
      </c>
      <c r="C429" s="1">
        <v>9.9999999999999995E-7</v>
      </c>
      <c r="D429" s="1">
        <v>9.9999999999999995E-7</v>
      </c>
      <c r="E429" s="1">
        <v>9.9999999999999995E-7</v>
      </c>
      <c r="F429" s="1">
        <v>9.9999999999999995E-7</v>
      </c>
      <c r="G429" s="1">
        <v>9.9999999999999995E-7</v>
      </c>
      <c r="H429" s="1">
        <v>9.9999999999999995E-7</v>
      </c>
      <c r="I429" s="1">
        <v>9.9999999999999995E-7</v>
      </c>
      <c r="J429" s="1">
        <v>9.9999999999999995E-7</v>
      </c>
      <c r="K429" s="1">
        <v>9.9999999999999995E-7</v>
      </c>
      <c r="L429" s="1">
        <v>9.9999999999999995E-7</v>
      </c>
      <c r="M429" s="1">
        <v>9.9999999999999995E-7</v>
      </c>
      <c r="N429" s="1">
        <v>9.9999999999999995E-7</v>
      </c>
      <c r="O429">
        <v>6.9218004053100003E-4</v>
      </c>
      <c r="P429" s="1">
        <v>5.5598046790599998E-5</v>
      </c>
      <c r="Q429" s="1">
        <v>4.1958857020400001E-5</v>
      </c>
      <c r="R429">
        <v>1.90461770776E-4</v>
      </c>
      <c r="S429" s="1">
        <v>1.9801284882000001E-5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</row>
    <row r="430" spans="1:27" x14ac:dyDescent="0.2">
      <c r="A430">
        <v>428</v>
      </c>
      <c r="B430" s="1">
        <v>9.9999999999999995E-7</v>
      </c>
      <c r="C430" s="1">
        <v>9.9999999999999995E-7</v>
      </c>
      <c r="D430" s="1">
        <v>9.9999999999999995E-7</v>
      </c>
      <c r="E430" s="1">
        <v>9.9999999999999995E-7</v>
      </c>
      <c r="F430" s="1">
        <v>9.9999999999999995E-7</v>
      </c>
      <c r="G430" s="1">
        <v>9.9999999999999995E-7</v>
      </c>
      <c r="H430" s="1">
        <v>9.9999999999999995E-7</v>
      </c>
      <c r="I430" s="1">
        <v>9.9999999999999995E-7</v>
      </c>
      <c r="J430" s="1">
        <v>9.9999999999999995E-7</v>
      </c>
      <c r="K430" s="1">
        <v>9.9999999999999995E-7</v>
      </c>
      <c r="L430" s="1">
        <v>9.9999999999999995E-7</v>
      </c>
      <c r="M430" s="1">
        <v>9.9999999999999995E-7</v>
      </c>
      <c r="N430" s="1">
        <v>9.9999999999999995E-7</v>
      </c>
      <c r="O430">
        <v>6.9150766137600003E-4</v>
      </c>
      <c r="P430" s="1">
        <v>5.5582563069499999E-5</v>
      </c>
      <c r="Q430" s="1">
        <v>4.1960360877099997E-5</v>
      </c>
      <c r="R430">
        <v>1.9103274246899999E-4</v>
      </c>
      <c r="S430" s="1">
        <v>1.9916672208599999E-5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</row>
    <row r="431" spans="1:27" x14ac:dyDescent="0.2">
      <c r="A431">
        <v>429</v>
      </c>
      <c r="B431" s="1">
        <v>9.9999999999999995E-7</v>
      </c>
      <c r="C431" s="1">
        <v>9.9999999999999995E-7</v>
      </c>
      <c r="D431" s="1">
        <v>9.9999999999999995E-7</v>
      </c>
      <c r="E431" s="1">
        <v>9.9999999999999995E-7</v>
      </c>
      <c r="F431" s="1">
        <v>9.9999999999999995E-7</v>
      </c>
      <c r="G431" s="1">
        <v>9.9999999999999995E-7</v>
      </c>
      <c r="H431" s="1">
        <v>9.9999999999999995E-7</v>
      </c>
      <c r="I431" s="1">
        <v>9.9999999999999995E-7</v>
      </c>
      <c r="J431" s="1">
        <v>9.9999999999999995E-7</v>
      </c>
      <c r="K431" s="1">
        <v>9.9999999999999995E-7</v>
      </c>
      <c r="L431" s="1">
        <v>9.9999999999999995E-7</v>
      </c>
      <c r="M431" s="1">
        <v>9.9999999999999995E-7</v>
      </c>
      <c r="N431" s="1">
        <v>9.9999999999999995E-7</v>
      </c>
      <c r="O431">
        <v>6.9083553635400005E-4</v>
      </c>
      <c r="P431" s="1">
        <v>5.5566987342800003E-5</v>
      </c>
      <c r="Q431" s="1">
        <v>4.1961684536299999E-5</v>
      </c>
      <c r="R431">
        <v>1.91603399659E-4</v>
      </c>
      <c r="S431" s="1">
        <v>2.00323921084E-5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</row>
    <row r="432" spans="1:27" x14ac:dyDescent="0.2">
      <c r="A432">
        <v>430</v>
      </c>
      <c r="B432" s="1">
        <v>9.9999999999999995E-7</v>
      </c>
      <c r="C432" s="1">
        <v>9.9999999999999995E-7</v>
      </c>
      <c r="D432" s="1">
        <v>9.9999999999999995E-7</v>
      </c>
      <c r="E432" s="1">
        <v>9.9999999999999995E-7</v>
      </c>
      <c r="F432" s="1">
        <v>9.9999999999999995E-7</v>
      </c>
      <c r="G432" s="1">
        <v>9.9999999999999995E-7</v>
      </c>
      <c r="H432" s="1">
        <v>9.9999999999999995E-7</v>
      </c>
      <c r="I432" s="1">
        <v>9.9999999999999995E-7</v>
      </c>
      <c r="J432" s="1">
        <v>9.9999999999999995E-7</v>
      </c>
      <c r="K432" s="1">
        <v>9.9999999999999995E-7</v>
      </c>
      <c r="L432" s="1">
        <v>9.9999999999999995E-7</v>
      </c>
      <c r="M432" s="1">
        <v>9.9999999999999995E-7</v>
      </c>
      <c r="N432" s="1">
        <v>9.9999999999999995E-7</v>
      </c>
      <c r="O432">
        <v>6.9016366567199998E-4</v>
      </c>
      <c r="P432" s="1">
        <v>5.5551320375199999E-5</v>
      </c>
      <c r="Q432" s="1">
        <v>4.1962829322400001E-5</v>
      </c>
      <c r="R432">
        <v>1.9217374030600001E-4</v>
      </c>
      <c r="S432" s="1">
        <v>2.0148444324400001E-5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</row>
    <row r="433" spans="1:27" x14ac:dyDescent="0.2">
      <c r="A433">
        <v>431</v>
      </c>
      <c r="B433" s="1">
        <v>9.9999999999999995E-7</v>
      </c>
      <c r="C433" s="1">
        <v>9.9999999999999995E-7</v>
      </c>
      <c r="D433" s="1">
        <v>9.9999999999999995E-7</v>
      </c>
      <c r="E433" s="1">
        <v>9.9999999999999995E-7</v>
      </c>
      <c r="F433" s="1">
        <v>9.9999999999999995E-7</v>
      </c>
      <c r="G433" s="1">
        <v>9.9999999999999995E-7</v>
      </c>
      <c r="H433" s="1">
        <v>9.9999999999999995E-7</v>
      </c>
      <c r="I433" s="1">
        <v>9.9999999999999995E-7</v>
      </c>
      <c r="J433" s="1">
        <v>9.9999999999999995E-7</v>
      </c>
      <c r="K433" s="1">
        <v>9.9999999999999995E-7</v>
      </c>
      <c r="L433" s="1">
        <v>9.9999999999999995E-7</v>
      </c>
      <c r="M433" s="1">
        <v>9.9999999999999995E-7</v>
      </c>
      <c r="N433" s="1">
        <v>9.9999999999999995E-7</v>
      </c>
      <c r="O433">
        <v>6.8949204953599997E-4</v>
      </c>
      <c r="P433" s="1">
        <v>5.5535562923900001E-5</v>
      </c>
      <c r="Q433" s="1">
        <v>4.19637965501E-5</v>
      </c>
      <c r="R433">
        <v>1.9274376239099999E-4</v>
      </c>
      <c r="S433" s="1">
        <v>2.0264828598800001E-5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</row>
    <row r="434" spans="1:27" x14ac:dyDescent="0.2">
      <c r="A434">
        <v>432</v>
      </c>
      <c r="B434" s="1">
        <v>9.9999999999999995E-7</v>
      </c>
      <c r="C434" s="1">
        <v>9.9999999999999995E-7</v>
      </c>
      <c r="D434" s="1">
        <v>9.9999999999999995E-7</v>
      </c>
      <c r="E434" s="1">
        <v>9.9999999999999995E-7</v>
      </c>
      <c r="F434" s="1">
        <v>9.9999999999999995E-7</v>
      </c>
      <c r="G434" s="1">
        <v>9.9999999999999995E-7</v>
      </c>
      <c r="H434" s="1">
        <v>9.9999999999999995E-7</v>
      </c>
      <c r="I434" s="1">
        <v>9.9999999999999995E-7</v>
      </c>
      <c r="J434" s="1">
        <v>9.9999999999999995E-7</v>
      </c>
      <c r="K434" s="1">
        <v>9.9999999999999995E-7</v>
      </c>
      <c r="L434" s="1">
        <v>9.9999999999999995E-7</v>
      </c>
      <c r="M434" s="1">
        <v>9.9999999999999995E-7</v>
      </c>
      <c r="N434" s="1">
        <v>9.9999999999999995E-7</v>
      </c>
      <c r="O434">
        <v>6.8882068815200005E-4</v>
      </c>
      <c r="P434" s="1">
        <v>5.5519715738100001E-5</v>
      </c>
      <c r="Q434" s="1">
        <v>4.1964587525400001E-5</v>
      </c>
      <c r="R434">
        <v>1.9331346391200001E-4</v>
      </c>
      <c r="S434" s="1">
        <v>2.0381544672500001E-5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</row>
    <row r="435" spans="1:27" x14ac:dyDescent="0.2">
      <c r="A435">
        <v>433</v>
      </c>
      <c r="B435" s="1">
        <v>9.9999999999999995E-7</v>
      </c>
      <c r="C435" s="1">
        <v>9.9999999999999995E-7</v>
      </c>
      <c r="D435" s="1">
        <v>9.9999999999999995E-7</v>
      </c>
      <c r="E435" s="1">
        <v>9.9999999999999995E-7</v>
      </c>
      <c r="F435" s="1">
        <v>9.9999999999999995E-7</v>
      </c>
      <c r="G435" s="1">
        <v>9.9999999999999995E-7</v>
      </c>
      <c r="H435" s="1">
        <v>9.9999999999999995E-7</v>
      </c>
      <c r="I435" s="1">
        <v>9.9999999999999995E-7</v>
      </c>
      <c r="J435" s="1">
        <v>9.9999999999999995E-7</v>
      </c>
      <c r="K435" s="1">
        <v>9.9999999999999995E-7</v>
      </c>
      <c r="L435" s="1">
        <v>9.9999999999999995E-7</v>
      </c>
      <c r="M435" s="1">
        <v>9.9999999999999995E-7</v>
      </c>
      <c r="N435" s="1">
        <v>9.9999999999999995E-7</v>
      </c>
      <c r="O435">
        <v>6.88149581727E-4</v>
      </c>
      <c r="P435" s="1">
        <v>5.5503779559500002E-5</v>
      </c>
      <c r="Q435" s="1">
        <v>4.1965203544699998E-5</v>
      </c>
      <c r="R435">
        <v>1.9388284288300001E-4</v>
      </c>
      <c r="S435" s="1">
        <v>2.04985922857E-5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</row>
    <row r="436" spans="1:27" x14ac:dyDescent="0.2">
      <c r="A436">
        <v>434</v>
      </c>
      <c r="B436" s="1">
        <v>9.9999999999999995E-7</v>
      </c>
      <c r="C436" s="1">
        <v>9.9999999999999995E-7</v>
      </c>
      <c r="D436" s="1">
        <v>9.9999999999999995E-7</v>
      </c>
      <c r="E436" s="1">
        <v>9.9999999999999995E-7</v>
      </c>
      <c r="F436" s="1">
        <v>9.9999999999999995E-7</v>
      </c>
      <c r="G436" s="1">
        <v>9.9999999999999995E-7</v>
      </c>
      <c r="H436" s="1">
        <v>9.9999999999999995E-7</v>
      </c>
      <c r="I436" s="1">
        <v>9.9999999999999995E-7</v>
      </c>
      <c r="J436" s="1">
        <v>9.9999999999999995E-7</v>
      </c>
      <c r="K436" s="1">
        <v>9.9999999999999995E-7</v>
      </c>
      <c r="L436" s="1">
        <v>9.9999999999999995E-7</v>
      </c>
      <c r="M436" s="1">
        <v>9.9999999999999995E-7</v>
      </c>
      <c r="N436" s="1">
        <v>9.9999999999999995E-7</v>
      </c>
      <c r="O436">
        <v>6.8747873046600002E-4</v>
      </c>
      <c r="P436" s="1">
        <v>5.5487755122300002E-5</v>
      </c>
      <c r="Q436" s="1">
        <v>4.19656458956E-5</v>
      </c>
      <c r="R436">
        <v>1.9445189733900001E-4</v>
      </c>
      <c r="S436" s="1">
        <v>2.0615971177199998E-5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</row>
    <row r="437" spans="1:27" x14ac:dyDescent="0.2">
      <c r="A437">
        <v>435</v>
      </c>
      <c r="B437" s="1">
        <v>9.9999999999999995E-7</v>
      </c>
      <c r="C437" s="1">
        <v>9.9999999999999995E-7</v>
      </c>
      <c r="D437" s="1">
        <v>9.9999999999999995E-7</v>
      </c>
      <c r="E437" s="1">
        <v>9.9999999999999995E-7</v>
      </c>
      <c r="F437" s="1">
        <v>9.9999999999999995E-7</v>
      </c>
      <c r="G437" s="1">
        <v>9.9999999999999995E-7</v>
      </c>
      <c r="H437" s="1">
        <v>9.9999999999999995E-7</v>
      </c>
      <c r="I437" s="1">
        <v>9.9999999999999995E-7</v>
      </c>
      <c r="J437" s="1">
        <v>9.9999999999999995E-7</v>
      </c>
      <c r="K437" s="1">
        <v>9.9999999999999995E-7</v>
      </c>
      <c r="L437" s="1">
        <v>9.9999999999999995E-7</v>
      </c>
      <c r="M437" s="1">
        <v>9.9999999999999995E-7</v>
      </c>
      <c r="N437" s="1">
        <v>9.9999999999999995E-7</v>
      </c>
      <c r="O437">
        <v>6.8680813457699995E-4</v>
      </c>
      <c r="P437" s="1">
        <v>5.5471643152900001E-5</v>
      </c>
      <c r="Q437" s="1">
        <v>4.1965915856399999E-5</v>
      </c>
      <c r="R437">
        <v>1.9502062532800001E-4</v>
      </c>
      <c r="S437" s="1">
        <v>2.0733681085200001E-5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</row>
    <row r="438" spans="1:27" x14ac:dyDescent="0.2">
      <c r="A438">
        <v>436</v>
      </c>
      <c r="B438" s="1">
        <v>9.9999999999999995E-7</v>
      </c>
      <c r="C438" s="1">
        <v>9.9999999999999995E-7</v>
      </c>
      <c r="D438" s="1">
        <v>9.9999999999999995E-7</v>
      </c>
      <c r="E438" s="1">
        <v>9.9999999999999995E-7</v>
      </c>
      <c r="F438" s="1">
        <v>9.9999999999999995E-7</v>
      </c>
      <c r="G438" s="1">
        <v>9.9999999999999995E-7</v>
      </c>
      <c r="H438" s="1">
        <v>9.9999999999999995E-7</v>
      </c>
      <c r="I438" s="1">
        <v>9.9999999999999995E-7</v>
      </c>
      <c r="J438" s="1">
        <v>9.9999999999999995E-7</v>
      </c>
      <c r="K438" s="1">
        <v>9.9999999999999995E-7</v>
      </c>
      <c r="L438" s="1">
        <v>9.9999999999999995E-7</v>
      </c>
      <c r="M438" s="1">
        <v>9.9999999999999995E-7</v>
      </c>
      <c r="N438" s="1">
        <v>9.9999999999999995E-7</v>
      </c>
      <c r="O438">
        <v>6.8613779426600005E-4</v>
      </c>
      <c r="P438" s="1">
        <v>5.5455444370599999E-5</v>
      </c>
      <c r="Q438" s="1">
        <v>4.1966014696500003E-5</v>
      </c>
      <c r="R438">
        <v>1.9558902492000001E-4</v>
      </c>
      <c r="S438" s="1">
        <v>2.08517217467E-5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</row>
    <row r="439" spans="1:27" x14ac:dyDescent="0.2">
      <c r="A439">
        <v>437</v>
      </c>
      <c r="B439" s="1">
        <v>9.9999999999999995E-7</v>
      </c>
      <c r="C439" s="1">
        <v>9.9999999999999995E-7</v>
      </c>
      <c r="D439" s="1">
        <v>9.9999999999999995E-7</v>
      </c>
      <c r="E439" s="1">
        <v>9.9999999999999995E-7</v>
      </c>
      <c r="F439" s="1">
        <v>9.9999999999999995E-7</v>
      </c>
      <c r="G439" s="1">
        <v>9.9999999999999995E-7</v>
      </c>
      <c r="H439" s="1">
        <v>9.9999999999999995E-7</v>
      </c>
      <c r="I439" s="1">
        <v>9.9999999999999995E-7</v>
      </c>
      <c r="J439" s="1">
        <v>9.9999999999999995E-7</v>
      </c>
      <c r="K439" s="1">
        <v>9.9999999999999995E-7</v>
      </c>
      <c r="L439" s="1">
        <v>9.9999999999999995E-7</v>
      </c>
      <c r="M439" s="1">
        <v>9.9999999999999995E-7</v>
      </c>
      <c r="N439" s="1">
        <v>9.9999999999999995E-7</v>
      </c>
      <c r="O439">
        <v>6.8546770974E-4</v>
      </c>
      <c r="P439" s="1">
        <v>5.5439159487199999E-5</v>
      </c>
      <c r="Q439" s="1">
        <v>4.1965943676399998E-5</v>
      </c>
      <c r="R439">
        <v>1.96157094199E-4</v>
      </c>
      <c r="S439" s="1">
        <v>2.0970092897800002E-5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</row>
    <row r="440" spans="1:27" x14ac:dyDescent="0.2">
      <c r="A440">
        <v>438</v>
      </c>
      <c r="B440" s="1">
        <v>9.9999999999999995E-7</v>
      </c>
      <c r="C440" s="1">
        <v>9.9999999999999995E-7</v>
      </c>
      <c r="D440" s="1">
        <v>9.9999999999999995E-7</v>
      </c>
      <c r="E440" s="1">
        <v>9.9999999999999995E-7</v>
      </c>
      <c r="F440" s="1">
        <v>9.9999999999999995E-7</v>
      </c>
      <c r="G440" s="1">
        <v>9.9999999999999995E-7</v>
      </c>
      <c r="H440" s="1">
        <v>9.9999999999999995E-7</v>
      </c>
      <c r="I440" s="1">
        <v>9.9999999999999995E-7</v>
      </c>
      <c r="J440" s="1">
        <v>9.9999999999999995E-7</v>
      </c>
      <c r="K440" s="1">
        <v>9.9999999999999995E-7</v>
      </c>
      <c r="L440" s="1">
        <v>9.9999999999999995E-7</v>
      </c>
      <c r="M440" s="1">
        <v>9.9999999999999995E-7</v>
      </c>
      <c r="N440" s="1">
        <v>9.9999999999999995E-7</v>
      </c>
      <c r="O440">
        <v>6.8479788120500004E-4</v>
      </c>
      <c r="P440" s="1">
        <v>5.5422789207199997E-5</v>
      </c>
      <c r="Q440" s="1">
        <v>4.1965704047699998E-5</v>
      </c>
      <c r="R440">
        <v>1.96724831266E-4</v>
      </c>
      <c r="S440" s="1">
        <v>2.10887942735E-5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</row>
    <row r="441" spans="1:27" x14ac:dyDescent="0.2">
      <c r="A441">
        <v>439</v>
      </c>
      <c r="B441" s="1">
        <v>9.9999999999999995E-7</v>
      </c>
      <c r="C441" s="1">
        <v>9.9999999999999995E-7</v>
      </c>
      <c r="D441" s="1">
        <v>9.9999999999999995E-7</v>
      </c>
      <c r="E441" s="1">
        <v>9.9999999999999995E-7</v>
      </c>
      <c r="F441" s="1">
        <v>9.9999999999999995E-7</v>
      </c>
      <c r="G441" s="1">
        <v>9.9999999999999995E-7</v>
      </c>
      <c r="H441" s="1">
        <v>9.9999999999999995E-7</v>
      </c>
      <c r="I441" s="1">
        <v>9.9999999999999995E-7</v>
      </c>
      <c r="J441" s="1">
        <v>9.9999999999999995E-7</v>
      </c>
      <c r="K441" s="1">
        <v>9.9999999999999995E-7</v>
      </c>
      <c r="L441" s="1">
        <v>9.9999999999999995E-7</v>
      </c>
      <c r="M441" s="1">
        <v>9.9999999999999995E-7</v>
      </c>
      <c r="N441" s="1">
        <v>9.9999999999999995E-7</v>
      </c>
      <c r="O441">
        <v>6.8412830886900003E-4</v>
      </c>
      <c r="P441" s="1">
        <v>5.5406334228199998E-5</v>
      </c>
      <c r="Q441" s="1">
        <v>4.1965297052999998E-5</v>
      </c>
      <c r="R441">
        <v>1.97292234241E-4</v>
      </c>
      <c r="S441" s="1">
        <v>2.1207825608099998E-5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</row>
    <row r="442" spans="1:27" x14ac:dyDescent="0.2">
      <c r="A442">
        <v>440</v>
      </c>
      <c r="B442" s="1">
        <v>9.9999999999999995E-7</v>
      </c>
      <c r="C442" s="1">
        <v>9.9999999999999995E-7</v>
      </c>
      <c r="D442" s="1">
        <v>9.9999999999999995E-7</v>
      </c>
      <c r="E442" s="1">
        <v>9.9999999999999995E-7</v>
      </c>
      <c r="F442" s="1">
        <v>9.9999999999999995E-7</v>
      </c>
      <c r="G442" s="1">
        <v>9.9999999999999995E-7</v>
      </c>
      <c r="H442" s="1">
        <v>9.9999999999999995E-7</v>
      </c>
      <c r="I442" s="1">
        <v>9.9999999999999995E-7</v>
      </c>
      <c r="J442" s="1">
        <v>9.9999999999999995E-7</v>
      </c>
      <c r="K442" s="1">
        <v>9.9999999999999995E-7</v>
      </c>
      <c r="L442" s="1">
        <v>9.9999999999999995E-7</v>
      </c>
      <c r="M442" s="1">
        <v>9.9999999999999995E-7</v>
      </c>
      <c r="N442" s="1">
        <v>9.9999999999999995E-7</v>
      </c>
      <c r="O442">
        <v>6.8345899294000004E-4</v>
      </c>
      <c r="P442" s="1">
        <v>5.5389795240299997E-5</v>
      </c>
      <c r="Q442" s="1">
        <v>4.1964723926300003E-5</v>
      </c>
      <c r="R442">
        <v>1.97859301259E-4</v>
      </c>
      <c r="S442" s="1">
        <v>2.1327186634799999E-5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</row>
    <row r="443" spans="1:27" x14ac:dyDescent="0.2">
      <c r="A443">
        <v>441</v>
      </c>
      <c r="B443" s="1">
        <v>9.9999999999999995E-7</v>
      </c>
      <c r="C443" s="1">
        <v>9.9999999999999995E-7</v>
      </c>
      <c r="D443" s="1">
        <v>9.9999999999999995E-7</v>
      </c>
      <c r="E443" s="1">
        <v>9.9999999999999995E-7</v>
      </c>
      <c r="F443" s="1">
        <v>9.9999999999999995E-7</v>
      </c>
      <c r="G443" s="1">
        <v>9.9999999999999995E-7</v>
      </c>
      <c r="H443" s="1">
        <v>9.9999999999999995E-7</v>
      </c>
      <c r="I443" s="1">
        <v>9.9999999999999995E-7</v>
      </c>
      <c r="J443" s="1">
        <v>9.9999999999999995E-7</v>
      </c>
      <c r="K443" s="1">
        <v>9.9999999999999995E-7</v>
      </c>
      <c r="L443" s="1">
        <v>9.9999999999999995E-7</v>
      </c>
      <c r="M443" s="1">
        <v>9.9999999999999995E-7</v>
      </c>
      <c r="N443" s="1">
        <v>9.9999999999999995E-7</v>
      </c>
      <c r="O443">
        <v>6.8278993362300003E-4</v>
      </c>
      <c r="P443" s="1">
        <v>5.5373172926699998E-5</v>
      </c>
      <c r="Q443" s="1">
        <v>4.1963985892599998E-5</v>
      </c>
      <c r="R443">
        <v>1.9842603047200001E-4</v>
      </c>
      <c r="S443" s="1">
        <v>2.14468770859E-5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</row>
    <row r="444" spans="1:27" x14ac:dyDescent="0.2">
      <c r="A444">
        <v>442</v>
      </c>
      <c r="B444" s="1">
        <v>9.9999999999999995E-7</v>
      </c>
      <c r="C444" s="1">
        <v>9.9999999999999995E-7</v>
      </c>
      <c r="D444" s="1">
        <v>9.9999999999999995E-7</v>
      </c>
      <c r="E444" s="1">
        <v>9.9999999999999995E-7</v>
      </c>
      <c r="F444" s="1">
        <v>9.9999999999999995E-7</v>
      </c>
      <c r="G444" s="1">
        <v>9.9999999999999995E-7</v>
      </c>
      <c r="H444" s="1">
        <v>9.9999999999999995E-7</v>
      </c>
      <c r="I444" s="1">
        <v>9.9999999999999995E-7</v>
      </c>
      <c r="J444" s="1">
        <v>9.9999999999999995E-7</v>
      </c>
      <c r="K444" s="1">
        <v>9.9999999999999995E-7</v>
      </c>
      <c r="L444" s="1">
        <v>9.9999999999999995E-7</v>
      </c>
      <c r="M444" s="1">
        <v>9.9999999999999995E-7</v>
      </c>
      <c r="N444" s="1">
        <v>9.9999999999999995E-7</v>
      </c>
      <c r="O444">
        <v>6.8212113112599997E-4</v>
      </c>
      <c r="P444" s="1">
        <v>5.53564679637E-5</v>
      </c>
      <c r="Q444" s="1">
        <v>4.1963084168399997E-5</v>
      </c>
      <c r="R444">
        <v>1.98992420049E-4</v>
      </c>
      <c r="S444" s="1">
        <v>2.1566896692799998E-5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</row>
    <row r="445" spans="1:27" x14ac:dyDescent="0.2">
      <c r="A445">
        <v>443</v>
      </c>
      <c r="B445" s="1">
        <v>9.9999999999999995E-7</v>
      </c>
      <c r="C445" s="1">
        <v>9.9999999999999995E-7</v>
      </c>
      <c r="D445" s="1">
        <v>9.9999999999999995E-7</v>
      </c>
      <c r="E445" s="1">
        <v>9.9999999999999995E-7</v>
      </c>
      <c r="F445" s="1">
        <v>9.9999999999999995E-7</v>
      </c>
      <c r="G445" s="1">
        <v>9.9999999999999995E-7</v>
      </c>
      <c r="H445" s="1">
        <v>9.9999999999999995E-7</v>
      </c>
      <c r="I445" s="1">
        <v>9.9999999999999995E-7</v>
      </c>
      <c r="J445" s="1">
        <v>9.9999999999999995E-7</v>
      </c>
      <c r="K445" s="1">
        <v>9.9999999999999995E-7</v>
      </c>
      <c r="L445" s="1">
        <v>9.9999999999999995E-7</v>
      </c>
      <c r="M445" s="1">
        <v>9.9999999999999995E-7</v>
      </c>
      <c r="N445" s="1">
        <v>9.9999999999999995E-7</v>
      </c>
      <c r="O445">
        <v>6.81452585658E-4</v>
      </c>
      <c r="P445" s="1">
        <v>5.53396810206E-5</v>
      </c>
      <c r="Q445" s="1">
        <v>4.1962019961499998E-5</v>
      </c>
      <c r="R445">
        <v>1.9955846817399999E-4</v>
      </c>
      <c r="S445" s="1">
        <v>2.1687245185899999E-5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</row>
    <row r="446" spans="1:27" x14ac:dyDescent="0.2">
      <c r="A446">
        <v>444</v>
      </c>
      <c r="B446" s="1">
        <v>9.9999999999999995E-7</v>
      </c>
      <c r="C446" s="1">
        <v>9.9999999999999995E-7</v>
      </c>
      <c r="D446" s="1">
        <v>9.9999999999999995E-7</v>
      </c>
      <c r="E446" s="1">
        <v>9.9999999999999995E-7</v>
      </c>
      <c r="F446" s="1">
        <v>9.9999999999999995E-7</v>
      </c>
      <c r="G446" s="1">
        <v>9.9999999999999995E-7</v>
      </c>
      <c r="H446" s="1">
        <v>9.9999999999999995E-7</v>
      </c>
      <c r="I446" s="1">
        <v>9.9999999999999995E-7</v>
      </c>
      <c r="J446" s="1">
        <v>9.9999999999999995E-7</v>
      </c>
      <c r="K446" s="1">
        <v>9.9999999999999995E-7</v>
      </c>
      <c r="L446" s="1">
        <v>9.9999999999999995E-7</v>
      </c>
      <c r="M446" s="1">
        <v>9.9999999999999995E-7</v>
      </c>
      <c r="N446" s="1">
        <v>9.9999999999999995E-7</v>
      </c>
      <c r="O446">
        <v>6.8078429742500003E-4</v>
      </c>
      <c r="P446" s="1">
        <v>5.5322812759999998E-5</v>
      </c>
      <c r="Q446" s="1">
        <v>4.1960794471100003E-5</v>
      </c>
      <c r="R446">
        <v>2.00124173049E-4</v>
      </c>
      <c r="S446" s="1">
        <v>2.1807922294900001E-5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</row>
    <row r="447" spans="1:27" x14ac:dyDescent="0.2">
      <c r="A447">
        <v>445</v>
      </c>
      <c r="B447" s="1">
        <v>9.9999999999999995E-7</v>
      </c>
      <c r="C447" s="1">
        <v>9.9999999999999995E-7</v>
      </c>
      <c r="D447" s="1">
        <v>9.9999999999999995E-7</v>
      </c>
      <c r="E447" s="1">
        <v>9.9999999999999995E-7</v>
      </c>
      <c r="F447" s="1">
        <v>9.9999999999999995E-7</v>
      </c>
      <c r="G447" s="1">
        <v>9.9999999999999995E-7</v>
      </c>
      <c r="H447" s="1">
        <v>9.9999999999999995E-7</v>
      </c>
      <c r="I447" s="1">
        <v>9.9999999999999995E-7</v>
      </c>
      <c r="J447" s="1">
        <v>9.9999999999999995E-7</v>
      </c>
      <c r="K447" s="1">
        <v>9.9999999999999995E-7</v>
      </c>
      <c r="L447" s="1">
        <v>9.9999999999999995E-7</v>
      </c>
      <c r="M447" s="1">
        <v>9.9999999999999995E-7</v>
      </c>
      <c r="N447" s="1">
        <v>9.9999999999999995E-7</v>
      </c>
      <c r="O447">
        <v>6.8011626663599999E-4</v>
      </c>
      <c r="P447" s="1">
        <v>5.5305863837499999E-5</v>
      </c>
      <c r="Q447" s="1">
        <v>4.1959408887799998E-5</v>
      </c>
      <c r="R447">
        <v>2.0068953289100001E-4</v>
      </c>
      <c r="S447" s="1">
        <v>2.19289277485E-5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</row>
    <row r="448" spans="1:27" x14ac:dyDescent="0.2">
      <c r="A448">
        <v>446</v>
      </c>
      <c r="B448" s="1">
        <v>9.9999999999999995E-7</v>
      </c>
      <c r="C448" s="1">
        <v>9.9999999999999995E-7</v>
      </c>
      <c r="D448" s="1">
        <v>9.9999999999999995E-7</v>
      </c>
      <c r="E448" s="1">
        <v>9.9999999999999995E-7</v>
      </c>
      <c r="F448" s="1">
        <v>9.9999999999999995E-7</v>
      </c>
      <c r="G448" s="1">
        <v>9.9999999999999995E-7</v>
      </c>
      <c r="H448" s="1">
        <v>9.9999999999999995E-7</v>
      </c>
      <c r="I448" s="1">
        <v>9.9999999999999995E-7</v>
      </c>
      <c r="J448" s="1">
        <v>9.9999999999999995E-7</v>
      </c>
      <c r="K448" s="1">
        <v>9.9999999999999995E-7</v>
      </c>
      <c r="L448" s="1">
        <v>9.9999999999999995E-7</v>
      </c>
      <c r="M448" s="1">
        <v>9.9999999999999995E-7</v>
      </c>
      <c r="N448" s="1">
        <v>9.9999999999999995E-7</v>
      </c>
      <c r="O448">
        <v>6.7944849349700002E-4</v>
      </c>
      <c r="P448" s="1">
        <v>5.5288834902300002E-5</v>
      </c>
      <c r="Q448" s="1">
        <v>4.1957864393799998E-5</v>
      </c>
      <c r="R448">
        <v>2.0125454593199999E-4</v>
      </c>
      <c r="S448" s="1">
        <v>2.2050261274400001E-5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</row>
    <row r="449" spans="1:27" x14ac:dyDescent="0.2">
      <c r="A449">
        <v>447</v>
      </c>
      <c r="B449" s="1">
        <v>9.9999999999999995E-7</v>
      </c>
      <c r="C449" s="1">
        <v>9.9999999999999995E-7</v>
      </c>
      <c r="D449" s="1">
        <v>9.9999999999999995E-7</v>
      </c>
      <c r="E449" s="1">
        <v>9.9999999999999995E-7</v>
      </c>
      <c r="F449" s="1">
        <v>9.9999999999999995E-7</v>
      </c>
      <c r="G449" s="1">
        <v>9.9999999999999995E-7</v>
      </c>
      <c r="H449" s="1">
        <v>9.9999999999999995E-7</v>
      </c>
      <c r="I449" s="1">
        <v>9.9999999999999995E-7</v>
      </c>
      <c r="J449" s="1">
        <v>9.9999999999999995E-7</v>
      </c>
      <c r="K449" s="1">
        <v>9.9999999999999995E-7</v>
      </c>
      <c r="L449" s="1">
        <v>9.9999999999999995E-7</v>
      </c>
      <c r="M449" s="1">
        <v>9.9999999999999995E-7</v>
      </c>
      <c r="N449" s="1">
        <v>9.9999999999999995E-7</v>
      </c>
      <c r="O449">
        <v>6.7878097821699995E-4</v>
      </c>
      <c r="P449" s="1">
        <v>5.52717265968E-5</v>
      </c>
      <c r="Q449" s="1">
        <v>4.1956162162600001E-5</v>
      </c>
      <c r="R449">
        <v>2.0181921042299999E-4</v>
      </c>
      <c r="S449" s="1">
        <v>2.2171922599600001E-5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</row>
    <row r="450" spans="1:27" x14ac:dyDescent="0.2">
      <c r="A450">
        <v>448</v>
      </c>
      <c r="B450" s="1">
        <v>9.9999999999999995E-7</v>
      </c>
      <c r="C450" s="1">
        <v>9.9999999999999995E-7</v>
      </c>
      <c r="D450" s="1">
        <v>9.9999999999999995E-7</v>
      </c>
      <c r="E450" s="1">
        <v>9.9999999999999995E-7</v>
      </c>
      <c r="F450" s="1">
        <v>9.9999999999999995E-7</v>
      </c>
      <c r="G450" s="1">
        <v>9.9999999999999995E-7</v>
      </c>
      <c r="H450" s="1">
        <v>9.9999999999999995E-7</v>
      </c>
      <c r="I450" s="1">
        <v>9.9999999999999995E-7</v>
      </c>
      <c r="J450" s="1">
        <v>9.9999999999999995E-7</v>
      </c>
      <c r="K450" s="1">
        <v>9.9999999999999995E-7</v>
      </c>
      <c r="L450" s="1">
        <v>9.9999999999999995E-7</v>
      </c>
      <c r="M450" s="1">
        <v>9.9999999999999995E-7</v>
      </c>
      <c r="N450" s="1">
        <v>9.9999999999999995E-7</v>
      </c>
      <c r="O450">
        <v>6.78113721005E-4</v>
      </c>
      <c r="P450" s="1">
        <v>5.5254539556900003E-5</v>
      </c>
      <c r="Q450" s="1">
        <v>4.1954303359599998E-5</v>
      </c>
      <c r="R450">
        <v>2.02383524628E-4</v>
      </c>
      <c r="S450" s="1">
        <v>2.2293911450300001E-5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</row>
    <row r="451" spans="1:27" x14ac:dyDescent="0.2">
      <c r="A451">
        <v>449</v>
      </c>
      <c r="B451" s="1">
        <v>9.9999999999999995E-7</v>
      </c>
      <c r="C451" s="1">
        <v>9.9999999999999995E-7</v>
      </c>
      <c r="D451" s="1">
        <v>9.9999999999999995E-7</v>
      </c>
      <c r="E451" s="1">
        <v>9.9999999999999995E-7</v>
      </c>
      <c r="F451" s="1">
        <v>9.9999999999999995E-7</v>
      </c>
      <c r="G451" s="1">
        <v>9.9999999999999995E-7</v>
      </c>
      <c r="H451" s="1">
        <v>9.9999999999999995E-7</v>
      </c>
      <c r="I451" s="1">
        <v>9.9999999999999995E-7</v>
      </c>
      <c r="J451" s="1">
        <v>9.9999999999999995E-7</v>
      </c>
      <c r="K451" s="1">
        <v>9.9999999999999995E-7</v>
      </c>
      <c r="L451" s="1">
        <v>9.9999999999999995E-7</v>
      </c>
      <c r="M451" s="1">
        <v>9.9999999999999995E-7</v>
      </c>
      <c r="N451" s="1">
        <v>9.9999999999999995E-7</v>
      </c>
      <c r="O451">
        <v>6.7744672206799996E-4</v>
      </c>
      <c r="P451" s="1">
        <v>5.5237274411900002E-5</v>
      </c>
      <c r="Q451" s="1">
        <v>4.1952289141699997E-5</v>
      </c>
      <c r="R451">
        <v>2.02947486827E-4</v>
      </c>
      <c r="S451" s="1">
        <v>2.24162275517E-5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</row>
    <row r="452" spans="1:27" x14ac:dyDescent="0.2">
      <c r="A452">
        <v>450</v>
      </c>
      <c r="B452" s="1">
        <v>9.9999999999999995E-7</v>
      </c>
      <c r="C452" s="1">
        <v>9.9999999999999995E-7</v>
      </c>
      <c r="D452" s="1">
        <v>9.9999999999999995E-7</v>
      </c>
      <c r="E452" s="1">
        <v>9.9999999999999995E-7</v>
      </c>
      <c r="F452" s="1">
        <v>9.9999999999999995E-7</v>
      </c>
      <c r="G452" s="1">
        <v>9.9999999999999995E-7</v>
      </c>
      <c r="H452" s="1">
        <v>9.9999999999999995E-7</v>
      </c>
      <c r="I452" s="1">
        <v>9.9999999999999995E-7</v>
      </c>
      <c r="J452" s="1">
        <v>9.9999999999999995E-7</v>
      </c>
      <c r="K452" s="1">
        <v>9.9999999999999995E-7</v>
      </c>
      <c r="L452" s="1">
        <v>9.9999999999999995E-7</v>
      </c>
      <c r="M452" s="1">
        <v>9.9999999999999995E-7</v>
      </c>
      <c r="N452" s="1">
        <v>9.9999999999999995E-7</v>
      </c>
      <c r="O452">
        <v>6.7677998161400001E-4</v>
      </c>
      <c r="P452" s="1">
        <v>5.5219931784899998E-5</v>
      </c>
      <c r="Q452" s="1">
        <v>4.1950120657499999E-5</v>
      </c>
      <c r="R452">
        <v>2.0351109531599999E-4</v>
      </c>
      <c r="S452" s="1">
        <v>2.2538870628099999E-5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</row>
    <row r="453" spans="1:27" x14ac:dyDescent="0.2">
      <c r="A453">
        <v>451</v>
      </c>
      <c r="B453" s="1">
        <v>9.9999999999999995E-7</v>
      </c>
      <c r="C453" s="1">
        <v>9.9999999999999995E-7</v>
      </c>
      <c r="D453" s="1">
        <v>9.9999999999999995E-7</v>
      </c>
      <c r="E453" s="1">
        <v>9.9999999999999995E-7</v>
      </c>
      <c r="F453" s="1">
        <v>9.9999999999999995E-7</v>
      </c>
      <c r="G453" s="1">
        <v>9.9999999999999995E-7</v>
      </c>
      <c r="H453" s="1">
        <v>9.9999999999999995E-7</v>
      </c>
      <c r="I453" s="1">
        <v>9.9999999999999995E-7</v>
      </c>
      <c r="J453" s="1">
        <v>9.9999999999999995E-7</v>
      </c>
      <c r="K453" s="1">
        <v>9.9999999999999995E-7</v>
      </c>
      <c r="L453" s="1">
        <v>9.9999999999999995E-7</v>
      </c>
      <c r="M453" s="1">
        <v>9.9999999999999995E-7</v>
      </c>
      <c r="N453" s="1">
        <v>9.9999999999999995E-7</v>
      </c>
      <c r="O453">
        <v>6.76113499851E-4</v>
      </c>
      <c r="P453" s="1">
        <v>5.52025122924E-5</v>
      </c>
      <c r="Q453" s="1">
        <v>4.1947799047300003E-5</v>
      </c>
      <c r="R453">
        <v>2.0407434840600001E-4</v>
      </c>
      <c r="S453" s="1">
        <v>2.2661840403299999E-5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</row>
    <row r="454" spans="1:27" x14ac:dyDescent="0.2">
      <c r="A454">
        <v>452</v>
      </c>
      <c r="B454" s="1">
        <v>9.9999999999999995E-7</v>
      </c>
      <c r="C454" s="1">
        <v>9.9999999999999995E-7</v>
      </c>
      <c r="D454" s="1">
        <v>9.9999999999999995E-7</v>
      </c>
      <c r="E454" s="1">
        <v>9.9999999999999995E-7</v>
      </c>
      <c r="F454" s="1">
        <v>9.9999999999999995E-7</v>
      </c>
      <c r="G454" s="1">
        <v>9.9999999999999995E-7</v>
      </c>
      <c r="H454" s="1">
        <v>9.9999999999999995E-7</v>
      </c>
      <c r="I454" s="1">
        <v>9.9999999999999995E-7</v>
      </c>
      <c r="J454" s="1">
        <v>9.9999999999999995E-7</v>
      </c>
      <c r="K454" s="1">
        <v>9.9999999999999995E-7</v>
      </c>
      <c r="L454" s="1">
        <v>9.9999999999999995E-7</v>
      </c>
      <c r="M454" s="1">
        <v>9.9999999999999995E-7</v>
      </c>
      <c r="N454" s="1">
        <v>9.9999999999999995E-7</v>
      </c>
      <c r="O454">
        <v>6.7544727698999997E-4</v>
      </c>
      <c r="P454" s="1">
        <v>5.5185016544699998E-5</v>
      </c>
      <c r="Q454" s="1">
        <v>4.19453254433E-5</v>
      </c>
      <c r="R454">
        <v>2.04637244422E-4</v>
      </c>
      <c r="S454" s="1">
        <v>2.2785136599900001E-5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</row>
    <row r="455" spans="1:27" x14ac:dyDescent="0.2">
      <c r="A455">
        <v>453</v>
      </c>
      <c r="B455" s="1">
        <v>9.9999999999999995E-7</v>
      </c>
      <c r="C455" s="1">
        <v>9.9999999999999995E-7</v>
      </c>
      <c r="D455" s="1">
        <v>9.9999999999999995E-7</v>
      </c>
      <c r="E455" s="1">
        <v>9.9999999999999995E-7</v>
      </c>
      <c r="F455" s="1">
        <v>9.9999999999999995E-7</v>
      </c>
      <c r="G455" s="1">
        <v>9.9999999999999995E-7</v>
      </c>
      <c r="H455" s="1">
        <v>9.9999999999999995E-7</v>
      </c>
      <c r="I455" s="1">
        <v>9.9999999999999995E-7</v>
      </c>
      <c r="J455" s="1">
        <v>9.9999999999999995E-7</v>
      </c>
      <c r="K455" s="1">
        <v>9.9999999999999995E-7</v>
      </c>
      <c r="L455" s="1">
        <v>9.9999999999999995E-7</v>
      </c>
      <c r="M455" s="1">
        <v>9.9999999999999995E-7</v>
      </c>
      <c r="N455" s="1">
        <v>9.9999999999999995E-7</v>
      </c>
      <c r="O455">
        <v>6.7478131323699998E-4</v>
      </c>
      <c r="P455" s="1">
        <v>5.5167445145999999E-5</v>
      </c>
      <c r="Q455" s="1">
        <v>4.1942700969500001E-5</v>
      </c>
      <c r="R455">
        <v>2.0519978170799999E-4</v>
      </c>
      <c r="S455" s="1">
        <v>2.2908758939900001E-5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</row>
    <row r="456" spans="1:27" x14ac:dyDescent="0.2">
      <c r="A456">
        <v>454</v>
      </c>
      <c r="B456" s="1">
        <v>9.9999999999999995E-7</v>
      </c>
      <c r="C456" s="1">
        <v>9.9999999999999995E-7</v>
      </c>
      <c r="D456" s="1">
        <v>9.9999999999999995E-7</v>
      </c>
      <c r="E456" s="1">
        <v>9.9999999999999995E-7</v>
      </c>
      <c r="F456" s="1">
        <v>9.9999999999999995E-7</v>
      </c>
      <c r="G456" s="1">
        <v>9.9999999999999995E-7</v>
      </c>
      <c r="H456" s="1">
        <v>9.9999999999999995E-7</v>
      </c>
      <c r="I456" s="1">
        <v>9.9999999999999995E-7</v>
      </c>
      <c r="J456" s="1">
        <v>9.9999999999999995E-7</v>
      </c>
      <c r="K456" s="1">
        <v>9.9999999999999995E-7</v>
      </c>
      <c r="L456" s="1">
        <v>9.9999999999999995E-7</v>
      </c>
      <c r="M456" s="1">
        <v>9.9999999999999995E-7</v>
      </c>
      <c r="N456" s="1">
        <v>9.9999999999999995E-7</v>
      </c>
      <c r="O456">
        <v>6.74115608802E-4</v>
      </c>
      <c r="P456" s="1">
        <v>5.51497986942E-5</v>
      </c>
      <c r="Q456" s="1">
        <v>4.1939926741799999E-5</v>
      </c>
      <c r="R456">
        <v>2.05761958618E-4</v>
      </c>
      <c r="S456" s="1">
        <v>2.3032707144499999E-5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</row>
    <row r="457" spans="1:27" x14ac:dyDescent="0.2">
      <c r="A457">
        <v>455</v>
      </c>
      <c r="B457" s="1">
        <v>9.9999999999999995E-7</v>
      </c>
      <c r="C457" s="1">
        <v>9.9999999999999995E-7</v>
      </c>
      <c r="D457" s="1">
        <v>9.9999999999999995E-7</v>
      </c>
      <c r="E457" s="1">
        <v>9.9999999999999995E-7</v>
      </c>
      <c r="F457" s="1">
        <v>9.9999999999999995E-7</v>
      </c>
      <c r="G457" s="1">
        <v>9.9999999999999995E-7</v>
      </c>
      <c r="H457" s="1">
        <v>9.9999999999999995E-7</v>
      </c>
      <c r="I457" s="1">
        <v>9.9999999999999995E-7</v>
      </c>
      <c r="J457" s="1">
        <v>9.9999999999999995E-7</v>
      </c>
      <c r="K457" s="1">
        <v>9.9999999999999995E-7</v>
      </c>
      <c r="L457" s="1">
        <v>9.9999999999999995E-7</v>
      </c>
      <c r="M457" s="1">
        <v>9.9999999999999995E-7</v>
      </c>
      <c r="N457" s="1">
        <v>9.9999999999999995E-7</v>
      </c>
      <c r="O457">
        <v>6.73450163893E-4</v>
      </c>
      <c r="P457" s="1">
        <v>5.5132077781100002E-5</v>
      </c>
      <c r="Q457" s="1">
        <v>4.1937003867800003E-5</v>
      </c>
      <c r="R457">
        <v>2.0632377352399999E-4</v>
      </c>
      <c r="S457" s="1">
        <v>2.3156980933999999E-5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</row>
    <row r="458" spans="1:27" x14ac:dyDescent="0.2">
      <c r="A458">
        <v>456</v>
      </c>
      <c r="B458" s="1">
        <v>9.9999999999999995E-7</v>
      </c>
      <c r="C458" s="1">
        <v>9.9999999999999995E-7</v>
      </c>
      <c r="D458" s="1">
        <v>9.9999999999999995E-7</v>
      </c>
      <c r="E458" s="1">
        <v>9.9999999999999995E-7</v>
      </c>
      <c r="F458" s="1">
        <v>9.9999999999999995E-7</v>
      </c>
      <c r="G458" s="1">
        <v>9.9999999999999995E-7</v>
      </c>
      <c r="H458" s="1">
        <v>9.9999999999999995E-7</v>
      </c>
      <c r="I458" s="1">
        <v>9.9999999999999995E-7</v>
      </c>
      <c r="J458" s="1">
        <v>9.9999999999999995E-7</v>
      </c>
      <c r="K458" s="1">
        <v>9.9999999999999995E-7</v>
      </c>
      <c r="L458" s="1">
        <v>9.9999999999999995E-7</v>
      </c>
      <c r="M458" s="1">
        <v>9.9999999999999995E-7</v>
      </c>
      <c r="N458" s="1">
        <v>9.9999999999999995E-7</v>
      </c>
      <c r="O458">
        <v>6.72784978719E-4</v>
      </c>
      <c r="P458" s="1">
        <v>5.51142829925E-5</v>
      </c>
      <c r="Q458" s="1">
        <v>4.19339334475E-5</v>
      </c>
      <c r="R458">
        <v>2.0688522481200001E-4</v>
      </c>
      <c r="S458" s="1">
        <v>2.3281580028000002E-5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</row>
    <row r="459" spans="1:27" x14ac:dyDescent="0.2">
      <c r="A459">
        <v>457</v>
      </c>
      <c r="B459" s="1">
        <v>9.9999999999999995E-7</v>
      </c>
      <c r="C459" s="1">
        <v>9.9999999999999995E-7</v>
      </c>
      <c r="D459" s="1">
        <v>9.9999999999999995E-7</v>
      </c>
      <c r="E459" s="1">
        <v>9.9999999999999995E-7</v>
      </c>
      <c r="F459" s="1">
        <v>9.9999999999999995E-7</v>
      </c>
      <c r="G459" s="1">
        <v>9.9999999999999995E-7</v>
      </c>
      <c r="H459" s="1">
        <v>9.9999999999999995E-7</v>
      </c>
      <c r="I459" s="1">
        <v>9.9999999999999995E-7</v>
      </c>
      <c r="J459" s="1">
        <v>9.9999999999999995E-7</v>
      </c>
      <c r="K459" s="1">
        <v>9.9999999999999995E-7</v>
      </c>
      <c r="L459" s="1">
        <v>9.9999999999999995E-7</v>
      </c>
      <c r="M459" s="1">
        <v>9.9999999999999995E-7</v>
      </c>
      <c r="N459" s="1">
        <v>9.9999999999999995E-7</v>
      </c>
      <c r="O459">
        <v>6.7212005349100005E-4</v>
      </c>
      <c r="P459" s="1">
        <v>5.5096414908300001E-5</v>
      </c>
      <c r="Q459" s="1">
        <v>4.1930716572700001E-5</v>
      </c>
      <c r="R459">
        <v>2.07446310883E-4</v>
      </c>
      <c r="S459" s="1">
        <v>2.3406504145500001E-5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</row>
    <row r="460" spans="1:27" x14ac:dyDescent="0.2">
      <c r="A460">
        <v>458</v>
      </c>
      <c r="B460" s="1">
        <v>9.9999999999999995E-7</v>
      </c>
      <c r="C460" s="1">
        <v>9.9999999999999995E-7</v>
      </c>
      <c r="D460" s="1">
        <v>9.9999999999999995E-7</v>
      </c>
      <c r="E460" s="1">
        <v>9.9999999999999995E-7</v>
      </c>
      <c r="F460" s="1">
        <v>9.9999999999999995E-7</v>
      </c>
      <c r="G460" s="1">
        <v>9.9999999999999995E-7</v>
      </c>
      <c r="H460" s="1">
        <v>9.9999999999999995E-7</v>
      </c>
      <c r="I460" s="1">
        <v>9.9999999999999995E-7</v>
      </c>
      <c r="J460" s="1">
        <v>9.9999999999999995E-7</v>
      </c>
      <c r="K460" s="1">
        <v>9.9999999999999995E-7</v>
      </c>
      <c r="L460" s="1">
        <v>9.9999999999999995E-7</v>
      </c>
      <c r="M460" s="1">
        <v>9.9999999999999995E-7</v>
      </c>
      <c r="N460" s="1">
        <v>9.9999999999999995E-7</v>
      </c>
      <c r="O460">
        <v>6.7145538841499998E-4</v>
      </c>
      <c r="P460" s="1">
        <v>5.50784741022E-5</v>
      </c>
      <c r="Q460" s="1">
        <v>4.19273543272E-5</v>
      </c>
      <c r="R460">
        <v>2.0800703015100001E-4</v>
      </c>
      <c r="S460" s="1">
        <v>2.3531753004299999E-5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</row>
    <row r="461" spans="1:27" x14ac:dyDescent="0.2">
      <c r="A461">
        <v>459</v>
      </c>
      <c r="B461" s="1">
        <v>9.9999999999999995E-7</v>
      </c>
      <c r="C461" s="1">
        <v>9.9999999999999995E-7</v>
      </c>
      <c r="D461" s="1">
        <v>9.9999999999999995E-7</v>
      </c>
      <c r="E461" s="1">
        <v>9.9999999999999995E-7</v>
      </c>
      <c r="F461" s="1">
        <v>9.9999999999999995E-7</v>
      </c>
      <c r="G461" s="1">
        <v>9.9999999999999995E-7</v>
      </c>
      <c r="H461" s="1">
        <v>9.9999999999999995E-7</v>
      </c>
      <c r="I461" s="1">
        <v>9.9999999999999995E-7</v>
      </c>
      <c r="J461" s="1">
        <v>9.9999999999999995E-7</v>
      </c>
      <c r="K461" s="1">
        <v>9.9999999999999995E-7</v>
      </c>
      <c r="L461" s="1">
        <v>9.9999999999999995E-7</v>
      </c>
      <c r="M461" s="1">
        <v>9.9999999999999995E-7</v>
      </c>
      <c r="N461" s="1">
        <v>9.9999999999999995E-7</v>
      </c>
      <c r="O461">
        <v>6.7079098370300002E-4</v>
      </c>
      <c r="P461" s="1">
        <v>5.5060461142499997E-5</v>
      </c>
      <c r="Q461" s="1">
        <v>4.1923847786999997E-5</v>
      </c>
      <c r="R461">
        <v>2.0856738104600001E-4</v>
      </c>
      <c r="S461" s="1">
        <v>2.36573263219E-5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</row>
    <row r="462" spans="1:27" x14ac:dyDescent="0.2">
      <c r="A462">
        <v>460</v>
      </c>
      <c r="B462" s="1">
        <v>9.9999999999999995E-7</v>
      </c>
      <c r="C462" s="1">
        <v>9.9999999999999995E-7</v>
      </c>
      <c r="D462" s="1">
        <v>9.9999999999999995E-7</v>
      </c>
      <c r="E462" s="1">
        <v>9.9999999999999995E-7</v>
      </c>
      <c r="F462" s="1">
        <v>9.9999999999999995E-7</v>
      </c>
      <c r="G462" s="1">
        <v>9.9999999999999995E-7</v>
      </c>
      <c r="H462" s="1">
        <v>9.9999999999999995E-7</v>
      </c>
      <c r="I462" s="1">
        <v>9.9999999999999995E-7</v>
      </c>
      <c r="J462" s="1">
        <v>9.9999999999999995E-7</v>
      </c>
      <c r="K462" s="1">
        <v>9.9999999999999995E-7</v>
      </c>
      <c r="L462" s="1">
        <v>9.9999999999999995E-7</v>
      </c>
      <c r="M462" s="1">
        <v>9.9999999999999995E-7</v>
      </c>
      <c r="N462" s="1">
        <v>9.9999999999999995E-7</v>
      </c>
      <c r="O462">
        <v>6.7012683956300001E-4</v>
      </c>
      <c r="P462" s="1">
        <v>5.5042376591200003E-5</v>
      </c>
      <c r="Q462" s="1">
        <v>4.19201980205E-5</v>
      </c>
      <c r="R462">
        <v>2.0912736201100001E-4</v>
      </c>
      <c r="S462" s="1">
        <v>2.3783223814700001E-5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</row>
    <row r="463" spans="1:27" x14ac:dyDescent="0.2">
      <c r="A463">
        <v>461</v>
      </c>
      <c r="B463" s="1">
        <v>9.9999999999999995E-7</v>
      </c>
      <c r="C463" s="1">
        <v>9.9999999999999995E-7</v>
      </c>
      <c r="D463" s="1">
        <v>9.9999999999999995E-7</v>
      </c>
      <c r="E463" s="1">
        <v>9.9999999999999995E-7</v>
      </c>
      <c r="F463" s="1">
        <v>9.9999999999999995E-7</v>
      </c>
      <c r="G463" s="1">
        <v>9.9999999999999995E-7</v>
      </c>
      <c r="H463" s="1">
        <v>9.9999999999999995E-7</v>
      </c>
      <c r="I463" s="1">
        <v>9.9999999999999995E-7</v>
      </c>
      <c r="J463" s="1">
        <v>9.9999999999999995E-7</v>
      </c>
      <c r="K463" s="1">
        <v>9.9999999999999995E-7</v>
      </c>
      <c r="L463" s="1">
        <v>9.9999999999999995E-7</v>
      </c>
      <c r="M463" s="1">
        <v>9.9999999999999995E-7</v>
      </c>
      <c r="N463" s="1">
        <v>9.9999999999999995E-7</v>
      </c>
      <c r="O463">
        <v>6.6946295620499995E-4</v>
      </c>
      <c r="P463" s="1">
        <v>5.5024221005099997E-5</v>
      </c>
      <c r="Q463" s="1">
        <v>4.1916406088000002E-5</v>
      </c>
      <c r="R463">
        <v>2.0968697150399999E-4</v>
      </c>
      <c r="S463" s="1">
        <v>2.3909445198599998E-5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</row>
    <row r="464" spans="1:27" x14ac:dyDescent="0.2">
      <c r="A464">
        <v>462</v>
      </c>
      <c r="B464" s="1">
        <v>9.9999999999999995E-7</v>
      </c>
      <c r="C464" s="1">
        <v>9.9999999999999995E-7</v>
      </c>
      <c r="D464" s="1">
        <v>9.9999999999999995E-7</v>
      </c>
      <c r="E464" s="1">
        <v>9.9999999999999995E-7</v>
      </c>
      <c r="F464" s="1">
        <v>9.9999999999999995E-7</v>
      </c>
      <c r="G464" s="1">
        <v>9.9999999999999995E-7</v>
      </c>
      <c r="H464" s="1">
        <v>9.9999999999999995E-7</v>
      </c>
      <c r="I464" s="1">
        <v>9.9999999999999995E-7</v>
      </c>
      <c r="J464" s="1">
        <v>9.9999999999999995E-7</v>
      </c>
      <c r="K464" s="1">
        <v>9.9999999999999995E-7</v>
      </c>
      <c r="L464" s="1">
        <v>9.9999999999999995E-7</v>
      </c>
      <c r="M464" s="1">
        <v>9.9999999999999995E-7</v>
      </c>
      <c r="N464" s="1">
        <v>9.9999999999999995E-7</v>
      </c>
      <c r="O464">
        <v>6.6879933383799997E-4</v>
      </c>
      <c r="P464" s="1">
        <v>5.5005994934700002E-5</v>
      </c>
      <c r="Q464" s="1">
        <v>4.1912473042099999E-5</v>
      </c>
      <c r="R464">
        <v>2.10246207997E-4</v>
      </c>
      <c r="S464" s="1">
        <v>2.4035990188699999E-5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</row>
    <row r="465" spans="1:27" x14ac:dyDescent="0.2">
      <c r="A465">
        <v>463</v>
      </c>
      <c r="B465" s="1">
        <v>9.9999999999999995E-7</v>
      </c>
      <c r="C465" s="1">
        <v>9.9999999999999995E-7</v>
      </c>
      <c r="D465" s="1">
        <v>9.9999999999999995E-7</v>
      </c>
      <c r="E465" s="1">
        <v>9.9999999999999995E-7</v>
      </c>
      <c r="F465" s="1">
        <v>9.9999999999999995E-7</v>
      </c>
      <c r="G465" s="1">
        <v>9.9999999999999995E-7</v>
      </c>
      <c r="H465" s="1">
        <v>9.9999999999999995E-7</v>
      </c>
      <c r="I465" s="1">
        <v>9.9999999999999995E-7</v>
      </c>
      <c r="J465" s="1">
        <v>9.9999999999999995E-7</v>
      </c>
      <c r="K465" s="1">
        <v>9.9999999999999995E-7</v>
      </c>
      <c r="L465" s="1">
        <v>9.9999999999999995E-7</v>
      </c>
      <c r="M465" s="1">
        <v>9.9999999999999995E-7</v>
      </c>
      <c r="N465" s="1">
        <v>9.9999999999999995E-7</v>
      </c>
      <c r="O465">
        <v>6.6813597267199995E-4</v>
      </c>
      <c r="P465" s="1">
        <v>5.4987698925500002E-5</v>
      </c>
      <c r="Q465" s="1">
        <v>4.1908399927999997E-5</v>
      </c>
      <c r="R465">
        <v>2.10805069975E-4</v>
      </c>
      <c r="S465" s="1">
        <v>2.4162858499400001E-5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</row>
    <row r="466" spans="1:27" x14ac:dyDescent="0.2">
      <c r="A466">
        <v>464</v>
      </c>
      <c r="B466" s="1">
        <v>9.9999999999999995E-7</v>
      </c>
      <c r="C466" s="1">
        <v>9.9999999999999995E-7</v>
      </c>
      <c r="D466" s="1">
        <v>9.9999999999999995E-7</v>
      </c>
      <c r="E466" s="1">
        <v>9.9999999999999995E-7</v>
      </c>
      <c r="F466" s="1">
        <v>9.9999999999999995E-7</v>
      </c>
      <c r="G466" s="1">
        <v>9.9999999999999995E-7</v>
      </c>
      <c r="H466" s="1">
        <v>9.9999999999999995E-7</v>
      </c>
      <c r="I466" s="1">
        <v>9.9999999999999995E-7</v>
      </c>
      <c r="J466" s="1">
        <v>9.9999999999999995E-7</v>
      </c>
      <c r="K466" s="1">
        <v>9.9999999999999995E-7</v>
      </c>
      <c r="L466" s="1">
        <v>9.9999999999999995E-7</v>
      </c>
      <c r="M466" s="1">
        <v>9.9999999999999995E-7</v>
      </c>
      <c r="N466" s="1">
        <v>9.9999999999999995E-7</v>
      </c>
      <c r="O466">
        <v>6.6747287291699998E-4</v>
      </c>
      <c r="P466" s="1">
        <v>5.49693335171E-5</v>
      </c>
      <c r="Q466" s="1">
        <v>4.1904187782899999E-5</v>
      </c>
      <c r="R466">
        <v>2.1136355593800001E-4</v>
      </c>
      <c r="S466" s="1">
        <v>2.4290049844299999E-5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</row>
    <row r="467" spans="1:27" x14ac:dyDescent="0.2">
      <c r="A467">
        <v>465</v>
      </c>
      <c r="B467" s="1">
        <v>9.9999999999999995E-7</v>
      </c>
      <c r="C467" s="1">
        <v>9.9999999999999995E-7</v>
      </c>
      <c r="D467" s="1">
        <v>9.9999999999999995E-7</v>
      </c>
      <c r="E467" s="1">
        <v>9.9999999999999995E-7</v>
      </c>
      <c r="F467" s="1">
        <v>9.9999999999999995E-7</v>
      </c>
      <c r="G467" s="1">
        <v>9.9999999999999995E-7</v>
      </c>
      <c r="H467" s="1">
        <v>9.9999999999999995E-7</v>
      </c>
      <c r="I467" s="1">
        <v>9.9999999999999995E-7</v>
      </c>
      <c r="J467" s="1">
        <v>9.9999999999999995E-7</v>
      </c>
      <c r="K467" s="1">
        <v>9.9999999999999995E-7</v>
      </c>
      <c r="L467" s="1">
        <v>9.9999999999999995E-7</v>
      </c>
      <c r="M467" s="1">
        <v>9.9999999999999995E-7</v>
      </c>
      <c r="N467" s="1">
        <v>9.9999999999999995E-7</v>
      </c>
      <c r="O467">
        <v>6.6681003478300004E-4</v>
      </c>
      <c r="P467" s="1">
        <v>5.4950899243499997E-5</v>
      </c>
      <c r="Q467" s="1">
        <v>4.1899837636699999E-5</v>
      </c>
      <c r="R467">
        <v>2.119216644E-4</v>
      </c>
      <c r="S467" s="1">
        <v>2.4417563936399999E-5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</row>
    <row r="468" spans="1:27" x14ac:dyDescent="0.2">
      <c r="A468">
        <v>466</v>
      </c>
      <c r="B468" s="1">
        <v>9.9999999999999995E-7</v>
      </c>
      <c r="C468" s="1">
        <v>9.9999999999999995E-7</v>
      </c>
      <c r="D468" s="1">
        <v>9.9999999999999995E-7</v>
      </c>
      <c r="E468" s="1">
        <v>9.9999999999999995E-7</v>
      </c>
      <c r="F468" s="1">
        <v>9.9999999999999995E-7</v>
      </c>
      <c r="G468" s="1">
        <v>9.9999999999999995E-7</v>
      </c>
      <c r="H468" s="1">
        <v>9.9999999999999995E-7</v>
      </c>
      <c r="I468" s="1">
        <v>9.9999999999999995E-7</v>
      </c>
      <c r="J468" s="1">
        <v>9.9999999999999995E-7</v>
      </c>
      <c r="K468" s="1">
        <v>9.9999999999999995E-7</v>
      </c>
      <c r="L468" s="1">
        <v>9.9999999999999995E-7</v>
      </c>
      <c r="M468" s="1">
        <v>9.9999999999999995E-7</v>
      </c>
      <c r="N468" s="1">
        <v>9.9999999999999995E-7</v>
      </c>
      <c r="O468">
        <v>6.6614745848000002E-4</v>
      </c>
      <c r="P468" s="1">
        <v>5.4932396633600003E-5</v>
      </c>
      <c r="Q468" s="1">
        <v>4.1895350511600001E-5</v>
      </c>
      <c r="R468">
        <v>2.12479393886E-4</v>
      </c>
      <c r="S468" s="1">
        <v>2.4545400488000001E-5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</row>
    <row r="469" spans="1:27" x14ac:dyDescent="0.2">
      <c r="A469">
        <v>467</v>
      </c>
      <c r="B469" s="1">
        <v>9.9999999999999995E-7</v>
      </c>
      <c r="C469" s="1">
        <v>9.9999999999999995E-7</v>
      </c>
      <c r="D469" s="1">
        <v>9.9999999999999995E-7</v>
      </c>
      <c r="E469" s="1">
        <v>9.9999999999999995E-7</v>
      </c>
      <c r="F469" s="1">
        <v>9.9999999999999995E-7</v>
      </c>
      <c r="G469" s="1">
        <v>9.9999999999999995E-7</v>
      </c>
      <c r="H469" s="1">
        <v>9.9999999999999995E-7</v>
      </c>
      <c r="I469" s="1">
        <v>9.9999999999999995E-7</v>
      </c>
      <c r="J469" s="1">
        <v>9.9999999999999995E-7</v>
      </c>
      <c r="K469" s="1">
        <v>9.9999999999999995E-7</v>
      </c>
      <c r="L469" s="1">
        <v>9.9999999999999995E-7</v>
      </c>
      <c r="M469" s="1">
        <v>9.9999999999999995E-7</v>
      </c>
      <c r="N469" s="1">
        <v>9.9999999999999995E-7</v>
      </c>
      <c r="O469">
        <v>6.6548514421899997E-4</v>
      </c>
      <c r="P469" s="1">
        <v>5.4913826210599998E-5</v>
      </c>
      <c r="Q469" s="1">
        <v>4.1890727422199997E-5</v>
      </c>
      <c r="R469">
        <v>2.1303674293799999E-4</v>
      </c>
      <c r="S469" s="1">
        <v>2.4673559210699999E-5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</row>
    <row r="470" spans="1:27" x14ac:dyDescent="0.2">
      <c r="A470">
        <v>468</v>
      </c>
      <c r="B470" s="1">
        <v>9.9999999999999995E-7</v>
      </c>
      <c r="C470" s="1">
        <v>9.9999999999999995E-7</v>
      </c>
      <c r="D470" s="1">
        <v>9.9999999999999995E-7</v>
      </c>
      <c r="E470" s="1">
        <v>9.9999999999999995E-7</v>
      </c>
      <c r="F470" s="1">
        <v>9.9999999999999995E-7</v>
      </c>
      <c r="G470" s="1">
        <v>9.9999999999999995E-7</v>
      </c>
      <c r="H470" s="1">
        <v>9.9999999999999995E-7</v>
      </c>
      <c r="I470" s="1">
        <v>9.9999999999999995E-7</v>
      </c>
      <c r="J470" s="1">
        <v>9.9999999999999995E-7</v>
      </c>
      <c r="K470" s="1">
        <v>9.9999999999999995E-7</v>
      </c>
      <c r="L470" s="1">
        <v>9.9999999999999995E-7</v>
      </c>
      <c r="M470" s="1">
        <v>9.9999999999999995E-7</v>
      </c>
      <c r="N470" s="1">
        <v>9.9999999999999995E-7</v>
      </c>
      <c r="O470">
        <v>6.6482309220799996E-4</v>
      </c>
      <c r="P470" s="1">
        <v>5.4895188492499999E-5</v>
      </c>
      <c r="Q470" s="1">
        <v>4.1885969375900002E-5</v>
      </c>
      <c r="R470">
        <v>2.13593710108E-4</v>
      </c>
      <c r="S470" s="1">
        <v>2.48020398153E-5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</row>
    <row r="471" spans="1:27" x14ac:dyDescent="0.2">
      <c r="A471">
        <v>469</v>
      </c>
      <c r="B471" s="1">
        <v>9.9999999999999995E-7</v>
      </c>
      <c r="C471" s="1">
        <v>9.9999999999999995E-7</v>
      </c>
      <c r="D471" s="1">
        <v>9.9999999999999995E-7</v>
      </c>
      <c r="E471" s="1">
        <v>9.9999999999999995E-7</v>
      </c>
      <c r="F471" s="1">
        <v>9.9999999999999995E-7</v>
      </c>
      <c r="G471" s="1">
        <v>9.9999999999999995E-7</v>
      </c>
      <c r="H471" s="1">
        <v>9.9999999999999995E-7</v>
      </c>
      <c r="I471" s="1">
        <v>9.9999999999999995E-7</v>
      </c>
      <c r="J471" s="1">
        <v>9.9999999999999995E-7</v>
      </c>
      <c r="K471" s="1">
        <v>9.9999999999999995E-7</v>
      </c>
      <c r="L471" s="1">
        <v>9.9999999999999995E-7</v>
      </c>
      <c r="M471" s="1">
        <v>9.9999999999999995E-7</v>
      </c>
      <c r="N471" s="1">
        <v>9.9999999999999995E-7</v>
      </c>
      <c r="O471">
        <v>6.6416130265899999E-4</v>
      </c>
      <c r="P471" s="1">
        <v>5.4876483992000003E-5</v>
      </c>
      <c r="Q471" s="1">
        <v>4.18810773726E-5</v>
      </c>
      <c r="R471">
        <v>2.1415029396400001E-4</v>
      </c>
      <c r="S471" s="1">
        <v>2.4930842012100001E-5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</row>
    <row r="472" spans="1:27" x14ac:dyDescent="0.2">
      <c r="A472">
        <v>470</v>
      </c>
      <c r="B472" s="1">
        <v>9.9999999999999995E-7</v>
      </c>
      <c r="C472" s="1">
        <v>9.9999999999999995E-7</v>
      </c>
      <c r="D472" s="1">
        <v>9.9999999999999995E-7</v>
      </c>
      <c r="E472" s="1">
        <v>9.9999999999999995E-7</v>
      </c>
      <c r="F472" s="1">
        <v>9.9999999999999995E-7</v>
      </c>
      <c r="G472" s="1">
        <v>9.9999999999999995E-7</v>
      </c>
      <c r="H472" s="1">
        <v>9.9999999999999995E-7</v>
      </c>
      <c r="I472" s="1">
        <v>9.9999999999999995E-7</v>
      </c>
      <c r="J472" s="1">
        <v>9.9999999999999995E-7</v>
      </c>
      <c r="K472" s="1">
        <v>9.9999999999999995E-7</v>
      </c>
      <c r="L472" s="1">
        <v>9.9999999999999995E-7</v>
      </c>
      <c r="M472" s="1">
        <v>9.9999999999999995E-7</v>
      </c>
      <c r="N472" s="1">
        <v>9.9999999999999995E-7</v>
      </c>
      <c r="O472">
        <v>6.6349977578199996E-4</v>
      </c>
      <c r="P472" s="1">
        <v>5.4857713216600003E-5</v>
      </c>
      <c r="Q472" s="1">
        <v>4.1876052404799999E-5</v>
      </c>
      <c r="R472">
        <v>2.1470649308600001E-4</v>
      </c>
      <c r="S472" s="1">
        <v>2.5059965510700001E-5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</row>
    <row r="473" spans="1:27" x14ac:dyDescent="0.2">
      <c r="A473">
        <v>471</v>
      </c>
      <c r="B473" s="1">
        <v>9.9999999999999995E-7</v>
      </c>
      <c r="C473" s="1">
        <v>9.9999999999999995E-7</v>
      </c>
      <c r="D473" s="1">
        <v>9.9999999999999995E-7</v>
      </c>
      <c r="E473" s="1">
        <v>9.9999999999999995E-7</v>
      </c>
      <c r="F473" s="1">
        <v>9.9999999999999995E-7</v>
      </c>
      <c r="G473" s="1">
        <v>9.9999999999999995E-7</v>
      </c>
      <c r="H473" s="1">
        <v>9.9999999999999995E-7</v>
      </c>
      <c r="I473" s="1">
        <v>9.9999999999999995E-7</v>
      </c>
      <c r="J473" s="1">
        <v>9.9999999999999995E-7</v>
      </c>
      <c r="K473" s="1">
        <v>9.9999999999999995E-7</v>
      </c>
      <c r="L473" s="1">
        <v>9.9999999999999995E-7</v>
      </c>
      <c r="M473" s="1">
        <v>9.9999999999999995E-7</v>
      </c>
      <c r="N473" s="1">
        <v>9.9999999999999995E-7</v>
      </c>
      <c r="O473">
        <v>6.6283851178800001E-4</v>
      </c>
      <c r="P473" s="1">
        <v>5.48388766685E-5</v>
      </c>
      <c r="Q473" s="1">
        <v>4.1870895457499997E-5</v>
      </c>
      <c r="R473">
        <v>2.1526230606599999E-4</v>
      </c>
      <c r="S473" s="1">
        <v>2.5189410020100001E-5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</row>
    <row r="474" spans="1:27" x14ac:dyDescent="0.2">
      <c r="A474">
        <v>472</v>
      </c>
      <c r="B474" s="1">
        <v>9.9999999999999995E-7</v>
      </c>
      <c r="C474" s="1">
        <v>9.9999999999999995E-7</v>
      </c>
      <c r="D474" s="1">
        <v>9.9999999999999995E-7</v>
      </c>
      <c r="E474" s="1">
        <v>9.9999999999999995E-7</v>
      </c>
      <c r="F474" s="1">
        <v>9.9999999999999995E-7</v>
      </c>
      <c r="G474" s="1">
        <v>9.9999999999999995E-7</v>
      </c>
      <c r="H474" s="1">
        <v>9.9999999999999995E-7</v>
      </c>
      <c r="I474" s="1">
        <v>9.9999999999999995E-7</v>
      </c>
      <c r="J474" s="1">
        <v>9.9999999999999995E-7</v>
      </c>
      <c r="K474" s="1">
        <v>9.9999999999999995E-7</v>
      </c>
      <c r="L474" s="1">
        <v>9.9999999999999995E-7</v>
      </c>
      <c r="M474" s="1">
        <v>9.9999999999999995E-7</v>
      </c>
      <c r="N474" s="1">
        <v>9.9999999999999995E-7</v>
      </c>
      <c r="O474">
        <v>6.62177510888E-4</v>
      </c>
      <c r="P474" s="1">
        <v>5.4819974844899999E-5</v>
      </c>
      <c r="Q474" s="1">
        <v>4.18656075088E-5</v>
      </c>
      <c r="R474">
        <v>2.1581773150999999E-4</v>
      </c>
      <c r="S474" s="1">
        <v>2.5319175248399999E-5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</row>
    <row r="475" spans="1:27" x14ac:dyDescent="0.2">
      <c r="A475">
        <v>473</v>
      </c>
      <c r="B475" s="1">
        <v>9.9999999999999995E-7</v>
      </c>
      <c r="C475" s="1">
        <v>9.9999999999999995E-7</v>
      </c>
      <c r="D475" s="1">
        <v>9.9999999999999995E-7</v>
      </c>
      <c r="E475" s="1">
        <v>9.9999999999999995E-7</v>
      </c>
      <c r="F475" s="1">
        <v>9.9999999999999995E-7</v>
      </c>
      <c r="G475" s="1">
        <v>9.9999999999999995E-7</v>
      </c>
      <c r="H475" s="1">
        <v>9.9999999999999995E-7</v>
      </c>
      <c r="I475" s="1">
        <v>9.9999999999999995E-7</v>
      </c>
      <c r="J475" s="1">
        <v>9.9999999999999995E-7</v>
      </c>
      <c r="K475" s="1">
        <v>9.9999999999999995E-7</v>
      </c>
      <c r="L475" s="1">
        <v>9.9999999999999995E-7</v>
      </c>
      <c r="M475" s="1">
        <v>9.9999999999999995E-7</v>
      </c>
      <c r="N475" s="1">
        <v>9.9999999999999995E-7</v>
      </c>
      <c r="O475">
        <v>6.6151677329100004E-4</v>
      </c>
      <c r="P475" s="1">
        <v>5.4801008237899999E-5</v>
      </c>
      <c r="Q475" s="1">
        <v>4.1860189529400003E-5</v>
      </c>
      <c r="R475">
        <v>2.16372768038E-4</v>
      </c>
      <c r="S475" s="1">
        <v>2.54492609035E-5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</row>
    <row r="476" spans="1:27" x14ac:dyDescent="0.2">
      <c r="A476">
        <v>474</v>
      </c>
      <c r="B476" s="1">
        <v>9.9999999999999995E-7</v>
      </c>
      <c r="C476" s="1">
        <v>9.9999999999999995E-7</v>
      </c>
      <c r="D476" s="1">
        <v>9.9999999999999995E-7</v>
      </c>
      <c r="E476" s="1">
        <v>9.9999999999999995E-7</v>
      </c>
      <c r="F476" s="1">
        <v>9.9999999999999995E-7</v>
      </c>
      <c r="G476" s="1">
        <v>9.9999999999999995E-7</v>
      </c>
      <c r="H476" s="1">
        <v>9.9999999999999995E-7</v>
      </c>
      <c r="I476" s="1">
        <v>9.9999999999999995E-7</v>
      </c>
      <c r="J476" s="1">
        <v>9.9999999999999995E-7</v>
      </c>
      <c r="K476" s="1">
        <v>9.9999999999999995E-7</v>
      </c>
      <c r="L476" s="1">
        <v>9.9999999999999995E-7</v>
      </c>
      <c r="M476" s="1">
        <v>9.9999999999999995E-7</v>
      </c>
      <c r="N476" s="1">
        <v>9.9999999999999995E-7</v>
      </c>
      <c r="O476">
        <v>6.6085629921000001E-4</v>
      </c>
      <c r="P476" s="1">
        <v>5.4781977334500001E-5</v>
      </c>
      <c r="Q476" s="1">
        <v>4.1854642482699999E-5</v>
      </c>
      <c r="R476">
        <v>2.1692741428000001E-4</v>
      </c>
      <c r="S476" s="1">
        <v>2.5579666692199999E-5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</row>
    <row r="477" spans="1:27" x14ac:dyDescent="0.2">
      <c r="A477">
        <v>475</v>
      </c>
      <c r="B477" s="1">
        <v>9.9999999999999995E-7</v>
      </c>
      <c r="C477" s="1">
        <v>9.9999999999999995E-7</v>
      </c>
      <c r="D477" s="1">
        <v>9.9999999999999995E-7</v>
      </c>
      <c r="E477" s="1">
        <v>9.9999999999999995E-7</v>
      </c>
      <c r="F477" s="1">
        <v>9.9999999999999995E-7</v>
      </c>
      <c r="G477" s="1">
        <v>9.9999999999999995E-7</v>
      </c>
      <c r="H477" s="1">
        <v>9.9999999999999995E-7</v>
      </c>
      <c r="I477" s="1">
        <v>9.9999999999999995E-7</v>
      </c>
      <c r="J477" s="1">
        <v>9.9999999999999995E-7</v>
      </c>
      <c r="K477" s="1">
        <v>9.9999999999999995E-7</v>
      </c>
      <c r="L477" s="1">
        <v>9.9999999999999995E-7</v>
      </c>
      <c r="M477" s="1">
        <v>9.9999999999999995E-7</v>
      </c>
      <c r="N477" s="1">
        <v>9.9999999999999995E-7</v>
      </c>
      <c r="O477">
        <v>6.6019608885500001E-4</v>
      </c>
      <c r="P477" s="1">
        <v>5.4762882617000003E-5</v>
      </c>
      <c r="Q477" s="1">
        <v>4.1848967325100002E-5</v>
      </c>
      <c r="R477">
        <v>2.17481668882E-4</v>
      </c>
      <c r="S477" s="1">
        <v>2.5710392320899999E-5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</row>
    <row r="478" spans="1:27" x14ac:dyDescent="0.2">
      <c r="A478">
        <v>476</v>
      </c>
      <c r="B478" s="1">
        <v>9.9999999999999995E-7</v>
      </c>
      <c r="C478" s="1">
        <v>9.9999999999999995E-7</v>
      </c>
      <c r="D478" s="1">
        <v>9.9999999999999995E-7</v>
      </c>
      <c r="E478" s="1">
        <v>9.9999999999999995E-7</v>
      </c>
      <c r="F478" s="1">
        <v>9.9999999999999995E-7</v>
      </c>
      <c r="G478" s="1">
        <v>9.9999999999999995E-7</v>
      </c>
      <c r="H478" s="1">
        <v>9.9999999999999995E-7</v>
      </c>
      <c r="I478" s="1">
        <v>9.9999999999999995E-7</v>
      </c>
      <c r="J478" s="1">
        <v>9.9999999999999995E-7</v>
      </c>
      <c r="K478" s="1">
        <v>9.9999999999999995E-7</v>
      </c>
      <c r="L478" s="1">
        <v>9.9999999999999995E-7</v>
      </c>
      <c r="M478" s="1">
        <v>9.9999999999999995E-7</v>
      </c>
      <c r="N478" s="1">
        <v>9.9999999999999995E-7</v>
      </c>
      <c r="O478">
        <v>6.5953614243800004E-4</v>
      </c>
      <c r="P478" s="1">
        <v>5.4743724562400002E-5</v>
      </c>
      <c r="Q478" s="1">
        <v>4.1843165005900002E-5</v>
      </c>
      <c r="R478">
        <v>2.1803553049799999E-4</v>
      </c>
      <c r="S478" s="1">
        <v>2.5841437495600002E-5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</row>
    <row r="479" spans="1:27" x14ac:dyDescent="0.2">
      <c r="A479">
        <v>477</v>
      </c>
      <c r="B479" s="1">
        <v>9.9999999999999995E-7</v>
      </c>
      <c r="C479" s="1">
        <v>9.9999999999999995E-7</v>
      </c>
      <c r="D479" s="1">
        <v>9.9999999999999995E-7</v>
      </c>
      <c r="E479" s="1">
        <v>9.9999999999999995E-7</v>
      </c>
      <c r="F479" s="1">
        <v>9.9999999999999995E-7</v>
      </c>
      <c r="G479" s="1">
        <v>9.9999999999999995E-7</v>
      </c>
      <c r="H479" s="1">
        <v>9.9999999999999995E-7</v>
      </c>
      <c r="I479" s="1">
        <v>9.9999999999999995E-7</v>
      </c>
      <c r="J479" s="1">
        <v>9.9999999999999995E-7</v>
      </c>
      <c r="K479" s="1">
        <v>9.9999999999999995E-7</v>
      </c>
      <c r="L479" s="1">
        <v>9.9999999999999995E-7</v>
      </c>
      <c r="M479" s="1">
        <v>9.9999999999999995E-7</v>
      </c>
      <c r="N479" s="1">
        <v>9.9999999999999995E-7</v>
      </c>
      <c r="O479">
        <v>6.5887646016800003E-4</v>
      </c>
      <c r="P479" s="1">
        <v>5.4724503643100003E-5</v>
      </c>
      <c r="Q479" s="1">
        <v>4.1837236467299998E-5</v>
      </c>
      <c r="R479">
        <v>2.1858899779999999E-4</v>
      </c>
      <c r="S479" s="1">
        <v>2.5972801921299999E-5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</row>
    <row r="480" spans="1:27" x14ac:dyDescent="0.2">
      <c r="A480">
        <v>478</v>
      </c>
      <c r="B480" s="1">
        <v>9.9999999999999995E-7</v>
      </c>
      <c r="C480" s="1">
        <v>9.9999999999999995E-7</v>
      </c>
      <c r="D480" s="1">
        <v>9.9999999999999995E-7</v>
      </c>
      <c r="E480" s="1">
        <v>9.9999999999999995E-7</v>
      </c>
      <c r="F480" s="1">
        <v>9.9999999999999995E-7</v>
      </c>
      <c r="G480" s="1">
        <v>9.9999999999999995E-7</v>
      </c>
      <c r="H480" s="1">
        <v>9.9999999999999995E-7</v>
      </c>
      <c r="I480" s="1">
        <v>9.9999999999999995E-7</v>
      </c>
      <c r="J480" s="1">
        <v>9.9999999999999995E-7</v>
      </c>
      <c r="K480" s="1">
        <v>9.9999999999999995E-7</v>
      </c>
      <c r="L480" s="1">
        <v>9.9999999999999995E-7</v>
      </c>
      <c r="M480" s="1">
        <v>9.9999999999999995E-7</v>
      </c>
      <c r="N480" s="1">
        <v>9.9999999999999995E-7</v>
      </c>
      <c r="O480">
        <v>6.5821704225900001E-4</v>
      </c>
      <c r="P480" s="1">
        <v>5.4705220326600001E-5</v>
      </c>
      <c r="Q480" s="1">
        <v>4.1831182644599999E-5</v>
      </c>
      <c r="R480">
        <v>2.1914206946699999E-4</v>
      </c>
      <c r="S480" s="1">
        <v>2.61044853027E-5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</row>
    <row r="481" spans="1:27" x14ac:dyDescent="0.2">
      <c r="A481">
        <v>479</v>
      </c>
      <c r="B481" s="1">
        <v>9.9999999999999995E-7</v>
      </c>
      <c r="C481" s="1">
        <v>9.9999999999999995E-7</v>
      </c>
      <c r="D481" s="1">
        <v>9.9999999999999995E-7</v>
      </c>
      <c r="E481" s="1">
        <v>9.9999999999999995E-7</v>
      </c>
      <c r="F481" s="1">
        <v>9.9999999999999995E-7</v>
      </c>
      <c r="G481" s="1">
        <v>9.9999999999999995E-7</v>
      </c>
      <c r="H481" s="1">
        <v>9.9999999999999995E-7</v>
      </c>
      <c r="I481" s="1">
        <v>9.9999999999999995E-7</v>
      </c>
      <c r="J481" s="1">
        <v>9.9999999999999995E-7</v>
      </c>
      <c r="K481" s="1">
        <v>9.9999999999999995E-7</v>
      </c>
      <c r="L481" s="1">
        <v>9.9999999999999995E-7</v>
      </c>
      <c r="M481" s="1">
        <v>9.9999999999999995E-7</v>
      </c>
      <c r="N481" s="1">
        <v>9.9999999999999995E-7</v>
      </c>
      <c r="O481">
        <v>6.5755788892099998E-4</v>
      </c>
      <c r="P481" s="1">
        <v>5.4685875075599997E-5</v>
      </c>
      <c r="Q481" s="1">
        <v>4.1825004465900001E-5</v>
      </c>
      <c r="R481">
        <v>2.19694744194E-4</v>
      </c>
      <c r="S481" s="1">
        <v>2.6236487343599999E-5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</row>
    <row r="482" spans="1:27" x14ac:dyDescent="0.2">
      <c r="A482">
        <v>480</v>
      </c>
      <c r="B482" s="1">
        <v>9.9999999999999995E-7</v>
      </c>
      <c r="C482" s="1">
        <v>9.9999999999999995E-7</v>
      </c>
      <c r="D482" s="1">
        <v>9.9999999999999995E-7</v>
      </c>
      <c r="E482" s="1">
        <v>9.9999999999999995E-7</v>
      </c>
      <c r="F482" s="1">
        <v>9.9999999999999995E-7</v>
      </c>
      <c r="G482" s="1">
        <v>9.9999999999999995E-7</v>
      </c>
      <c r="H482" s="1">
        <v>9.9999999999999995E-7</v>
      </c>
      <c r="I482" s="1">
        <v>9.9999999999999995E-7</v>
      </c>
      <c r="J482" s="1">
        <v>9.9999999999999995E-7</v>
      </c>
      <c r="K482" s="1">
        <v>9.9999999999999995E-7</v>
      </c>
      <c r="L482" s="1">
        <v>9.9999999999999995E-7</v>
      </c>
      <c r="M482" s="1">
        <v>9.9999999999999995E-7</v>
      </c>
      <c r="N482" s="1">
        <v>9.9999999999999995E-7</v>
      </c>
      <c r="O482">
        <v>6.5689900036499998E-4</v>
      </c>
      <c r="P482" s="1">
        <v>5.46664683482E-5</v>
      </c>
      <c r="Q482" s="1">
        <v>4.1818702852700003E-5</v>
      </c>
      <c r="R482">
        <v>2.20247020686E-4</v>
      </c>
      <c r="S482" s="1">
        <v>2.6368807747700001E-5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</row>
    <row r="483" spans="1:27" x14ac:dyDescent="0.2">
      <c r="A483">
        <v>481</v>
      </c>
      <c r="B483" s="1">
        <v>9.9999999999999995E-7</v>
      </c>
      <c r="C483" s="1">
        <v>9.9999999999999995E-7</v>
      </c>
      <c r="D483" s="1">
        <v>9.9999999999999995E-7</v>
      </c>
      <c r="E483" s="1">
        <v>9.9999999999999995E-7</v>
      </c>
      <c r="F483" s="1">
        <v>9.9999999999999995E-7</v>
      </c>
      <c r="G483" s="1">
        <v>9.9999999999999995E-7</v>
      </c>
      <c r="H483" s="1">
        <v>9.9999999999999995E-7</v>
      </c>
      <c r="I483" s="1">
        <v>9.9999999999999995E-7</v>
      </c>
      <c r="J483" s="1">
        <v>9.9999999999999995E-7</v>
      </c>
      <c r="K483" s="1">
        <v>9.9999999999999995E-7</v>
      </c>
      <c r="L483" s="1">
        <v>9.9999999999999995E-7</v>
      </c>
      <c r="M483" s="1">
        <v>9.9999999999999995E-7</v>
      </c>
      <c r="N483" s="1">
        <v>9.9999999999999995E-7</v>
      </c>
      <c r="O483">
        <v>6.5624037680399999E-4</v>
      </c>
      <c r="P483" s="1">
        <v>5.46470005976E-5</v>
      </c>
      <c r="Q483" s="1">
        <v>4.1812278719299999E-5</v>
      </c>
      <c r="R483">
        <v>2.20798897661E-4</v>
      </c>
      <c r="S483" s="1">
        <v>2.6501446217599999E-5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</row>
    <row r="484" spans="1:27" x14ac:dyDescent="0.2">
      <c r="A484">
        <v>482</v>
      </c>
      <c r="B484" s="1">
        <v>9.9999999999999995E-7</v>
      </c>
      <c r="C484" s="1">
        <v>9.9999999999999995E-7</v>
      </c>
      <c r="D484" s="1">
        <v>9.9999999999999995E-7</v>
      </c>
      <c r="E484" s="1">
        <v>9.9999999999999995E-7</v>
      </c>
      <c r="F484" s="1">
        <v>9.9999999999999995E-7</v>
      </c>
      <c r="G484" s="1">
        <v>9.9999999999999995E-7</v>
      </c>
      <c r="H484" s="1">
        <v>9.9999999999999995E-7</v>
      </c>
      <c r="I484" s="1">
        <v>9.9999999999999995E-7</v>
      </c>
      <c r="J484" s="1">
        <v>9.9999999999999995E-7</v>
      </c>
      <c r="K484" s="1">
        <v>9.9999999999999995E-7</v>
      </c>
      <c r="L484" s="1">
        <v>9.9999999999999995E-7</v>
      </c>
      <c r="M484" s="1">
        <v>9.9999999999999995E-7</v>
      </c>
      <c r="N484" s="1">
        <v>9.9999999999999995E-7</v>
      </c>
      <c r="O484">
        <v>6.5558201845000003E-4</v>
      </c>
      <c r="P484" s="1">
        <v>5.46274722728E-5</v>
      </c>
      <c r="Q484" s="1">
        <v>4.18057329735E-5</v>
      </c>
      <c r="R484">
        <v>2.2135037384799999E-4</v>
      </c>
      <c r="S484" s="1">
        <v>2.6634402455700001E-5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</row>
    <row r="485" spans="1:27" x14ac:dyDescent="0.2">
      <c r="A485">
        <v>483</v>
      </c>
      <c r="B485" s="1">
        <v>9.9999999999999995E-7</v>
      </c>
      <c r="C485" s="1">
        <v>9.9999999999999995E-7</v>
      </c>
      <c r="D485" s="1">
        <v>9.9999999999999995E-7</v>
      </c>
      <c r="E485" s="1">
        <v>9.9999999999999995E-7</v>
      </c>
      <c r="F485" s="1">
        <v>9.9999999999999995E-7</v>
      </c>
      <c r="G485" s="1">
        <v>9.9999999999999995E-7</v>
      </c>
      <c r="H485" s="1">
        <v>9.9999999999999995E-7</v>
      </c>
      <c r="I485" s="1">
        <v>9.9999999999999995E-7</v>
      </c>
      <c r="J485" s="1">
        <v>9.9999999999999995E-7</v>
      </c>
      <c r="K485" s="1">
        <v>9.9999999999999995E-7</v>
      </c>
      <c r="L485" s="1">
        <v>9.9999999999999995E-7</v>
      </c>
      <c r="M485" s="1">
        <v>9.9999999999999995E-7</v>
      </c>
      <c r="N485" s="1">
        <v>9.9999999999999995E-7</v>
      </c>
      <c r="O485">
        <v>6.5492392551299997E-4</v>
      </c>
      <c r="P485" s="1">
        <v>5.4607883817599999E-5</v>
      </c>
      <c r="Q485" s="1">
        <v>4.1799066516099998E-5</v>
      </c>
      <c r="R485">
        <v>2.2190144799000001E-4</v>
      </c>
      <c r="S485" s="1">
        <v>2.6767676163600001E-5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</row>
    <row r="486" spans="1:27" x14ac:dyDescent="0.2">
      <c r="A486">
        <v>484</v>
      </c>
      <c r="B486" s="1">
        <v>9.9999999999999995E-7</v>
      </c>
      <c r="C486" s="1">
        <v>9.9999999999999995E-7</v>
      </c>
      <c r="D486" s="1">
        <v>9.9999999999999995E-7</v>
      </c>
      <c r="E486" s="1">
        <v>9.9999999999999995E-7</v>
      </c>
      <c r="F486" s="1">
        <v>9.9999999999999995E-7</v>
      </c>
      <c r="G486" s="1">
        <v>9.9999999999999995E-7</v>
      </c>
      <c r="H486" s="1">
        <v>9.9999999999999995E-7</v>
      </c>
      <c r="I486" s="1">
        <v>9.9999999999999995E-7</v>
      </c>
      <c r="J486" s="1">
        <v>9.9999999999999995E-7</v>
      </c>
      <c r="K486" s="1">
        <v>9.9999999999999995E-7</v>
      </c>
      <c r="L486" s="1">
        <v>9.9999999999999995E-7</v>
      </c>
      <c r="M486" s="1">
        <v>9.9999999999999995E-7</v>
      </c>
      <c r="N486" s="1">
        <v>9.9999999999999995E-7</v>
      </c>
      <c r="O486">
        <v>6.54266098206E-4</v>
      </c>
      <c r="P486" s="1">
        <v>5.4588235671899998E-5</v>
      </c>
      <c r="Q486" s="1">
        <v>4.1792280241100002E-5</v>
      </c>
      <c r="R486">
        <v>2.2245211883800001E-4</v>
      </c>
      <c r="S486" s="1">
        <v>2.6901267042499999E-5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</row>
    <row r="487" spans="1:27" x14ac:dyDescent="0.2">
      <c r="A487">
        <v>485</v>
      </c>
      <c r="B487" s="1">
        <v>9.9999999999999995E-7</v>
      </c>
      <c r="C487" s="1">
        <v>9.9999999999999995E-7</v>
      </c>
      <c r="D487" s="1">
        <v>9.9999999999999995E-7</v>
      </c>
      <c r="E487" s="1">
        <v>9.9999999999999995E-7</v>
      </c>
      <c r="F487" s="1">
        <v>9.9999999999999995E-7</v>
      </c>
      <c r="G487" s="1">
        <v>9.9999999999999995E-7</v>
      </c>
      <c r="H487" s="1">
        <v>9.9999999999999995E-7</v>
      </c>
      <c r="I487" s="1">
        <v>9.9999999999999995E-7</v>
      </c>
      <c r="J487" s="1">
        <v>9.9999999999999995E-7</v>
      </c>
      <c r="K487" s="1">
        <v>9.9999999999999995E-7</v>
      </c>
      <c r="L487" s="1">
        <v>9.9999999999999995E-7</v>
      </c>
      <c r="M487" s="1">
        <v>9.9999999999999995E-7</v>
      </c>
      <c r="N487" s="1">
        <v>9.9999999999999995E-7</v>
      </c>
      <c r="O487">
        <v>6.5360853674100003E-4</v>
      </c>
      <c r="P487" s="1">
        <v>5.4568528270700001E-5</v>
      </c>
      <c r="Q487" s="1">
        <v>4.1785375035999998E-5</v>
      </c>
      <c r="R487">
        <v>2.2300238515899999E-4</v>
      </c>
      <c r="S487" s="1">
        <v>2.7035174793099998E-5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</row>
    <row r="488" spans="1:27" x14ac:dyDescent="0.2">
      <c r="A488">
        <v>486</v>
      </c>
      <c r="B488" s="1">
        <v>9.9999999999999995E-7</v>
      </c>
      <c r="C488" s="1">
        <v>9.9999999999999995E-7</v>
      </c>
      <c r="D488" s="1">
        <v>9.9999999999999995E-7</v>
      </c>
      <c r="E488" s="1">
        <v>9.9999999999999995E-7</v>
      </c>
      <c r="F488" s="1">
        <v>9.9999999999999995E-7</v>
      </c>
      <c r="G488" s="1">
        <v>9.9999999999999995E-7</v>
      </c>
      <c r="H488" s="1">
        <v>9.9999999999999995E-7</v>
      </c>
      <c r="I488" s="1">
        <v>9.9999999999999995E-7</v>
      </c>
      <c r="J488" s="1">
        <v>9.9999999999999995E-7</v>
      </c>
      <c r="K488" s="1">
        <v>9.9999999999999995E-7</v>
      </c>
      <c r="L488" s="1">
        <v>9.9999999999999995E-7</v>
      </c>
      <c r="M488" s="1">
        <v>9.9999999999999995E-7</v>
      </c>
      <c r="N488" s="1">
        <v>9.9999999999999995E-7</v>
      </c>
      <c r="O488">
        <v>6.5295124133100003E-4</v>
      </c>
      <c r="P488" s="1">
        <v>5.4548762044799997E-5</v>
      </c>
      <c r="Q488" s="1">
        <v>4.1778351781599997E-5</v>
      </c>
      <c r="R488">
        <v>2.23552245728E-4</v>
      </c>
      <c r="S488" s="1">
        <v>2.7169399115400001E-5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</row>
    <row r="489" spans="1:27" x14ac:dyDescent="0.2">
      <c r="A489">
        <v>487</v>
      </c>
      <c r="B489" s="1">
        <v>9.9999999999999995E-7</v>
      </c>
      <c r="C489" s="1">
        <v>9.9999999999999995E-7</v>
      </c>
      <c r="D489" s="1">
        <v>9.9999999999999995E-7</v>
      </c>
      <c r="E489" s="1">
        <v>9.9999999999999995E-7</v>
      </c>
      <c r="F489" s="1">
        <v>9.9999999999999995E-7</v>
      </c>
      <c r="G489" s="1">
        <v>9.9999999999999995E-7</v>
      </c>
      <c r="H489" s="1">
        <v>9.9999999999999995E-7</v>
      </c>
      <c r="I489" s="1">
        <v>9.9999999999999995E-7</v>
      </c>
      <c r="J489" s="1">
        <v>9.9999999999999995E-7</v>
      </c>
      <c r="K489" s="1">
        <v>9.9999999999999995E-7</v>
      </c>
      <c r="L489" s="1">
        <v>9.9999999999999995E-7</v>
      </c>
      <c r="M489" s="1">
        <v>9.9999999999999995E-7</v>
      </c>
      <c r="N489" s="1">
        <v>9.9999999999999995E-7</v>
      </c>
      <c r="O489">
        <v>6.5229421218700005E-4</v>
      </c>
      <c r="P489" s="1">
        <v>5.4528937420400002E-5</v>
      </c>
      <c r="Q489" s="1">
        <v>4.1771211351900001E-5</v>
      </c>
      <c r="R489">
        <v>2.2410169933200001E-4</v>
      </c>
      <c r="S489" s="1">
        <v>2.7303939708900001E-5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</row>
    <row r="490" spans="1:27" x14ac:dyDescent="0.2">
      <c r="A490">
        <v>488</v>
      </c>
      <c r="B490" s="1">
        <v>9.9999999999999995E-7</v>
      </c>
      <c r="C490" s="1">
        <v>9.9999999999999995E-7</v>
      </c>
      <c r="D490" s="1">
        <v>9.9999999999999995E-7</v>
      </c>
      <c r="E490" s="1">
        <v>9.9999999999999995E-7</v>
      </c>
      <c r="F490" s="1">
        <v>9.9999999999999995E-7</v>
      </c>
      <c r="G490" s="1">
        <v>9.9999999999999995E-7</v>
      </c>
      <c r="H490" s="1">
        <v>9.9999999999999995E-7</v>
      </c>
      <c r="I490" s="1">
        <v>9.9999999999999995E-7</v>
      </c>
      <c r="J490" s="1">
        <v>9.9999999999999995E-7</v>
      </c>
      <c r="K490" s="1">
        <v>9.9999999999999995E-7</v>
      </c>
      <c r="L490" s="1">
        <v>9.9999999999999995E-7</v>
      </c>
      <c r="M490" s="1">
        <v>9.9999999999999995E-7</v>
      </c>
      <c r="N490" s="1">
        <v>9.9999999999999995E-7</v>
      </c>
      <c r="O490">
        <v>6.5163744952100001E-4</v>
      </c>
      <c r="P490" s="1">
        <v>5.4509054819500003E-5</v>
      </c>
      <c r="Q490" s="1">
        <v>4.1763954614499997E-5</v>
      </c>
      <c r="R490">
        <v>2.24650744772E-4</v>
      </c>
      <c r="S490" s="1">
        <v>2.7438796272699999E-5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</row>
    <row r="491" spans="1:27" x14ac:dyDescent="0.2">
      <c r="A491">
        <v>489</v>
      </c>
      <c r="B491" s="1">
        <v>9.9999999999999995E-7</v>
      </c>
      <c r="C491" s="1">
        <v>9.9999999999999995E-7</v>
      </c>
      <c r="D491" s="1">
        <v>9.9999999999999995E-7</v>
      </c>
      <c r="E491" s="1">
        <v>9.9999999999999995E-7</v>
      </c>
      <c r="F491" s="1">
        <v>9.9999999999999995E-7</v>
      </c>
      <c r="G491" s="1">
        <v>9.9999999999999995E-7</v>
      </c>
      <c r="H491" s="1">
        <v>9.9999999999999995E-7</v>
      </c>
      <c r="I491" s="1">
        <v>9.9999999999999995E-7</v>
      </c>
      <c r="J491" s="1">
        <v>9.9999999999999995E-7</v>
      </c>
      <c r="K491" s="1">
        <v>9.9999999999999995E-7</v>
      </c>
      <c r="L491" s="1">
        <v>9.9999999999999995E-7</v>
      </c>
      <c r="M491" s="1">
        <v>9.9999999999999995E-7</v>
      </c>
      <c r="N491" s="1">
        <v>9.9999999999999995E-7</v>
      </c>
      <c r="O491">
        <v>6.5098095354700005E-4</v>
      </c>
      <c r="P491" s="1">
        <v>5.4489114659700001E-5</v>
      </c>
      <c r="Q491" s="1">
        <v>4.1756582430400002E-5</v>
      </c>
      <c r="R491">
        <v>2.25199380857E-4</v>
      </c>
      <c r="S491" s="1">
        <v>2.7573968505200001E-5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</row>
    <row r="492" spans="1:27" x14ac:dyDescent="0.2">
      <c r="A492">
        <v>490</v>
      </c>
      <c r="B492" s="1">
        <v>9.9999999999999995E-7</v>
      </c>
      <c r="C492" s="1">
        <v>9.9999999999999995E-7</v>
      </c>
      <c r="D492" s="1">
        <v>9.9999999999999995E-7</v>
      </c>
      <c r="E492" s="1">
        <v>9.9999999999999995E-7</v>
      </c>
      <c r="F492" s="1">
        <v>9.9999999999999995E-7</v>
      </c>
      <c r="G492" s="1">
        <v>9.9999999999999995E-7</v>
      </c>
      <c r="H492" s="1">
        <v>9.9999999999999995E-7</v>
      </c>
      <c r="I492" s="1">
        <v>9.9999999999999995E-7</v>
      </c>
      <c r="J492" s="1">
        <v>9.9999999999999995E-7</v>
      </c>
      <c r="K492" s="1">
        <v>9.9999999999999995E-7</v>
      </c>
      <c r="L492" s="1">
        <v>9.9999999999999995E-7</v>
      </c>
      <c r="M492" s="1">
        <v>9.9999999999999995E-7</v>
      </c>
      <c r="N492" s="1">
        <v>9.9999999999999995E-7</v>
      </c>
      <c r="O492">
        <v>6.5032472447699996E-4</v>
      </c>
      <c r="P492" s="1">
        <v>5.4469117354599999E-5</v>
      </c>
      <c r="Q492" s="1">
        <v>4.1749095654199998E-5</v>
      </c>
      <c r="R492">
        <v>2.2574760641000001E-4</v>
      </c>
      <c r="S492" s="1">
        <v>2.7709456104499999E-5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</row>
    <row r="493" spans="1:27" x14ac:dyDescent="0.2">
      <c r="A493">
        <v>491</v>
      </c>
      <c r="B493" s="1">
        <v>9.9999999999999995E-7</v>
      </c>
      <c r="C493" s="1">
        <v>9.9999999999999995E-7</v>
      </c>
      <c r="D493" s="1">
        <v>9.9999999999999995E-7</v>
      </c>
      <c r="E493" s="1">
        <v>9.9999999999999995E-7</v>
      </c>
      <c r="F493" s="1">
        <v>9.9999999999999995E-7</v>
      </c>
      <c r="G493" s="1">
        <v>9.9999999999999995E-7</v>
      </c>
      <c r="H493" s="1">
        <v>9.9999999999999995E-7</v>
      </c>
      <c r="I493" s="1">
        <v>9.9999999999999995E-7</v>
      </c>
      <c r="J493" s="1">
        <v>9.9999999999999995E-7</v>
      </c>
      <c r="K493" s="1">
        <v>9.9999999999999995E-7</v>
      </c>
      <c r="L493" s="1">
        <v>9.9999999999999995E-7</v>
      </c>
      <c r="M493" s="1">
        <v>9.9999999999999995E-7</v>
      </c>
      <c r="N493" s="1">
        <v>9.9999999999999995E-7</v>
      </c>
      <c r="O493">
        <v>6.4966876252299998E-4</v>
      </c>
      <c r="P493" s="1">
        <v>5.4449063313199999E-5</v>
      </c>
      <c r="Q493" s="1">
        <v>4.1741495133899998E-5</v>
      </c>
      <c r="R493">
        <v>2.2629542026200001E-4</v>
      </c>
      <c r="S493" s="1">
        <v>2.78452587679E-5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</row>
    <row r="494" spans="1:27" x14ac:dyDescent="0.2">
      <c r="A494">
        <v>492</v>
      </c>
      <c r="B494" s="1">
        <v>9.9999999999999995E-7</v>
      </c>
      <c r="C494" s="1">
        <v>9.9999999999999995E-7</v>
      </c>
      <c r="D494" s="1">
        <v>9.9999999999999995E-7</v>
      </c>
      <c r="E494" s="1">
        <v>9.9999999999999995E-7</v>
      </c>
      <c r="F494" s="1">
        <v>9.9999999999999995E-7</v>
      </c>
      <c r="G494" s="1">
        <v>9.9999999999999995E-7</v>
      </c>
      <c r="H494" s="1">
        <v>9.9999999999999995E-7</v>
      </c>
      <c r="I494" s="1">
        <v>9.9999999999999995E-7</v>
      </c>
      <c r="J494" s="1">
        <v>9.9999999999999995E-7</v>
      </c>
      <c r="K494" s="1">
        <v>9.9999999999999995E-7</v>
      </c>
      <c r="L494" s="1">
        <v>9.9999999999999995E-7</v>
      </c>
      <c r="M494" s="1">
        <v>9.9999999999999995E-7</v>
      </c>
      <c r="N494" s="1">
        <v>9.9999999999999995E-7</v>
      </c>
      <c r="O494">
        <v>6.4901306789900005E-4</v>
      </c>
      <c r="P494" s="1">
        <v>5.44289529406E-5</v>
      </c>
      <c r="Q494" s="1">
        <v>4.1733781711199998E-5</v>
      </c>
      <c r="R494">
        <v>2.2684282125700001E-4</v>
      </c>
      <c r="S494" s="1">
        <v>2.7981376192500001E-5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</row>
    <row r="495" spans="1:27" x14ac:dyDescent="0.2">
      <c r="A495">
        <v>493</v>
      </c>
      <c r="B495" s="1">
        <v>9.9999999999999995E-7</v>
      </c>
      <c r="C495" s="1">
        <v>9.9999999999999995E-7</v>
      </c>
      <c r="D495" s="1">
        <v>9.9999999999999995E-7</v>
      </c>
      <c r="E495" s="1">
        <v>9.9999999999999995E-7</v>
      </c>
      <c r="F495" s="1">
        <v>9.9999999999999995E-7</v>
      </c>
      <c r="G495" s="1">
        <v>9.9999999999999995E-7</v>
      </c>
      <c r="H495" s="1">
        <v>9.9999999999999995E-7</v>
      </c>
      <c r="I495" s="1">
        <v>9.9999999999999995E-7</v>
      </c>
      <c r="J495" s="1">
        <v>9.9999999999999995E-7</v>
      </c>
      <c r="K495" s="1">
        <v>9.9999999999999995E-7</v>
      </c>
      <c r="L495" s="1">
        <v>9.9999999999999995E-7</v>
      </c>
      <c r="M495" s="1">
        <v>9.9999999999999995E-7</v>
      </c>
      <c r="N495" s="1">
        <v>9.9999999999999995E-7</v>
      </c>
      <c r="O495">
        <v>6.4835764081699995E-4</v>
      </c>
      <c r="P495" s="1">
        <v>5.44087866376E-5</v>
      </c>
      <c r="Q495" s="1">
        <v>4.1725956221500003E-5</v>
      </c>
      <c r="R495">
        <v>2.27389808249E-4</v>
      </c>
      <c r="S495" s="1">
        <v>2.8117808074800001E-5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</row>
    <row r="496" spans="1:27" x14ac:dyDescent="0.2">
      <c r="A496">
        <v>494</v>
      </c>
      <c r="B496" s="1">
        <v>9.9999999999999995E-7</v>
      </c>
      <c r="C496" s="1">
        <v>9.9999999999999995E-7</v>
      </c>
      <c r="D496" s="1">
        <v>9.9999999999999995E-7</v>
      </c>
      <c r="E496" s="1">
        <v>9.9999999999999995E-7</v>
      </c>
      <c r="F496" s="1">
        <v>9.9999999999999995E-7</v>
      </c>
      <c r="G496" s="1">
        <v>9.9999999999999995E-7</v>
      </c>
      <c r="H496" s="1">
        <v>9.9999999999999995E-7</v>
      </c>
      <c r="I496" s="1">
        <v>9.9999999999999995E-7</v>
      </c>
      <c r="J496" s="1">
        <v>9.9999999999999995E-7</v>
      </c>
      <c r="K496" s="1">
        <v>9.9999999999999995E-7</v>
      </c>
      <c r="L496" s="1">
        <v>9.9999999999999995E-7</v>
      </c>
      <c r="M496" s="1">
        <v>9.9999999999999995E-7</v>
      </c>
      <c r="N496" s="1">
        <v>9.9999999999999995E-7</v>
      </c>
      <c r="O496">
        <v>6.4770248149E-4</v>
      </c>
      <c r="P496" s="1">
        <v>5.4388564801100002E-5</v>
      </c>
      <c r="Q496" s="1">
        <v>4.1718019493600001E-5</v>
      </c>
      <c r="R496">
        <v>2.27936380105E-4</v>
      </c>
      <c r="S496" s="1">
        <v>2.82545541108E-5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</row>
    <row r="497" spans="1:27" x14ac:dyDescent="0.2">
      <c r="A497">
        <v>495</v>
      </c>
      <c r="B497" s="1">
        <v>9.9999999999999995E-7</v>
      </c>
      <c r="C497" s="1">
        <v>9.9999999999999995E-7</v>
      </c>
      <c r="D497" s="1">
        <v>9.9999999999999995E-7</v>
      </c>
      <c r="E497" s="1">
        <v>9.9999999999999995E-7</v>
      </c>
      <c r="F497" s="1">
        <v>9.9999999999999995E-7</v>
      </c>
      <c r="G497" s="1">
        <v>9.9999999999999995E-7</v>
      </c>
      <c r="H497" s="1">
        <v>9.9999999999999995E-7</v>
      </c>
      <c r="I497" s="1">
        <v>9.9999999999999995E-7</v>
      </c>
      <c r="J497" s="1">
        <v>9.9999999999999995E-7</v>
      </c>
      <c r="K497" s="1">
        <v>9.9999999999999995E-7</v>
      </c>
      <c r="L497" s="1">
        <v>9.9999999999999995E-7</v>
      </c>
      <c r="M497" s="1">
        <v>9.9999999999999995E-7</v>
      </c>
      <c r="N497" s="1">
        <v>9.9999999999999995E-7</v>
      </c>
      <c r="O497">
        <v>6.4704759013100004E-4</v>
      </c>
      <c r="P497" s="1">
        <v>5.4368287823800003E-5</v>
      </c>
      <c r="Q497" s="1">
        <v>4.1709972350299998E-5</v>
      </c>
      <c r="R497">
        <v>2.2848253569900001E-4</v>
      </c>
      <c r="S497" s="1">
        <v>2.8391613995900001E-5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</row>
    <row r="498" spans="1:27" x14ac:dyDescent="0.2">
      <c r="A498">
        <v>496</v>
      </c>
      <c r="B498" s="1">
        <v>9.9999999999999995E-7</v>
      </c>
      <c r="C498" s="1">
        <v>9.9999999999999995E-7</v>
      </c>
      <c r="D498" s="1">
        <v>9.9999999999999995E-7</v>
      </c>
      <c r="E498" s="1">
        <v>9.9999999999999995E-7</v>
      </c>
      <c r="F498" s="1">
        <v>9.9999999999999995E-7</v>
      </c>
      <c r="G498" s="1">
        <v>9.9999999999999995E-7</v>
      </c>
      <c r="H498" s="1">
        <v>9.9999999999999995E-7</v>
      </c>
      <c r="I498" s="1">
        <v>9.9999999999999995E-7</v>
      </c>
      <c r="J498" s="1">
        <v>9.9999999999999995E-7</v>
      </c>
      <c r="K498" s="1">
        <v>9.9999999999999995E-7</v>
      </c>
      <c r="L498" s="1">
        <v>9.9999999999999995E-7</v>
      </c>
      <c r="M498" s="1">
        <v>9.9999999999999995E-7</v>
      </c>
      <c r="N498" s="1">
        <v>9.9999999999999995E-7</v>
      </c>
      <c r="O498">
        <v>6.4639296695299996E-4</v>
      </c>
      <c r="P498" s="1">
        <v>5.4347956094499998E-5</v>
      </c>
      <c r="Q498" s="1">
        <v>4.1701815608000001E-5</v>
      </c>
      <c r="R498">
        <v>2.2902827391899999E-4</v>
      </c>
      <c r="S498" s="1">
        <v>2.8528987425300002E-5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</row>
    <row r="499" spans="1:27" x14ac:dyDescent="0.2">
      <c r="A499">
        <v>497</v>
      </c>
      <c r="B499" s="1">
        <v>9.9999999999999995E-7</v>
      </c>
      <c r="C499" s="1">
        <v>9.9999999999999995E-7</v>
      </c>
      <c r="D499" s="1">
        <v>9.9999999999999995E-7</v>
      </c>
      <c r="E499" s="1">
        <v>9.9999999999999995E-7</v>
      </c>
      <c r="F499" s="1">
        <v>9.9999999999999995E-7</v>
      </c>
      <c r="G499" s="1">
        <v>9.9999999999999995E-7</v>
      </c>
      <c r="H499" s="1">
        <v>9.9999999999999995E-7</v>
      </c>
      <c r="I499" s="1">
        <v>9.9999999999999995E-7</v>
      </c>
      <c r="J499" s="1">
        <v>9.9999999999999995E-7</v>
      </c>
      <c r="K499" s="1">
        <v>9.9999999999999995E-7</v>
      </c>
      <c r="L499" s="1">
        <v>9.9999999999999995E-7</v>
      </c>
      <c r="M499" s="1">
        <v>9.9999999999999995E-7</v>
      </c>
      <c r="N499" s="1">
        <v>9.9999999999999995E-7</v>
      </c>
      <c r="O499">
        <v>6.4573861217E-4</v>
      </c>
      <c r="P499" s="1">
        <v>5.4327569997899998E-5</v>
      </c>
      <c r="Q499" s="1">
        <v>4.1693550076999998E-5</v>
      </c>
      <c r="R499">
        <v>2.29573593661E-4</v>
      </c>
      <c r="S499" s="1">
        <v>2.86666740935E-5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</row>
    <row r="500" spans="1:27" x14ac:dyDescent="0.2">
      <c r="A500">
        <v>498</v>
      </c>
      <c r="B500" s="1">
        <v>9.9999999999999995E-7</v>
      </c>
      <c r="C500" s="1">
        <v>9.9999999999999995E-7</v>
      </c>
      <c r="D500" s="1">
        <v>9.9999999999999995E-7</v>
      </c>
      <c r="E500" s="1">
        <v>9.9999999999999995E-7</v>
      </c>
      <c r="F500" s="1">
        <v>9.9999999999999995E-7</v>
      </c>
      <c r="G500" s="1">
        <v>9.9999999999999995E-7</v>
      </c>
      <c r="H500" s="1">
        <v>9.9999999999999995E-7</v>
      </c>
      <c r="I500" s="1">
        <v>9.9999999999999995E-7</v>
      </c>
      <c r="J500" s="1">
        <v>9.9999999999999995E-7</v>
      </c>
      <c r="K500" s="1">
        <v>9.9999999999999995E-7</v>
      </c>
      <c r="L500" s="1">
        <v>9.9999999999999995E-7</v>
      </c>
      <c r="M500" s="1">
        <v>9.9999999999999995E-7</v>
      </c>
      <c r="N500" s="1">
        <v>9.9999999999999995E-7</v>
      </c>
      <c r="O500">
        <v>6.4508452599599999E-4</v>
      </c>
      <c r="P500" s="1">
        <v>5.4307129914899998E-5</v>
      </c>
      <c r="Q500" s="1">
        <v>4.16851765614E-5</v>
      </c>
      <c r="R500">
        <v>2.3011849383300001E-4</v>
      </c>
      <c r="S500" s="1">
        <v>2.8804673694699999E-5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</row>
    <row r="501" spans="1:27" x14ac:dyDescent="0.2">
      <c r="A501">
        <v>499</v>
      </c>
      <c r="B501" s="1">
        <v>9.9999999999999995E-7</v>
      </c>
      <c r="C501" s="1">
        <v>9.9999999999999995E-7</v>
      </c>
      <c r="D501" s="1">
        <v>9.9999999999999995E-7</v>
      </c>
      <c r="E501" s="1">
        <v>9.9999999999999995E-7</v>
      </c>
      <c r="F501" s="1">
        <v>9.9999999999999995E-7</v>
      </c>
      <c r="G501" s="1">
        <v>9.9999999999999995E-7</v>
      </c>
      <c r="H501" s="1">
        <v>9.9999999999999995E-7</v>
      </c>
      <c r="I501" s="1">
        <v>9.9999999999999995E-7</v>
      </c>
      <c r="J501" s="1">
        <v>9.9999999999999995E-7</v>
      </c>
      <c r="K501" s="1">
        <v>9.9999999999999995E-7</v>
      </c>
      <c r="L501" s="1">
        <v>9.9999999999999995E-7</v>
      </c>
      <c r="M501" s="1">
        <v>9.9999999999999995E-7</v>
      </c>
      <c r="N501" s="1">
        <v>9.9999999999999995E-7</v>
      </c>
      <c r="O501">
        <v>6.4443070864199999E-4</v>
      </c>
      <c r="P501" s="1">
        <v>5.4286636222600002E-5</v>
      </c>
      <c r="Q501" s="1">
        <v>4.1676695859199999E-5</v>
      </c>
      <c r="R501">
        <v>2.3066297335399999E-4</v>
      </c>
      <c r="S501" s="1">
        <v>2.8942985922500001E-5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</row>
    <row r="502" spans="1:27" x14ac:dyDescent="0.2">
      <c r="A502">
        <v>500</v>
      </c>
      <c r="B502" s="1">
        <v>9.9999999999999995E-7</v>
      </c>
      <c r="C502" s="1">
        <v>9.9999999999999995E-7</v>
      </c>
      <c r="D502" s="1">
        <v>9.9999999999999995E-7</v>
      </c>
      <c r="E502" s="1">
        <v>9.9999999999999995E-7</v>
      </c>
      <c r="F502" s="1">
        <v>9.9999999999999995E-7</v>
      </c>
      <c r="G502" s="1">
        <v>9.9999999999999995E-7</v>
      </c>
      <c r="H502" s="1">
        <v>9.9999999999999995E-7</v>
      </c>
      <c r="I502" s="1">
        <v>9.9999999999999995E-7</v>
      </c>
      <c r="J502" s="1">
        <v>9.9999999999999995E-7</v>
      </c>
      <c r="K502" s="1">
        <v>9.9999999999999995E-7</v>
      </c>
      <c r="L502" s="1">
        <v>9.9999999999999995E-7</v>
      </c>
      <c r="M502" s="1">
        <v>9.9999999999999995E-7</v>
      </c>
      <c r="N502" s="1">
        <v>9.9999999999999995E-7</v>
      </c>
      <c r="O502">
        <v>6.4377716032399995E-4</v>
      </c>
      <c r="P502" s="1">
        <v>5.4266089293899997E-5</v>
      </c>
      <c r="Q502" s="1">
        <v>4.1668108762100002E-5</v>
      </c>
      <c r="R502">
        <v>2.3120703114999999E-4</v>
      </c>
      <c r="S502" s="1">
        <v>2.90816104702E-5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</row>
    <row r="503" spans="1:27" x14ac:dyDescent="0.2">
      <c r="A503">
        <v>501</v>
      </c>
      <c r="B503" s="1">
        <v>9.9999999999999995E-7</v>
      </c>
      <c r="C503" s="1">
        <v>9.9999999999999995E-7</v>
      </c>
      <c r="D503" s="1">
        <v>9.9999999999999995E-7</v>
      </c>
      <c r="E503" s="1">
        <v>9.9999999999999995E-7</v>
      </c>
      <c r="F503" s="1">
        <v>9.9999999999999995E-7</v>
      </c>
      <c r="G503" s="1">
        <v>9.9999999999999995E-7</v>
      </c>
      <c r="H503" s="1">
        <v>9.9999999999999995E-7</v>
      </c>
      <c r="I503" s="1">
        <v>9.9999999999999995E-7</v>
      </c>
      <c r="J503" s="1">
        <v>9.9999999999999995E-7</v>
      </c>
      <c r="K503" s="1">
        <v>9.9999999999999995E-7</v>
      </c>
      <c r="L503" s="1">
        <v>9.9999999999999995E-7</v>
      </c>
      <c r="M503" s="1">
        <v>9.9999999999999995E-7</v>
      </c>
      <c r="N503" s="1">
        <v>9.9999999999999995E-7</v>
      </c>
      <c r="O503">
        <v>6.4312388125400001E-4</v>
      </c>
      <c r="P503" s="1">
        <v>5.4245489498399998E-5</v>
      </c>
      <c r="Q503" s="1">
        <v>4.1659416056199999E-5</v>
      </c>
      <c r="R503">
        <v>2.31750666161E-4</v>
      </c>
      <c r="S503" s="1">
        <v>2.9220547030500001E-5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</row>
    <row r="504" spans="1:27" x14ac:dyDescent="0.2">
      <c r="A504">
        <v>502</v>
      </c>
      <c r="B504" s="1">
        <v>9.9999999999999995E-7</v>
      </c>
      <c r="C504" s="1">
        <v>9.9999999999999995E-7</v>
      </c>
      <c r="D504" s="1">
        <v>9.9999999999999995E-7</v>
      </c>
      <c r="E504" s="1">
        <v>9.9999999999999995E-7</v>
      </c>
      <c r="F504" s="1">
        <v>9.9999999999999995E-7</v>
      </c>
      <c r="G504" s="1">
        <v>9.9999999999999995E-7</v>
      </c>
      <c r="H504" s="1">
        <v>9.9999999999999995E-7</v>
      </c>
      <c r="I504" s="1">
        <v>9.9999999999999995E-7</v>
      </c>
      <c r="J504" s="1">
        <v>9.9999999999999995E-7</v>
      </c>
      <c r="K504" s="1">
        <v>9.9999999999999995E-7</v>
      </c>
      <c r="L504" s="1">
        <v>9.9999999999999995E-7</v>
      </c>
      <c r="M504" s="1">
        <v>9.9999999999999995E-7</v>
      </c>
      <c r="N504" s="1">
        <v>9.9999999999999995E-7</v>
      </c>
      <c r="O504">
        <v>6.4247087164700004E-4</v>
      </c>
      <c r="P504" s="1">
        <v>5.4224837201500001E-5</v>
      </c>
      <c r="Q504" s="1">
        <v>4.1650618521100002E-5</v>
      </c>
      <c r="R504">
        <v>2.32293877334E-4</v>
      </c>
      <c r="S504" s="1">
        <v>2.9359795295800002E-5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</row>
    <row r="505" spans="1:27" x14ac:dyDescent="0.2">
      <c r="A505">
        <v>503</v>
      </c>
      <c r="B505" s="1">
        <v>9.9999999999999995E-7</v>
      </c>
      <c r="C505" s="1">
        <v>9.9999999999999995E-7</v>
      </c>
      <c r="D505" s="1">
        <v>9.9999999999999995E-7</v>
      </c>
      <c r="E505" s="1">
        <v>9.9999999999999995E-7</v>
      </c>
      <c r="F505" s="1">
        <v>9.9999999999999995E-7</v>
      </c>
      <c r="G505" s="1">
        <v>9.9999999999999995E-7</v>
      </c>
      <c r="H505" s="1">
        <v>9.9999999999999995E-7</v>
      </c>
      <c r="I505" s="1">
        <v>9.9999999999999995E-7</v>
      </c>
      <c r="J505" s="1">
        <v>9.9999999999999995E-7</v>
      </c>
      <c r="K505" s="1">
        <v>9.9999999999999995E-7</v>
      </c>
      <c r="L505" s="1">
        <v>9.9999999999999995E-7</v>
      </c>
      <c r="M505" s="1">
        <v>9.9999999999999995E-7</v>
      </c>
      <c r="N505" s="1">
        <v>9.9999999999999995E-7</v>
      </c>
      <c r="O505">
        <v>6.4181813171600003E-4</v>
      </c>
      <c r="P505" s="1">
        <v>5.4204132765099998E-5</v>
      </c>
      <c r="Q505" s="1">
        <v>4.1641716930899999E-5</v>
      </c>
      <c r="R505">
        <v>2.3283666363000001E-4</v>
      </c>
      <c r="S505" s="1">
        <v>2.9499354958000001E-5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</row>
    <row r="506" spans="1:27" x14ac:dyDescent="0.2">
      <c r="A506">
        <v>504</v>
      </c>
      <c r="B506" s="1">
        <v>9.9999999999999995E-7</v>
      </c>
      <c r="C506" s="1">
        <v>9.9999999999999995E-7</v>
      </c>
      <c r="D506" s="1">
        <v>9.9999999999999995E-7</v>
      </c>
      <c r="E506" s="1">
        <v>9.9999999999999995E-7</v>
      </c>
      <c r="F506" s="1">
        <v>9.9999999999999995E-7</v>
      </c>
      <c r="G506" s="1">
        <v>9.9999999999999995E-7</v>
      </c>
      <c r="H506" s="1">
        <v>9.9999999999999995E-7</v>
      </c>
      <c r="I506" s="1">
        <v>9.9999999999999995E-7</v>
      </c>
      <c r="J506" s="1">
        <v>9.9999999999999995E-7</v>
      </c>
      <c r="K506" s="1">
        <v>9.9999999999999995E-7</v>
      </c>
      <c r="L506" s="1">
        <v>9.9999999999999995E-7</v>
      </c>
      <c r="M506" s="1">
        <v>9.9999999999999995E-7</v>
      </c>
      <c r="N506" s="1">
        <v>9.9999999999999995E-7</v>
      </c>
      <c r="O506">
        <v>6.4116566167599998E-4</v>
      </c>
      <c r="P506" s="1">
        <v>5.41833765473E-5</v>
      </c>
      <c r="Q506" s="1">
        <v>4.16327120533E-5</v>
      </c>
      <c r="R506">
        <v>2.3337902401500001E-4</v>
      </c>
      <c r="S506" s="1">
        <v>2.9639225708599999E-5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</row>
    <row r="507" spans="1:27" x14ac:dyDescent="0.2">
      <c r="A507">
        <v>505</v>
      </c>
      <c r="B507" s="1">
        <v>9.9999999999999995E-7</v>
      </c>
      <c r="C507" s="1">
        <v>9.9999999999999995E-7</v>
      </c>
      <c r="D507" s="1">
        <v>9.9999999999999995E-7</v>
      </c>
      <c r="E507" s="1">
        <v>9.9999999999999995E-7</v>
      </c>
      <c r="F507" s="1">
        <v>9.9999999999999995E-7</v>
      </c>
      <c r="G507" s="1">
        <v>9.9999999999999995E-7</v>
      </c>
      <c r="H507" s="1">
        <v>9.9999999999999995E-7</v>
      </c>
      <c r="I507" s="1">
        <v>9.9999999999999995E-7</v>
      </c>
      <c r="J507" s="1">
        <v>9.9999999999999995E-7</v>
      </c>
      <c r="K507" s="1">
        <v>9.9999999999999995E-7</v>
      </c>
      <c r="L507" s="1">
        <v>9.9999999999999995E-7</v>
      </c>
      <c r="M507" s="1">
        <v>9.9999999999999995E-7</v>
      </c>
      <c r="N507" s="1">
        <v>9.9999999999999995E-7</v>
      </c>
      <c r="O507">
        <v>6.4051346173999997E-4</v>
      </c>
      <c r="P507" s="1">
        <v>5.4162568902700001E-5</v>
      </c>
      <c r="Q507" s="1">
        <v>4.16236046506E-5</v>
      </c>
      <c r="R507">
        <v>2.33920957468E-4</v>
      </c>
      <c r="S507" s="1">
        <v>2.9779407238700001E-5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</row>
    <row r="508" spans="1:27" x14ac:dyDescent="0.2">
      <c r="A508">
        <v>506</v>
      </c>
      <c r="B508" s="1">
        <v>9.9999999999999995E-7</v>
      </c>
      <c r="C508" s="1">
        <v>9.9999999999999995E-7</v>
      </c>
      <c r="D508" s="1">
        <v>9.9999999999999995E-7</v>
      </c>
      <c r="E508" s="1">
        <v>9.9999999999999995E-7</v>
      </c>
      <c r="F508" s="1">
        <v>9.9999999999999995E-7</v>
      </c>
      <c r="G508" s="1">
        <v>9.9999999999999995E-7</v>
      </c>
      <c r="H508" s="1">
        <v>9.9999999999999995E-7</v>
      </c>
      <c r="I508" s="1">
        <v>9.9999999999999995E-7</v>
      </c>
      <c r="J508" s="1">
        <v>9.9999999999999995E-7</v>
      </c>
      <c r="K508" s="1">
        <v>9.9999999999999995E-7</v>
      </c>
      <c r="L508" s="1">
        <v>9.9999999999999995E-7</v>
      </c>
      <c r="M508" s="1">
        <v>9.9999999999999995E-7</v>
      </c>
      <c r="N508" s="1">
        <v>9.9999999999999995E-7</v>
      </c>
      <c r="O508">
        <v>6.3986153212200003E-4</v>
      </c>
      <c r="P508" s="1">
        <v>5.4141710182200003E-5</v>
      </c>
      <c r="Q508" s="1">
        <v>4.1614395478999997E-5</v>
      </c>
      <c r="R508">
        <v>2.3446246297799999E-4</v>
      </c>
      <c r="S508" s="1">
        <v>2.9919899239000001E-5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</row>
    <row r="509" spans="1:27" x14ac:dyDescent="0.2">
      <c r="A509">
        <v>507</v>
      </c>
      <c r="B509" s="1">
        <v>9.9999999999999995E-7</v>
      </c>
      <c r="C509" s="1">
        <v>9.9999999999999995E-7</v>
      </c>
      <c r="D509" s="1">
        <v>9.9999999999999995E-7</v>
      </c>
      <c r="E509" s="1">
        <v>9.9999999999999995E-7</v>
      </c>
      <c r="F509" s="1">
        <v>9.9999999999999995E-7</v>
      </c>
      <c r="G509" s="1">
        <v>9.9999999999999995E-7</v>
      </c>
      <c r="H509" s="1">
        <v>9.9999999999999995E-7</v>
      </c>
      <c r="I509" s="1">
        <v>9.9999999999999995E-7</v>
      </c>
      <c r="J509" s="1">
        <v>9.9999999999999995E-7</v>
      </c>
      <c r="K509" s="1">
        <v>9.9999999999999995E-7</v>
      </c>
      <c r="L509" s="1">
        <v>9.9999999999999995E-7</v>
      </c>
      <c r="M509" s="1">
        <v>9.9999999999999995E-7</v>
      </c>
      <c r="N509" s="1">
        <v>9.9999999999999995E-7</v>
      </c>
      <c r="O509">
        <v>6.3920987303699996E-4</v>
      </c>
      <c r="P509" s="1">
        <v>5.4120800733100001E-5</v>
      </c>
      <c r="Q509" s="1">
        <v>4.1605085288699997E-5</v>
      </c>
      <c r="R509">
        <v>2.35003539541E-4</v>
      </c>
      <c r="S509" s="1">
        <v>3.0060701399699999E-5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</row>
    <row r="510" spans="1:27" x14ac:dyDescent="0.2">
      <c r="A510">
        <v>508</v>
      </c>
      <c r="B510" s="1">
        <v>9.9999999999999995E-7</v>
      </c>
      <c r="C510" s="1">
        <v>9.9999999999999995E-7</v>
      </c>
      <c r="D510" s="1">
        <v>9.9999999999999995E-7</v>
      </c>
      <c r="E510" s="1">
        <v>9.9999999999999995E-7</v>
      </c>
      <c r="F510" s="1">
        <v>9.9999999999999995E-7</v>
      </c>
      <c r="G510" s="1">
        <v>9.9999999999999995E-7</v>
      </c>
      <c r="H510" s="1">
        <v>9.9999999999999995E-7</v>
      </c>
      <c r="I510" s="1">
        <v>9.9999999999999995E-7</v>
      </c>
      <c r="J510" s="1">
        <v>9.9999999999999995E-7</v>
      </c>
      <c r="K510" s="1">
        <v>9.9999999999999995E-7</v>
      </c>
      <c r="L510" s="1">
        <v>9.9999999999999995E-7</v>
      </c>
      <c r="M510" s="1">
        <v>9.9999999999999995E-7</v>
      </c>
      <c r="N510" s="1">
        <v>9.9999999999999995E-7</v>
      </c>
      <c r="O510">
        <v>6.3855848469999998E-4</v>
      </c>
      <c r="P510" s="1">
        <v>5.4099840899099998E-5</v>
      </c>
      <c r="Q510" s="1">
        <v>4.1595674824599999E-5</v>
      </c>
      <c r="R510">
        <v>2.3554418616600001E-4</v>
      </c>
      <c r="S510" s="1">
        <v>3.0201813410699999E-5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</row>
    <row r="511" spans="1:27" x14ac:dyDescent="0.2">
      <c r="A511">
        <v>509</v>
      </c>
      <c r="B511" s="1">
        <v>9.9999999999999995E-7</v>
      </c>
      <c r="C511" s="1">
        <v>9.9999999999999995E-7</v>
      </c>
      <c r="D511" s="1">
        <v>9.9999999999999995E-7</v>
      </c>
      <c r="E511" s="1">
        <v>9.9999999999999995E-7</v>
      </c>
      <c r="F511" s="1">
        <v>9.9999999999999995E-7</v>
      </c>
      <c r="G511" s="1">
        <v>9.9999999999999995E-7</v>
      </c>
      <c r="H511" s="1">
        <v>9.9999999999999995E-7</v>
      </c>
      <c r="I511" s="1">
        <v>9.9999999999999995E-7</v>
      </c>
      <c r="J511" s="1">
        <v>9.9999999999999995E-7</v>
      </c>
      <c r="K511" s="1">
        <v>9.9999999999999995E-7</v>
      </c>
      <c r="L511" s="1">
        <v>9.9999999999999995E-7</v>
      </c>
      <c r="M511" s="1">
        <v>9.9999999999999995E-7</v>
      </c>
      <c r="N511" s="1">
        <v>9.9999999999999995E-7</v>
      </c>
      <c r="O511">
        <v>6.3790736732299998E-4</v>
      </c>
      <c r="P511" s="1">
        <v>5.4078831020499999E-5</v>
      </c>
      <c r="Q511" s="1">
        <v>4.1586164825399997E-5</v>
      </c>
      <c r="R511">
        <v>2.36084401869E-4</v>
      </c>
      <c r="S511" s="1">
        <v>3.0343234961500001E-5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</row>
    <row r="512" spans="1:27" x14ac:dyDescent="0.2">
      <c r="A512">
        <v>510</v>
      </c>
      <c r="B512" s="1">
        <v>9.9999999999999995E-7</v>
      </c>
      <c r="C512" s="1">
        <v>9.9999999999999995E-7</v>
      </c>
      <c r="D512" s="1">
        <v>9.9999999999999995E-7</v>
      </c>
      <c r="E512" s="1">
        <v>9.9999999999999995E-7</v>
      </c>
      <c r="F512" s="1">
        <v>9.9999999999999995E-7</v>
      </c>
      <c r="G512" s="1">
        <v>9.9999999999999995E-7</v>
      </c>
      <c r="H512" s="1">
        <v>9.9999999999999995E-7</v>
      </c>
      <c r="I512" s="1">
        <v>9.9999999999999995E-7</v>
      </c>
      <c r="J512" s="1">
        <v>9.9999999999999995E-7</v>
      </c>
      <c r="K512" s="1">
        <v>9.9999999999999995E-7</v>
      </c>
      <c r="L512" s="1">
        <v>9.9999999999999995E-7</v>
      </c>
      <c r="M512" s="1">
        <v>9.9999999999999995E-7</v>
      </c>
      <c r="N512" s="1">
        <v>9.9999999999999995E-7</v>
      </c>
      <c r="O512">
        <v>6.37256521123E-4</v>
      </c>
      <c r="P512" s="1">
        <v>5.4057771434200002E-5</v>
      </c>
      <c r="Q512" s="1">
        <v>4.1576556024499998E-5</v>
      </c>
      <c r="R512">
        <v>2.3662418567700001E-4</v>
      </c>
      <c r="S512" s="1">
        <v>3.04849657411E-5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</row>
    <row r="513" spans="1:27" x14ac:dyDescent="0.2">
      <c r="A513">
        <v>511</v>
      </c>
      <c r="B513" s="1">
        <v>9.9999999999999995E-7</v>
      </c>
      <c r="C513" s="1">
        <v>9.9999999999999995E-7</v>
      </c>
      <c r="D513" s="1">
        <v>9.9999999999999995E-7</v>
      </c>
      <c r="E513" s="1">
        <v>9.9999999999999995E-7</v>
      </c>
      <c r="F513" s="1">
        <v>9.9999999999999995E-7</v>
      </c>
      <c r="G513" s="1">
        <v>9.9999999999999995E-7</v>
      </c>
      <c r="H513" s="1">
        <v>9.9999999999999995E-7</v>
      </c>
      <c r="I513" s="1">
        <v>9.9999999999999995E-7</v>
      </c>
      <c r="J513" s="1">
        <v>9.9999999999999995E-7</v>
      </c>
      <c r="K513" s="1">
        <v>9.9999999999999995E-7</v>
      </c>
      <c r="L513" s="1">
        <v>9.9999999999999995E-7</v>
      </c>
      <c r="M513" s="1">
        <v>9.9999999999999995E-7</v>
      </c>
      <c r="N513" s="1">
        <v>9.9999999999999995E-7</v>
      </c>
      <c r="O513">
        <v>6.3660594631399997E-4</v>
      </c>
      <c r="P513" s="1">
        <v>5.40366624736E-5</v>
      </c>
      <c r="Q513" s="1">
        <v>4.15668491494E-5</v>
      </c>
      <c r="R513">
        <v>2.37163536625E-4</v>
      </c>
      <c r="S513" s="1">
        <v>3.0627005438399998E-5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</row>
    <row r="514" spans="1:27" x14ac:dyDescent="0.2">
      <c r="A514">
        <v>512</v>
      </c>
      <c r="B514" s="1">
        <v>9.9999999999999995E-7</v>
      </c>
      <c r="C514" s="1">
        <v>9.9999999999999995E-7</v>
      </c>
      <c r="D514" s="1">
        <v>9.9999999999999995E-7</v>
      </c>
      <c r="E514" s="1">
        <v>9.9999999999999995E-7</v>
      </c>
      <c r="F514" s="1">
        <v>9.9999999999999995E-7</v>
      </c>
      <c r="G514" s="1">
        <v>9.9999999999999995E-7</v>
      </c>
      <c r="H514" s="1">
        <v>9.9999999999999995E-7</v>
      </c>
      <c r="I514" s="1">
        <v>9.9999999999999995E-7</v>
      </c>
      <c r="J514" s="1">
        <v>9.9999999999999995E-7</v>
      </c>
      <c r="K514" s="1">
        <v>9.9999999999999995E-7</v>
      </c>
      <c r="L514" s="1">
        <v>9.9999999999999995E-7</v>
      </c>
      <c r="M514" s="1">
        <v>9.9999999999999995E-7</v>
      </c>
      <c r="N514" s="1">
        <v>9.9999999999999995E-7</v>
      </c>
      <c r="O514">
        <v>6.3595564311000005E-4</v>
      </c>
      <c r="P514" s="1">
        <v>5.4015504468499997E-5</v>
      </c>
      <c r="Q514" s="1">
        <v>4.1557044922000001E-5</v>
      </c>
      <c r="R514">
        <v>2.3770245375799999E-4</v>
      </c>
      <c r="S514" s="1">
        <v>3.0769353741500003E-5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</row>
    <row r="515" spans="1:27" x14ac:dyDescent="0.2">
      <c r="A515">
        <v>513</v>
      </c>
      <c r="B515" s="1">
        <v>9.9999999999999995E-7</v>
      </c>
      <c r="C515" s="1">
        <v>9.9999999999999995E-7</v>
      </c>
      <c r="D515" s="1">
        <v>9.9999999999999995E-7</v>
      </c>
      <c r="E515" s="1">
        <v>9.9999999999999995E-7</v>
      </c>
      <c r="F515" s="1">
        <v>9.9999999999999995E-7</v>
      </c>
      <c r="G515" s="1">
        <v>9.9999999999999995E-7</v>
      </c>
      <c r="H515" s="1">
        <v>9.9999999999999995E-7</v>
      </c>
      <c r="I515" s="1">
        <v>9.9999999999999995E-7</v>
      </c>
      <c r="J515" s="1">
        <v>9.9999999999999995E-7</v>
      </c>
      <c r="K515" s="1">
        <v>9.9999999999999995E-7</v>
      </c>
      <c r="L515" s="1">
        <v>9.9999999999999995E-7</v>
      </c>
      <c r="M515" s="1">
        <v>9.9999999999999995E-7</v>
      </c>
      <c r="N515" s="1">
        <v>9.9999999999999995E-7</v>
      </c>
      <c r="O515">
        <v>6.35305611726E-4</v>
      </c>
      <c r="P515" s="1">
        <v>5.3994297745700001E-5</v>
      </c>
      <c r="Q515" s="1">
        <v>4.1547144058700001E-5</v>
      </c>
      <c r="R515">
        <v>2.38240936131E-4</v>
      </c>
      <c r="S515" s="1">
        <v>3.0912010338400002E-5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</row>
    <row r="516" spans="1:27" x14ac:dyDescent="0.2">
      <c r="A516">
        <v>514</v>
      </c>
      <c r="B516" s="1">
        <v>9.9999999999999995E-7</v>
      </c>
      <c r="C516" s="1">
        <v>9.9999999999999995E-7</v>
      </c>
      <c r="D516" s="1">
        <v>9.9999999999999995E-7</v>
      </c>
      <c r="E516" s="1">
        <v>9.9999999999999995E-7</v>
      </c>
      <c r="F516" s="1">
        <v>9.9999999999999995E-7</v>
      </c>
      <c r="G516" s="1">
        <v>9.9999999999999995E-7</v>
      </c>
      <c r="H516" s="1">
        <v>9.9999999999999995E-7</v>
      </c>
      <c r="I516" s="1">
        <v>9.9999999999999995E-7</v>
      </c>
      <c r="J516" s="1">
        <v>9.9999999999999995E-7</v>
      </c>
      <c r="K516" s="1">
        <v>9.9999999999999995E-7</v>
      </c>
      <c r="L516" s="1">
        <v>9.9999999999999995E-7</v>
      </c>
      <c r="M516" s="1">
        <v>9.9999999999999995E-7</v>
      </c>
      <c r="N516" s="1">
        <v>9.9999999999999995E-7</v>
      </c>
      <c r="O516">
        <v>6.3465585237699996E-4</v>
      </c>
      <c r="P516" s="1">
        <v>5.3973042628400003E-5</v>
      </c>
      <c r="Q516" s="1">
        <v>4.15371472705E-5</v>
      </c>
      <c r="R516">
        <v>2.3877898280699999E-4</v>
      </c>
      <c r="S516" s="1">
        <v>3.1054974916799997E-5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</row>
    <row r="517" spans="1:27" x14ac:dyDescent="0.2">
      <c r="A517">
        <v>515</v>
      </c>
      <c r="B517" s="1">
        <v>9.9999999999999995E-7</v>
      </c>
      <c r="C517" s="1">
        <v>9.9999999999999995E-7</v>
      </c>
      <c r="D517" s="1">
        <v>9.9999999999999995E-7</v>
      </c>
      <c r="E517" s="1">
        <v>9.9999999999999995E-7</v>
      </c>
      <c r="F517" s="1">
        <v>9.9999999999999995E-7</v>
      </c>
      <c r="G517" s="1">
        <v>9.9999999999999995E-7</v>
      </c>
      <c r="H517" s="1">
        <v>9.9999999999999995E-7</v>
      </c>
      <c r="I517" s="1">
        <v>9.9999999999999995E-7</v>
      </c>
      <c r="J517" s="1">
        <v>9.9999999999999995E-7</v>
      </c>
      <c r="K517" s="1">
        <v>9.9999999999999995E-7</v>
      </c>
      <c r="L517" s="1">
        <v>9.9999999999999995E-7</v>
      </c>
      <c r="M517" s="1">
        <v>9.9999999999999995E-7</v>
      </c>
      <c r="N517" s="1">
        <v>9.9999999999999995E-7</v>
      </c>
      <c r="O517">
        <v>6.3400636527800001E-4</v>
      </c>
      <c r="P517" s="1">
        <v>5.3951739436600003E-5</v>
      </c>
      <c r="Q517" s="1">
        <v>4.1527055262499997E-5</v>
      </c>
      <c r="R517">
        <v>2.3931659285799999E-4</v>
      </c>
      <c r="S517" s="1">
        <v>3.1198247163899999E-5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</row>
    <row r="518" spans="1:27" x14ac:dyDescent="0.2">
      <c r="A518">
        <v>516</v>
      </c>
      <c r="B518" s="1">
        <v>9.9999999999999995E-7</v>
      </c>
      <c r="C518" s="1">
        <v>9.9999999999999995E-7</v>
      </c>
      <c r="D518" s="1">
        <v>9.9999999999999995E-7</v>
      </c>
      <c r="E518" s="1">
        <v>9.9999999999999995E-7</v>
      </c>
      <c r="F518" s="1">
        <v>9.9999999999999995E-7</v>
      </c>
      <c r="G518" s="1">
        <v>9.9999999999999995E-7</v>
      </c>
      <c r="H518" s="1">
        <v>9.9999999999999995E-7</v>
      </c>
      <c r="I518" s="1">
        <v>9.9999999999999995E-7</v>
      </c>
      <c r="J518" s="1">
        <v>9.9999999999999995E-7</v>
      </c>
      <c r="K518" s="1">
        <v>9.9999999999999995E-7</v>
      </c>
      <c r="L518" s="1">
        <v>9.9999999999999995E-7</v>
      </c>
      <c r="M518" s="1">
        <v>9.9999999999999995E-7</v>
      </c>
      <c r="N518" s="1">
        <v>9.9999999999999995E-7</v>
      </c>
      <c r="O518">
        <v>6.3335715064500003E-4</v>
      </c>
      <c r="P518" s="1">
        <v>5.3930388487199997E-5</v>
      </c>
      <c r="Q518" s="1">
        <v>4.1516868734599997E-5</v>
      </c>
      <c r="R518">
        <v>2.3985376536600001E-4</v>
      </c>
      <c r="S518" s="1">
        <v>3.1341826766600003E-5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</row>
    <row r="519" spans="1:27" x14ac:dyDescent="0.2">
      <c r="A519">
        <v>517</v>
      </c>
      <c r="B519" s="1">
        <v>9.9999999999999995E-7</v>
      </c>
      <c r="C519" s="1">
        <v>9.9999999999999995E-7</v>
      </c>
      <c r="D519" s="1">
        <v>9.9999999999999995E-7</v>
      </c>
      <c r="E519" s="1">
        <v>9.9999999999999995E-7</v>
      </c>
      <c r="F519" s="1">
        <v>9.9999999999999995E-7</v>
      </c>
      <c r="G519" s="1">
        <v>9.9999999999999995E-7</v>
      </c>
      <c r="H519" s="1">
        <v>9.9999999999999995E-7</v>
      </c>
      <c r="I519" s="1">
        <v>9.9999999999999995E-7</v>
      </c>
      <c r="J519" s="1">
        <v>9.9999999999999995E-7</v>
      </c>
      <c r="K519" s="1">
        <v>9.9999999999999995E-7</v>
      </c>
      <c r="L519" s="1">
        <v>9.9999999999999995E-7</v>
      </c>
      <c r="M519" s="1">
        <v>9.9999999999999995E-7</v>
      </c>
      <c r="N519" s="1">
        <v>9.9999999999999995E-7</v>
      </c>
      <c r="O519">
        <v>6.3270820869200004E-4</v>
      </c>
      <c r="P519" s="1">
        <v>5.3908990093499997E-5</v>
      </c>
      <c r="Q519" s="1">
        <v>4.15065883813E-5</v>
      </c>
      <c r="R519">
        <v>2.4039049942200001E-4</v>
      </c>
      <c r="S519" s="1">
        <v>3.14857134113E-5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</row>
    <row r="520" spans="1:27" x14ac:dyDescent="0.2">
      <c r="A520">
        <v>518</v>
      </c>
      <c r="B520" s="1">
        <v>9.9999999999999995E-7</v>
      </c>
      <c r="C520" s="1">
        <v>9.9999999999999995E-7</v>
      </c>
      <c r="D520" s="1">
        <v>9.9999999999999995E-7</v>
      </c>
      <c r="E520" s="1">
        <v>9.9999999999999995E-7</v>
      </c>
      <c r="F520" s="1">
        <v>9.9999999999999995E-7</v>
      </c>
      <c r="G520" s="1">
        <v>9.9999999999999995E-7</v>
      </c>
      <c r="H520" s="1">
        <v>9.9999999999999995E-7</v>
      </c>
      <c r="I520" s="1">
        <v>9.9999999999999995E-7</v>
      </c>
      <c r="J520" s="1">
        <v>9.9999999999999995E-7</v>
      </c>
      <c r="K520" s="1">
        <v>9.9999999999999995E-7</v>
      </c>
      <c r="L520" s="1">
        <v>9.9999999999999995E-7</v>
      </c>
      <c r="M520" s="1">
        <v>9.9999999999999995E-7</v>
      </c>
      <c r="N520" s="1">
        <v>9.9999999999999995E-7</v>
      </c>
      <c r="O520">
        <v>6.3205953963500002E-4</v>
      </c>
      <c r="P520" s="1">
        <v>5.3887544565899997E-5</v>
      </c>
      <c r="Q520" s="1">
        <v>4.1496214891699999E-5</v>
      </c>
      <c r="R520">
        <v>2.40926794123E-4</v>
      </c>
      <c r="S520" s="1">
        <v>3.1629906784300003E-5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</row>
    <row r="521" spans="1:27" x14ac:dyDescent="0.2">
      <c r="A521">
        <v>519</v>
      </c>
      <c r="B521" s="1">
        <v>9.9999999999999995E-7</v>
      </c>
      <c r="C521" s="1">
        <v>9.9999999999999995E-7</v>
      </c>
      <c r="D521" s="1">
        <v>9.9999999999999995E-7</v>
      </c>
      <c r="E521" s="1">
        <v>9.9999999999999995E-7</v>
      </c>
      <c r="F521" s="1">
        <v>9.9999999999999995E-7</v>
      </c>
      <c r="G521" s="1">
        <v>9.9999999999999995E-7</v>
      </c>
      <c r="H521" s="1">
        <v>9.9999999999999995E-7</v>
      </c>
      <c r="I521" s="1">
        <v>9.9999999999999995E-7</v>
      </c>
      <c r="J521" s="1">
        <v>9.9999999999999995E-7</v>
      </c>
      <c r="K521" s="1">
        <v>9.9999999999999995E-7</v>
      </c>
      <c r="L521" s="1">
        <v>9.9999999999999995E-7</v>
      </c>
      <c r="M521" s="1">
        <v>9.9999999999999995E-7</v>
      </c>
      <c r="N521" s="1">
        <v>9.9999999999999995E-7</v>
      </c>
      <c r="O521">
        <v>6.3141114368899995E-4</v>
      </c>
      <c r="P521" s="1">
        <v>5.3866052211600002E-5</v>
      </c>
      <c r="Q521" s="1">
        <v>4.1485748949299998E-5</v>
      </c>
      <c r="R521">
        <v>2.4146264857900001E-4</v>
      </c>
      <c r="S521" s="1">
        <v>3.1774406571399998E-5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</row>
    <row r="522" spans="1:27" x14ac:dyDescent="0.2">
      <c r="A522">
        <v>520</v>
      </c>
      <c r="B522" s="1">
        <v>9.9999999999999995E-7</v>
      </c>
      <c r="C522" s="1">
        <v>9.9999999999999995E-7</v>
      </c>
      <c r="D522" s="1">
        <v>9.9999999999999995E-7</v>
      </c>
      <c r="E522" s="1">
        <v>9.9999999999999995E-7</v>
      </c>
      <c r="F522" s="1">
        <v>9.9999999999999995E-7</v>
      </c>
      <c r="G522" s="1">
        <v>9.9999999999999995E-7</v>
      </c>
      <c r="H522" s="1">
        <v>9.9999999999999995E-7</v>
      </c>
      <c r="I522" s="1">
        <v>9.9999999999999995E-7</v>
      </c>
      <c r="J522" s="1">
        <v>9.9999999999999995E-7</v>
      </c>
      <c r="K522" s="1">
        <v>9.9999999999999995E-7</v>
      </c>
      <c r="L522" s="1">
        <v>9.9999999999999995E-7</v>
      </c>
      <c r="M522" s="1">
        <v>9.9999999999999995E-7</v>
      </c>
      <c r="N522" s="1">
        <v>9.9999999999999995E-7</v>
      </c>
      <c r="O522">
        <v>6.3076302107000002E-4</v>
      </c>
      <c r="P522" s="1">
        <v>5.3844513334600001E-5</v>
      </c>
      <c r="Q522" s="1">
        <v>4.1475191232599998E-5</v>
      </c>
      <c r="R522">
        <v>2.41998061905E-4</v>
      </c>
      <c r="S522" s="1">
        <v>3.1919212458099999E-5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</row>
    <row r="523" spans="1:27" x14ac:dyDescent="0.2">
      <c r="A523">
        <v>521</v>
      </c>
      <c r="B523" s="1">
        <v>9.9999999999999995E-7</v>
      </c>
      <c r="C523" s="1">
        <v>9.9999999999999995E-7</v>
      </c>
      <c r="D523" s="1">
        <v>9.9999999999999995E-7</v>
      </c>
      <c r="E523" s="1">
        <v>9.9999999999999995E-7</v>
      </c>
      <c r="F523" s="1">
        <v>9.9999999999999995E-7</v>
      </c>
      <c r="G523" s="1">
        <v>9.9999999999999995E-7</v>
      </c>
      <c r="H523" s="1">
        <v>9.9999999999999995E-7</v>
      </c>
      <c r="I523" s="1">
        <v>9.9999999999999995E-7</v>
      </c>
      <c r="J523" s="1">
        <v>9.9999999999999995E-7</v>
      </c>
      <c r="K523" s="1">
        <v>9.9999999999999995E-7</v>
      </c>
      <c r="L523" s="1">
        <v>9.9999999999999995E-7</v>
      </c>
      <c r="M523" s="1">
        <v>9.9999999999999995E-7</v>
      </c>
      <c r="N523" s="1">
        <v>9.9999999999999995E-7</v>
      </c>
      <c r="O523">
        <v>6.3011517199199995E-4</v>
      </c>
      <c r="P523" s="1">
        <v>5.3822928235799999E-5</v>
      </c>
      <c r="Q523" s="1">
        <v>4.1464542414700003E-5</v>
      </c>
      <c r="R523">
        <v>2.4253303322800001E-4</v>
      </c>
      <c r="S523" s="1">
        <v>3.2064324129600001E-5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</row>
    <row r="524" spans="1:27" x14ac:dyDescent="0.2">
      <c r="A524">
        <v>522</v>
      </c>
      <c r="B524" s="1">
        <v>9.9999999999999995E-7</v>
      </c>
      <c r="C524" s="1">
        <v>9.9999999999999995E-7</v>
      </c>
      <c r="D524" s="1">
        <v>9.9999999999999995E-7</v>
      </c>
      <c r="E524" s="1">
        <v>9.9999999999999995E-7</v>
      </c>
      <c r="F524" s="1">
        <v>9.9999999999999995E-7</v>
      </c>
      <c r="G524" s="1">
        <v>9.9999999999999995E-7</v>
      </c>
      <c r="H524" s="1">
        <v>9.9999999999999995E-7</v>
      </c>
      <c r="I524" s="1">
        <v>9.9999999999999995E-7</v>
      </c>
      <c r="J524" s="1">
        <v>9.9999999999999995E-7</v>
      </c>
      <c r="K524" s="1">
        <v>9.9999999999999995E-7</v>
      </c>
      <c r="L524" s="1">
        <v>9.9999999999999995E-7</v>
      </c>
      <c r="M524" s="1">
        <v>9.9999999999999995E-7</v>
      </c>
      <c r="N524" s="1">
        <v>9.9999999999999995E-7</v>
      </c>
      <c r="O524">
        <v>6.2946759667300005E-4</v>
      </c>
      <c r="P524" s="1">
        <v>5.3801297213200003E-5</v>
      </c>
      <c r="Q524" s="1">
        <v>4.1453803163299998E-5</v>
      </c>
      <c r="R524">
        <v>2.4306756168000001E-4</v>
      </c>
      <c r="S524" s="1">
        <v>3.2209741270800001E-5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</row>
    <row r="525" spans="1:27" x14ac:dyDescent="0.2">
      <c r="A525">
        <v>523</v>
      </c>
      <c r="B525" s="1">
        <v>9.9999999999999995E-7</v>
      </c>
      <c r="C525" s="1">
        <v>9.9999999999999995E-7</v>
      </c>
      <c r="D525" s="1">
        <v>9.9999999999999995E-7</v>
      </c>
      <c r="E525" s="1">
        <v>9.9999999999999995E-7</v>
      </c>
      <c r="F525" s="1">
        <v>9.9999999999999995E-7</v>
      </c>
      <c r="G525" s="1">
        <v>9.9999999999999995E-7</v>
      </c>
      <c r="H525" s="1">
        <v>9.9999999999999995E-7</v>
      </c>
      <c r="I525" s="1">
        <v>9.9999999999999995E-7</v>
      </c>
      <c r="J525" s="1">
        <v>9.9999999999999995E-7</v>
      </c>
      <c r="K525" s="1">
        <v>9.9999999999999995E-7</v>
      </c>
      <c r="L525" s="1">
        <v>9.9999999999999995E-7</v>
      </c>
      <c r="M525" s="1">
        <v>9.9999999999999995E-7</v>
      </c>
      <c r="N525" s="1">
        <v>9.9999999999999995E-7</v>
      </c>
      <c r="O525">
        <v>6.2882029532599997E-4</v>
      </c>
      <c r="P525" s="1">
        <v>5.3779620561500001E-5</v>
      </c>
      <c r="Q525" s="1">
        <v>4.14429741411E-5</v>
      </c>
      <c r="R525">
        <v>2.43601646405E-4</v>
      </c>
      <c r="S525" s="1">
        <v>3.2355463566199998E-5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</row>
    <row r="526" spans="1:27" x14ac:dyDescent="0.2">
      <c r="A526">
        <v>524</v>
      </c>
      <c r="B526" s="1">
        <v>9.9999999999999995E-7</v>
      </c>
      <c r="C526" s="1">
        <v>9.9999999999999995E-7</v>
      </c>
      <c r="D526" s="1">
        <v>9.9999999999999995E-7</v>
      </c>
      <c r="E526" s="1">
        <v>9.9999999999999995E-7</v>
      </c>
      <c r="F526" s="1">
        <v>9.9999999999999995E-7</v>
      </c>
      <c r="G526" s="1">
        <v>9.9999999999999995E-7</v>
      </c>
      <c r="H526" s="1">
        <v>9.9999999999999995E-7</v>
      </c>
      <c r="I526" s="1">
        <v>9.9999999999999995E-7</v>
      </c>
      <c r="J526" s="1">
        <v>9.9999999999999995E-7</v>
      </c>
      <c r="K526" s="1">
        <v>9.9999999999999995E-7</v>
      </c>
      <c r="L526" s="1">
        <v>9.9999999999999995E-7</v>
      </c>
      <c r="M526" s="1">
        <v>9.9999999999999995E-7</v>
      </c>
      <c r="N526" s="1">
        <v>9.9999999999999995E-7</v>
      </c>
      <c r="O526">
        <v>6.2817326816999998E-4</v>
      </c>
      <c r="P526" s="1">
        <v>5.3757898572699999E-5</v>
      </c>
      <c r="Q526" s="1">
        <v>4.1432056005500001E-5</v>
      </c>
      <c r="R526">
        <v>2.4413528655199999E-4</v>
      </c>
      <c r="S526" s="1">
        <v>3.2501490700000001E-5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</row>
    <row r="527" spans="1:27" x14ac:dyDescent="0.2">
      <c r="A527">
        <v>525</v>
      </c>
      <c r="B527" s="1">
        <v>9.9999999999999995E-7</v>
      </c>
      <c r="C527" s="1">
        <v>9.9999999999999995E-7</v>
      </c>
      <c r="D527" s="1">
        <v>9.9999999999999995E-7</v>
      </c>
      <c r="E527" s="1">
        <v>9.9999999999999995E-7</v>
      </c>
      <c r="F527" s="1">
        <v>9.9999999999999995E-7</v>
      </c>
      <c r="G527" s="1">
        <v>9.9999999999999995E-7</v>
      </c>
      <c r="H527" s="1">
        <v>9.9999999999999995E-7</v>
      </c>
      <c r="I527" s="1">
        <v>9.9999999999999995E-7</v>
      </c>
      <c r="J527" s="1">
        <v>9.9999999999999995E-7</v>
      </c>
      <c r="K527" s="1">
        <v>9.9999999999999995E-7</v>
      </c>
      <c r="L527" s="1">
        <v>9.9999999999999995E-7</v>
      </c>
      <c r="M527" s="1">
        <v>9.9999999999999995E-7</v>
      </c>
      <c r="N527" s="1">
        <v>9.9999999999999995E-7</v>
      </c>
      <c r="O527">
        <v>6.2752651541800005E-4</v>
      </c>
      <c r="P527" s="1">
        <v>5.3736131535500003E-5</v>
      </c>
      <c r="Q527" s="1">
        <v>4.1421049408799997E-5</v>
      </c>
      <c r="R527">
        <v>2.4466848128200001E-4</v>
      </c>
      <c r="S527" s="1">
        <v>3.2647822356099999E-5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</row>
    <row r="528" spans="1:27" x14ac:dyDescent="0.2">
      <c r="A528">
        <v>526</v>
      </c>
      <c r="B528" s="1">
        <v>9.9999999999999995E-7</v>
      </c>
      <c r="C528" s="1">
        <v>9.9999999999999995E-7</v>
      </c>
      <c r="D528" s="1">
        <v>9.9999999999999995E-7</v>
      </c>
      <c r="E528" s="1">
        <v>9.9999999999999995E-7</v>
      </c>
      <c r="F528" s="1">
        <v>9.9999999999999995E-7</v>
      </c>
      <c r="G528" s="1">
        <v>9.9999999999999995E-7</v>
      </c>
      <c r="H528" s="1">
        <v>9.9999999999999995E-7</v>
      </c>
      <c r="I528" s="1">
        <v>9.9999999999999995E-7</v>
      </c>
      <c r="J528" s="1">
        <v>9.9999999999999995E-7</v>
      </c>
      <c r="K528" s="1">
        <v>9.9999999999999995E-7</v>
      </c>
      <c r="L528" s="1">
        <v>9.9999999999999995E-7</v>
      </c>
      <c r="M528" s="1">
        <v>9.9999999999999995E-7</v>
      </c>
      <c r="N528" s="1">
        <v>9.9999999999999995E-7</v>
      </c>
      <c r="O528">
        <v>6.2688003728799996E-4</v>
      </c>
      <c r="P528" s="1">
        <v>5.3714319735900002E-5</v>
      </c>
      <c r="Q528" s="1">
        <v>4.1409954998200003E-5</v>
      </c>
      <c r="R528">
        <v>2.4520122975999999E-4</v>
      </c>
      <c r="S528" s="1">
        <v>3.2794458218299999E-5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</row>
    <row r="529" spans="1:27" x14ac:dyDescent="0.2">
      <c r="A529">
        <v>527</v>
      </c>
      <c r="B529" s="1">
        <v>9.9999999999999995E-7</v>
      </c>
      <c r="C529" s="1">
        <v>9.9999999999999995E-7</v>
      </c>
      <c r="D529" s="1">
        <v>9.9999999999999995E-7</v>
      </c>
      <c r="E529" s="1">
        <v>9.9999999999999995E-7</v>
      </c>
      <c r="F529" s="1">
        <v>9.9999999999999995E-7</v>
      </c>
      <c r="G529" s="1">
        <v>9.9999999999999995E-7</v>
      </c>
      <c r="H529" s="1">
        <v>9.9999999999999995E-7</v>
      </c>
      <c r="I529" s="1">
        <v>9.9999999999999995E-7</v>
      </c>
      <c r="J529" s="1">
        <v>9.9999999999999995E-7</v>
      </c>
      <c r="K529" s="1">
        <v>9.9999999999999995E-7</v>
      </c>
      <c r="L529" s="1">
        <v>9.9999999999999995E-7</v>
      </c>
      <c r="M529" s="1">
        <v>9.9999999999999995E-7</v>
      </c>
      <c r="N529" s="1">
        <v>9.9999999999999995E-7</v>
      </c>
      <c r="O529">
        <v>6.2623383399500003E-4</v>
      </c>
      <c r="P529" s="1">
        <v>5.3692463456999998E-5</v>
      </c>
      <c r="Q529" s="1">
        <v>4.1398773415799997E-5</v>
      </c>
      <c r="R529">
        <v>2.4573353116300002E-4</v>
      </c>
      <c r="S529" s="1">
        <v>3.2941397969599998E-5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</row>
    <row r="530" spans="1:27" x14ac:dyDescent="0.2">
      <c r="A530">
        <v>528</v>
      </c>
      <c r="B530" s="1">
        <v>9.9999999999999995E-7</v>
      </c>
      <c r="C530" s="1">
        <v>9.9999999999999995E-7</v>
      </c>
      <c r="D530" s="1">
        <v>9.9999999999999995E-7</v>
      </c>
      <c r="E530" s="1">
        <v>9.9999999999999995E-7</v>
      </c>
      <c r="F530" s="1">
        <v>9.9999999999999995E-7</v>
      </c>
      <c r="G530" s="1">
        <v>9.9999999999999995E-7</v>
      </c>
      <c r="H530" s="1">
        <v>9.9999999999999995E-7</v>
      </c>
      <c r="I530" s="1">
        <v>9.9999999999999995E-7</v>
      </c>
      <c r="J530" s="1">
        <v>9.9999999999999995E-7</v>
      </c>
      <c r="K530" s="1">
        <v>9.9999999999999995E-7</v>
      </c>
      <c r="L530" s="1">
        <v>9.9999999999999995E-7</v>
      </c>
      <c r="M530" s="1">
        <v>9.9999999999999995E-7</v>
      </c>
      <c r="N530" s="1">
        <v>9.9999999999999995E-7</v>
      </c>
      <c r="O530">
        <v>6.2558790575500001E-4</v>
      </c>
      <c r="P530" s="1">
        <v>5.3670562978799998E-5</v>
      </c>
      <c r="Q530" s="1">
        <v>4.1387505298800003E-5</v>
      </c>
      <c r="R530">
        <v>2.4626538467400002E-4</v>
      </c>
      <c r="S530" s="1">
        <v>3.3088641293299997E-5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</row>
    <row r="531" spans="1:27" x14ac:dyDescent="0.2">
      <c r="A531">
        <v>529</v>
      </c>
      <c r="B531" s="1">
        <v>9.9999999999999995E-7</v>
      </c>
      <c r="C531" s="1">
        <v>9.9999999999999995E-7</v>
      </c>
      <c r="D531" s="1">
        <v>9.9999999999999995E-7</v>
      </c>
      <c r="E531" s="1">
        <v>9.9999999999999995E-7</v>
      </c>
      <c r="F531" s="1">
        <v>9.9999999999999995E-7</v>
      </c>
      <c r="G531" s="1">
        <v>9.9999999999999995E-7</v>
      </c>
      <c r="H531" s="1">
        <v>9.9999999999999995E-7</v>
      </c>
      <c r="I531" s="1">
        <v>9.9999999999999995E-7</v>
      </c>
      <c r="J531" s="1">
        <v>9.9999999999999995E-7</v>
      </c>
      <c r="K531" s="1">
        <v>9.9999999999999995E-7</v>
      </c>
      <c r="L531" s="1">
        <v>9.9999999999999995E-7</v>
      </c>
      <c r="M531" s="1">
        <v>9.9999999999999995E-7</v>
      </c>
      <c r="N531" s="1">
        <v>9.9999999999999995E-7</v>
      </c>
      <c r="O531">
        <v>6.2494225278500004E-4</v>
      </c>
      <c r="P531" s="1">
        <v>5.3648618578600003E-5</v>
      </c>
      <c r="Q531" s="1">
        <v>4.1376151279099997E-5</v>
      </c>
      <c r="R531">
        <v>2.4679678948500003E-4</v>
      </c>
      <c r="S531" s="1">
        <v>3.3236187871999999E-5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</row>
    <row r="532" spans="1:27" x14ac:dyDescent="0.2">
      <c r="A532">
        <v>530</v>
      </c>
      <c r="B532" s="1">
        <v>9.9999999999999995E-7</v>
      </c>
      <c r="C532" s="1">
        <v>9.9999999999999995E-7</v>
      </c>
      <c r="D532" s="1">
        <v>9.9999999999999995E-7</v>
      </c>
      <c r="E532" s="1">
        <v>9.9999999999999995E-7</v>
      </c>
      <c r="F532" s="1">
        <v>9.9999999999999995E-7</v>
      </c>
      <c r="G532" s="1">
        <v>9.9999999999999995E-7</v>
      </c>
      <c r="H532" s="1">
        <v>9.9999999999999995E-7</v>
      </c>
      <c r="I532" s="1">
        <v>9.9999999999999995E-7</v>
      </c>
      <c r="J532" s="1">
        <v>9.9999999999999995E-7</v>
      </c>
      <c r="K532" s="1">
        <v>9.9999999999999995E-7</v>
      </c>
      <c r="L532" s="1">
        <v>9.9999999999999995E-7</v>
      </c>
      <c r="M532" s="1">
        <v>9.9999999999999995E-7</v>
      </c>
      <c r="N532" s="1">
        <v>9.9999999999999995E-7</v>
      </c>
      <c r="O532">
        <v>6.2429687530200003E-4</v>
      </c>
      <c r="P532" s="1">
        <v>5.3626630531000002E-5</v>
      </c>
      <c r="Q532" s="1">
        <v>4.1364711984000002E-5</v>
      </c>
      <c r="R532">
        <v>2.4732774479500002E-4</v>
      </c>
      <c r="S532" s="1">
        <v>3.3384037388200003E-5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</row>
    <row r="533" spans="1:27" x14ac:dyDescent="0.2">
      <c r="A533">
        <v>531</v>
      </c>
      <c r="B533" s="1">
        <v>9.9999999999999995E-7</v>
      </c>
      <c r="C533" s="1">
        <v>9.9999999999999995E-7</v>
      </c>
      <c r="D533" s="1">
        <v>9.9999999999999995E-7</v>
      </c>
      <c r="E533" s="1">
        <v>9.9999999999999995E-7</v>
      </c>
      <c r="F533" s="1">
        <v>9.9999999999999995E-7</v>
      </c>
      <c r="G533" s="1">
        <v>9.9999999999999995E-7</v>
      </c>
      <c r="H533" s="1">
        <v>9.9999999999999995E-7</v>
      </c>
      <c r="I533" s="1">
        <v>9.9999999999999995E-7</v>
      </c>
      <c r="J533" s="1">
        <v>9.9999999999999995E-7</v>
      </c>
      <c r="K533" s="1">
        <v>9.9999999999999995E-7</v>
      </c>
      <c r="L533" s="1">
        <v>9.9999999999999995E-7</v>
      </c>
      <c r="M533" s="1">
        <v>9.9999999999999995E-7</v>
      </c>
      <c r="N533" s="1">
        <v>9.9999999999999995E-7</v>
      </c>
      <c r="O533">
        <v>6.2365177352099999E-4</v>
      </c>
      <c r="P533" s="1">
        <v>5.36045991076E-5</v>
      </c>
      <c r="Q533" s="1">
        <v>4.1353188035500001E-5</v>
      </c>
      <c r="R533">
        <v>2.4785824981200002E-4</v>
      </c>
      <c r="S533" s="1">
        <v>3.3532189524099997E-5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</row>
    <row r="534" spans="1:27" x14ac:dyDescent="0.2">
      <c r="A534">
        <v>532</v>
      </c>
      <c r="B534" s="1">
        <v>9.9999999999999995E-7</v>
      </c>
      <c r="C534" s="1">
        <v>9.9999999999999995E-7</v>
      </c>
      <c r="D534" s="1">
        <v>9.9999999999999995E-7</v>
      </c>
      <c r="E534" s="1">
        <v>9.9999999999999995E-7</v>
      </c>
      <c r="F534" s="1">
        <v>9.9999999999999995E-7</v>
      </c>
      <c r="G534" s="1">
        <v>9.9999999999999995E-7</v>
      </c>
      <c r="H534" s="1">
        <v>9.9999999999999995E-7</v>
      </c>
      <c r="I534" s="1">
        <v>9.9999999999999995E-7</v>
      </c>
      <c r="J534" s="1">
        <v>9.9999999999999995E-7</v>
      </c>
      <c r="K534" s="1">
        <v>9.9999999999999995E-7</v>
      </c>
      <c r="L534" s="1">
        <v>9.9999999999999995E-7</v>
      </c>
      <c r="M534" s="1">
        <v>9.9999999999999995E-7</v>
      </c>
      <c r="N534" s="1">
        <v>9.9999999999999995E-7</v>
      </c>
      <c r="O534">
        <v>6.2300694765900005E-4</v>
      </c>
      <c r="P534" s="1">
        <v>5.3582524577299997E-5</v>
      </c>
      <c r="Q534" s="1">
        <v>4.1341580050900001E-5</v>
      </c>
      <c r="R534">
        <v>2.4838830375099999E-4</v>
      </c>
      <c r="S534" s="1">
        <v>3.3680643961400002E-5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</row>
    <row r="535" spans="1:27" x14ac:dyDescent="0.2">
      <c r="A535">
        <v>533</v>
      </c>
      <c r="B535" s="1">
        <v>9.9999999999999995E-7</v>
      </c>
      <c r="C535" s="1">
        <v>9.9999999999999995E-7</v>
      </c>
      <c r="D535" s="1">
        <v>9.9999999999999995E-7</v>
      </c>
      <c r="E535" s="1">
        <v>9.9999999999999995E-7</v>
      </c>
      <c r="F535" s="1">
        <v>9.9999999999999995E-7</v>
      </c>
      <c r="G535" s="1">
        <v>9.9999999999999995E-7</v>
      </c>
      <c r="H535" s="1">
        <v>9.9999999999999995E-7</v>
      </c>
      <c r="I535" s="1">
        <v>9.9999999999999995E-7</v>
      </c>
      <c r="J535" s="1">
        <v>9.9999999999999995E-7</v>
      </c>
      <c r="K535" s="1">
        <v>9.9999999999999995E-7</v>
      </c>
      <c r="L535" s="1">
        <v>9.9999999999999995E-7</v>
      </c>
      <c r="M535" s="1">
        <v>9.9999999999999995E-7</v>
      </c>
      <c r="N535" s="1">
        <v>9.9999999999999995E-7</v>
      </c>
      <c r="O535">
        <v>6.2236239793300003E-4</v>
      </c>
      <c r="P535" s="1">
        <v>5.3560407206299999E-5</v>
      </c>
      <c r="Q535" s="1">
        <v>4.1329888642800001E-5</v>
      </c>
      <c r="R535">
        <v>2.4891790583599999E-4</v>
      </c>
      <c r="S535" s="1">
        <v>3.3829400381900002E-5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</row>
    <row r="536" spans="1:27" x14ac:dyDescent="0.2">
      <c r="A536">
        <v>534</v>
      </c>
      <c r="B536" s="1">
        <v>9.9999999999999995E-7</v>
      </c>
      <c r="C536" s="1">
        <v>9.9999999999999995E-7</v>
      </c>
      <c r="D536" s="1">
        <v>9.9999999999999995E-7</v>
      </c>
      <c r="E536" s="1">
        <v>9.9999999999999995E-7</v>
      </c>
      <c r="F536" s="1">
        <v>9.9999999999999995E-7</v>
      </c>
      <c r="G536" s="1">
        <v>9.9999999999999995E-7</v>
      </c>
      <c r="H536" s="1">
        <v>9.9999999999999995E-7</v>
      </c>
      <c r="I536" s="1">
        <v>9.9999999999999995E-7</v>
      </c>
      <c r="J536" s="1">
        <v>9.9999999999999995E-7</v>
      </c>
      <c r="K536" s="1">
        <v>9.9999999999999995E-7</v>
      </c>
      <c r="L536" s="1">
        <v>9.9999999999999995E-7</v>
      </c>
      <c r="M536" s="1">
        <v>9.9999999999999995E-7</v>
      </c>
      <c r="N536" s="1">
        <v>9.9999999999999995E-7</v>
      </c>
      <c r="O536">
        <v>6.21718124559E-4</v>
      </c>
      <c r="P536" s="1">
        <v>5.3538247257999999E-5</v>
      </c>
      <c r="Q536" s="1">
        <v>4.1318114418600001E-5</v>
      </c>
      <c r="R536">
        <v>2.4944705529700002E-4</v>
      </c>
      <c r="S536" s="1">
        <v>3.3978458466999999E-5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</row>
    <row r="537" spans="1:27" x14ac:dyDescent="0.2">
      <c r="A537">
        <v>535</v>
      </c>
      <c r="B537" s="1">
        <v>9.9999999999999995E-7</v>
      </c>
      <c r="C537" s="1">
        <v>9.9999999999999995E-7</v>
      </c>
      <c r="D537" s="1">
        <v>9.9999999999999995E-7</v>
      </c>
      <c r="E537" s="1">
        <v>9.9999999999999995E-7</v>
      </c>
      <c r="F537" s="1">
        <v>9.9999999999999995E-7</v>
      </c>
      <c r="G537" s="1">
        <v>9.9999999999999995E-7</v>
      </c>
      <c r="H537" s="1">
        <v>9.9999999999999995E-7</v>
      </c>
      <c r="I537" s="1">
        <v>9.9999999999999995E-7</v>
      </c>
      <c r="J537" s="1">
        <v>9.9999999999999995E-7</v>
      </c>
      <c r="K537" s="1">
        <v>9.9999999999999995E-7</v>
      </c>
      <c r="L537" s="1">
        <v>9.9999999999999995E-7</v>
      </c>
      <c r="M537" s="1">
        <v>9.9999999999999995E-7</v>
      </c>
      <c r="N537" s="1">
        <v>9.9999999999999995E-7</v>
      </c>
      <c r="O537">
        <v>6.2107412775500004E-4</v>
      </c>
      <c r="P537" s="1">
        <v>5.35160449933E-5</v>
      </c>
      <c r="Q537" s="1">
        <v>4.1306257981099998E-5</v>
      </c>
      <c r="R537">
        <v>2.49975751373E-4</v>
      </c>
      <c r="S537" s="1">
        <v>3.4127817897600003E-5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</row>
    <row r="538" spans="1:27" x14ac:dyDescent="0.2">
      <c r="A538">
        <v>536</v>
      </c>
      <c r="B538" s="1">
        <v>9.9999999999999995E-7</v>
      </c>
      <c r="C538" s="1">
        <v>9.9999999999999995E-7</v>
      </c>
      <c r="D538" s="1">
        <v>9.9999999999999995E-7</v>
      </c>
      <c r="E538" s="1">
        <v>9.9999999999999995E-7</v>
      </c>
      <c r="F538" s="1">
        <v>9.9999999999999995E-7</v>
      </c>
      <c r="G538" s="1">
        <v>9.9999999999999995E-7</v>
      </c>
      <c r="H538" s="1">
        <v>9.9999999999999995E-7</v>
      </c>
      <c r="I538" s="1">
        <v>9.9999999999999995E-7</v>
      </c>
      <c r="J538" s="1">
        <v>9.9999999999999995E-7</v>
      </c>
      <c r="K538" s="1">
        <v>9.9999999999999995E-7</v>
      </c>
      <c r="L538" s="1">
        <v>9.9999999999999995E-7</v>
      </c>
      <c r="M538" s="1">
        <v>9.9999999999999995E-7</v>
      </c>
      <c r="N538" s="1">
        <v>9.9999999999999995E-7</v>
      </c>
      <c r="O538">
        <v>6.2043040773700003E-4</v>
      </c>
      <c r="P538" s="1">
        <v>5.3493800670300003E-5</v>
      </c>
      <c r="Q538" s="1">
        <v>4.1294319928399997E-5</v>
      </c>
      <c r="R538">
        <v>2.5050399331000002E-4</v>
      </c>
      <c r="S538" s="1">
        <v>3.4277478354699998E-5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</row>
    <row r="539" spans="1:27" x14ac:dyDescent="0.2">
      <c r="A539">
        <v>537</v>
      </c>
      <c r="B539" s="1">
        <v>9.9999999999999995E-7</v>
      </c>
      <c r="C539" s="1">
        <v>9.9999999999999995E-7</v>
      </c>
      <c r="D539" s="1">
        <v>9.9999999999999995E-7</v>
      </c>
      <c r="E539" s="1">
        <v>9.9999999999999995E-7</v>
      </c>
      <c r="F539" s="1">
        <v>9.9999999999999995E-7</v>
      </c>
      <c r="G539" s="1">
        <v>9.9999999999999995E-7</v>
      </c>
      <c r="H539" s="1">
        <v>9.9999999999999995E-7</v>
      </c>
      <c r="I539" s="1">
        <v>9.9999999999999995E-7</v>
      </c>
      <c r="J539" s="1">
        <v>9.9999999999999995E-7</v>
      </c>
      <c r="K539" s="1">
        <v>9.9999999999999995E-7</v>
      </c>
      <c r="L539" s="1">
        <v>9.9999999999999995E-7</v>
      </c>
      <c r="M539" s="1">
        <v>9.9999999999999995E-7</v>
      </c>
      <c r="N539" s="1">
        <v>9.9999999999999995E-7</v>
      </c>
      <c r="O539">
        <v>6.1978696472199998E-4</v>
      </c>
      <c r="P539" s="1">
        <v>5.3471514544399998E-5</v>
      </c>
      <c r="Q539" s="1">
        <v>4.1282300853799998E-5</v>
      </c>
      <c r="R539">
        <v>2.5103178036100002E-4</v>
      </c>
      <c r="S539" s="1">
        <v>3.4427439518900002E-5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</row>
    <row r="540" spans="1:27" x14ac:dyDescent="0.2">
      <c r="A540">
        <v>538</v>
      </c>
      <c r="B540" s="1">
        <v>9.9999999999999995E-7</v>
      </c>
      <c r="C540" s="1">
        <v>9.9999999999999995E-7</v>
      </c>
      <c r="D540" s="1">
        <v>9.9999999999999995E-7</v>
      </c>
      <c r="E540" s="1">
        <v>9.9999999999999995E-7</v>
      </c>
      <c r="F540" s="1">
        <v>9.9999999999999995E-7</v>
      </c>
      <c r="G540" s="1">
        <v>9.9999999999999995E-7</v>
      </c>
      <c r="H540" s="1">
        <v>9.9999999999999995E-7</v>
      </c>
      <c r="I540" s="1">
        <v>9.9999999999999995E-7</v>
      </c>
      <c r="J540" s="1">
        <v>9.9999999999999995E-7</v>
      </c>
      <c r="K540" s="1">
        <v>9.9999999999999995E-7</v>
      </c>
      <c r="L540" s="1">
        <v>9.9999999999999995E-7</v>
      </c>
      <c r="M540" s="1">
        <v>9.9999999999999995E-7</v>
      </c>
      <c r="N540" s="1">
        <v>9.9999999999999995E-7</v>
      </c>
      <c r="O540">
        <v>6.1914379892700003E-4</v>
      </c>
      <c r="P540" s="1">
        <v>5.3449186868700001E-5</v>
      </c>
      <c r="Q540" s="1">
        <v>4.1270201345800001E-5</v>
      </c>
      <c r="R540">
        <v>2.5155911178800002E-4</v>
      </c>
      <c r="S540" s="1">
        <v>3.45777010704E-5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</row>
    <row r="541" spans="1:27" x14ac:dyDescent="0.2">
      <c r="A541">
        <v>539</v>
      </c>
      <c r="B541" s="1">
        <v>9.9999999999999995E-7</v>
      </c>
      <c r="C541" s="1">
        <v>9.9999999999999995E-7</v>
      </c>
      <c r="D541" s="1">
        <v>9.9999999999999995E-7</v>
      </c>
      <c r="E541" s="1">
        <v>9.9999999999999995E-7</v>
      </c>
      <c r="F541" s="1">
        <v>9.9999999999999995E-7</v>
      </c>
      <c r="G541" s="1">
        <v>9.9999999999999995E-7</v>
      </c>
      <c r="H541" s="1">
        <v>9.9999999999999995E-7</v>
      </c>
      <c r="I541" s="1">
        <v>9.9999999999999995E-7</v>
      </c>
      <c r="J541" s="1">
        <v>9.9999999999999995E-7</v>
      </c>
      <c r="K541" s="1">
        <v>9.9999999999999995E-7</v>
      </c>
      <c r="L541" s="1">
        <v>9.9999999999999995E-7</v>
      </c>
      <c r="M541" s="1">
        <v>9.9999999999999995E-7</v>
      </c>
      <c r="N541" s="1">
        <v>9.9999999999999995E-7</v>
      </c>
      <c r="O541">
        <v>6.1850091056899999E-4</v>
      </c>
      <c r="P541" s="1">
        <v>5.34268178934E-5</v>
      </c>
      <c r="Q541" s="1">
        <v>4.1258021988400003E-5</v>
      </c>
      <c r="R541">
        <v>2.5208598686000001E-4</v>
      </c>
      <c r="S541" s="1">
        <v>3.4728262689299997E-5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</row>
    <row r="542" spans="1:27" x14ac:dyDescent="0.2">
      <c r="A542">
        <v>540</v>
      </c>
      <c r="B542" s="1">
        <v>9.9999999999999995E-7</v>
      </c>
      <c r="C542" s="1">
        <v>9.9999999999999995E-7</v>
      </c>
      <c r="D542" s="1">
        <v>9.9999999999999995E-7</v>
      </c>
      <c r="E542" s="1">
        <v>9.9999999999999995E-7</v>
      </c>
      <c r="F542" s="1">
        <v>9.9999999999999995E-7</v>
      </c>
      <c r="G542" s="1">
        <v>9.9999999999999995E-7</v>
      </c>
      <c r="H542" s="1">
        <v>9.9999999999999995E-7</v>
      </c>
      <c r="I542" s="1">
        <v>9.9999999999999995E-7</v>
      </c>
      <c r="J542" s="1">
        <v>9.9999999999999995E-7</v>
      </c>
      <c r="K542" s="1">
        <v>9.9999999999999995E-7</v>
      </c>
      <c r="L542" s="1">
        <v>9.9999999999999995E-7</v>
      </c>
      <c r="M542" s="1">
        <v>9.9999999999999995E-7</v>
      </c>
      <c r="N542" s="1">
        <v>9.9999999999999995E-7</v>
      </c>
      <c r="O542">
        <v>6.1785829986599997E-4</v>
      </c>
      <c r="P542" s="1">
        <v>5.3404407866400002E-5</v>
      </c>
      <c r="Q542" s="1">
        <v>4.12457633609E-5</v>
      </c>
      <c r="R542">
        <v>2.5261240485099999E-4</v>
      </c>
      <c r="S542" s="1">
        <v>3.4879124055599997E-5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</row>
    <row r="543" spans="1:27" x14ac:dyDescent="0.2">
      <c r="A543">
        <v>541</v>
      </c>
      <c r="B543" s="1">
        <v>9.9999999999999995E-7</v>
      </c>
      <c r="C543" s="1">
        <v>9.9999999999999995E-7</v>
      </c>
      <c r="D543" s="1">
        <v>9.9999999999999995E-7</v>
      </c>
      <c r="E543" s="1">
        <v>9.9999999999999995E-7</v>
      </c>
      <c r="F543" s="1">
        <v>9.9999999999999995E-7</v>
      </c>
      <c r="G543" s="1">
        <v>9.9999999999999995E-7</v>
      </c>
      <c r="H543" s="1">
        <v>9.9999999999999995E-7</v>
      </c>
      <c r="I543" s="1">
        <v>9.9999999999999995E-7</v>
      </c>
      <c r="J543" s="1">
        <v>9.9999999999999995E-7</v>
      </c>
      <c r="K543" s="1">
        <v>9.9999999999999995E-7</v>
      </c>
      <c r="L543" s="1">
        <v>9.9999999999999995E-7</v>
      </c>
      <c r="M543" s="1">
        <v>9.9999999999999995E-7</v>
      </c>
      <c r="N543" s="1">
        <v>9.9999999999999995E-7</v>
      </c>
      <c r="O543">
        <v>6.1721596703400003E-4</v>
      </c>
      <c r="P543" s="1">
        <v>5.33819570329E-5</v>
      </c>
      <c r="Q543" s="1">
        <v>4.1233426038E-5</v>
      </c>
      <c r="R543">
        <v>2.5313836504600002E-4</v>
      </c>
      <c r="S543" s="1">
        <v>3.5030284848799999E-5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</row>
    <row r="544" spans="1:27" x14ac:dyDescent="0.2">
      <c r="A544">
        <v>542</v>
      </c>
      <c r="B544" s="1">
        <v>9.9999999999999995E-7</v>
      </c>
      <c r="C544" s="1">
        <v>9.9999999999999995E-7</v>
      </c>
      <c r="D544" s="1">
        <v>9.9999999999999995E-7</v>
      </c>
      <c r="E544" s="1">
        <v>9.9999999999999995E-7</v>
      </c>
      <c r="F544" s="1">
        <v>9.9999999999999995E-7</v>
      </c>
      <c r="G544" s="1">
        <v>9.9999999999999995E-7</v>
      </c>
      <c r="H544" s="1">
        <v>9.9999999999999995E-7</v>
      </c>
      <c r="I544" s="1">
        <v>9.9999999999999995E-7</v>
      </c>
      <c r="J544" s="1">
        <v>9.9999999999999995E-7</v>
      </c>
      <c r="K544" s="1">
        <v>9.9999999999999995E-7</v>
      </c>
      <c r="L544" s="1">
        <v>9.9999999999999995E-7</v>
      </c>
      <c r="M544" s="1">
        <v>9.9999999999999995E-7</v>
      </c>
      <c r="N544" s="1">
        <v>9.9999999999999995E-7</v>
      </c>
      <c r="O544">
        <v>6.1657391229200001E-4</v>
      </c>
      <c r="P544" s="1">
        <v>5.3359465635700003E-5</v>
      </c>
      <c r="Q544" s="1">
        <v>4.1221010589699999E-5</v>
      </c>
      <c r="R544">
        <v>2.53663866734E-4</v>
      </c>
      <c r="S544" s="1">
        <v>3.5181744748299998E-5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</row>
    <row r="545" spans="1:27" x14ac:dyDescent="0.2">
      <c r="A545">
        <v>543</v>
      </c>
      <c r="B545" s="1">
        <v>9.9999999999999995E-7</v>
      </c>
      <c r="C545" s="1">
        <v>9.9999999999999995E-7</v>
      </c>
      <c r="D545" s="1">
        <v>9.9999999999999995E-7</v>
      </c>
      <c r="E545" s="1">
        <v>9.9999999999999995E-7</v>
      </c>
      <c r="F545" s="1">
        <v>9.9999999999999995E-7</v>
      </c>
      <c r="G545" s="1">
        <v>9.9999999999999995E-7</v>
      </c>
      <c r="H545" s="1">
        <v>9.9999999999999995E-7</v>
      </c>
      <c r="I545" s="1">
        <v>9.9999999999999995E-7</v>
      </c>
      <c r="J545" s="1">
        <v>9.9999999999999995E-7</v>
      </c>
      <c r="K545" s="1">
        <v>9.9999999999999995E-7</v>
      </c>
      <c r="L545" s="1">
        <v>9.9999999999999995E-7</v>
      </c>
      <c r="M545" s="1">
        <v>9.9999999999999995E-7</v>
      </c>
      <c r="N545" s="1">
        <v>9.9999999999999995E-7</v>
      </c>
      <c r="O545">
        <v>6.1593213585599998E-4</v>
      </c>
      <c r="P545" s="1">
        <v>5.3336933915200002E-5</v>
      </c>
      <c r="Q545" s="1">
        <v>4.1208517581799999E-5</v>
      </c>
      <c r="R545">
        <v>2.54188909213E-4</v>
      </c>
      <c r="S545" s="1">
        <v>3.53335034333E-5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</row>
    <row r="546" spans="1:27" x14ac:dyDescent="0.2">
      <c r="A546">
        <v>544</v>
      </c>
      <c r="B546" s="1">
        <v>9.9999999999999995E-7</v>
      </c>
      <c r="C546" s="1">
        <v>9.9999999999999995E-7</v>
      </c>
      <c r="D546" s="1">
        <v>9.9999999999999995E-7</v>
      </c>
      <c r="E546" s="1">
        <v>9.9999999999999995E-7</v>
      </c>
      <c r="F546" s="1">
        <v>9.9999999999999995E-7</v>
      </c>
      <c r="G546" s="1">
        <v>9.9999999999999995E-7</v>
      </c>
      <c r="H546" s="1">
        <v>9.9999999999999995E-7</v>
      </c>
      <c r="I546" s="1">
        <v>9.9999999999999995E-7</v>
      </c>
      <c r="J546" s="1">
        <v>9.9999999999999995E-7</v>
      </c>
      <c r="K546" s="1">
        <v>9.9999999999999995E-7</v>
      </c>
      <c r="L546" s="1">
        <v>9.9999999999999995E-7</v>
      </c>
      <c r="M546" s="1">
        <v>9.9999999999999995E-7</v>
      </c>
      <c r="N546" s="1">
        <v>9.9999999999999995E-7</v>
      </c>
      <c r="O546">
        <v>6.1529063794499999E-4</v>
      </c>
      <c r="P546" s="1">
        <v>5.3314362109300002E-5</v>
      </c>
      <c r="Q546" s="1">
        <v>4.1195947575299999E-5</v>
      </c>
      <c r="R546">
        <v>2.5471349178800002E-4</v>
      </c>
      <c r="S546" s="1">
        <v>3.5485560582700001E-5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</row>
    <row r="547" spans="1:27" x14ac:dyDescent="0.2">
      <c r="A547">
        <v>545</v>
      </c>
      <c r="B547" s="1">
        <v>9.9999999999999995E-7</v>
      </c>
      <c r="C547" s="1">
        <v>9.9999999999999995E-7</v>
      </c>
      <c r="D547" s="1">
        <v>9.9999999999999995E-7</v>
      </c>
      <c r="E547" s="1">
        <v>9.9999999999999995E-7</v>
      </c>
      <c r="F547" s="1">
        <v>9.9999999999999995E-7</v>
      </c>
      <c r="G547" s="1">
        <v>9.9999999999999995E-7</v>
      </c>
      <c r="H547" s="1">
        <v>9.9999999999999995E-7</v>
      </c>
      <c r="I547" s="1">
        <v>9.9999999999999995E-7</v>
      </c>
      <c r="J547" s="1">
        <v>9.9999999999999995E-7</v>
      </c>
      <c r="K547" s="1">
        <v>9.9999999999999995E-7</v>
      </c>
      <c r="L547" s="1">
        <v>9.9999999999999995E-7</v>
      </c>
      <c r="M547" s="1">
        <v>9.9999999999999995E-7</v>
      </c>
      <c r="N547" s="1">
        <v>9.9999999999999995E-7</v>
      </c>
      <c r="O547">
        <v>6.1464941877500002E-4</v>
      </c>
      <c r="P547" s="1">
        <v>5.3291750453300002E-5</v>
      </c>
      <c r="Q547" s="1">
        <v>4.1183301126799997E-5</v>
      </c>
      <c r="R547">
        <v>2.5523761377E-4</v>
      </c>
      <c r="S547" s="1">
        <v>3.5637915875199999E-5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</row>
    <row r="548" spans="1:27" x14ac:dyDescent="0.2">
      <c r="A548">
        <v>546</v>
      </c>
      <c r="B548" s="1">
        <v>9.9999999999999995E-7</v>
      </c>
      <c r="C548" s="1">
        <v>9.9999999999999995E-7</v>
      </c>
      <c r="D548" s="1">
        <v>9.9999999999999995E-7</v>
      </c>
      <c r="E548" s="1">
        <v>9.9999999999999995E-7</v>
      </c>
      <c r="F548" s="1">
        <v>9.9999999999999995E-7</v>
      </c>
      <c r="G548" s="1">
        <v>9.9999999999999995E-7</v>
      </c>
      <c r="H548" s="1">
        <v>9.9999999999999995E-7</v>
      </c>
      <c r="I548" s="1">
        <v>9.9999999999999995E-7</v>
      </c>
      <c r="J548" s="1">
        <v>9.9999999999999995E-7</v>
      </c>
      <c r="K548" s="1">
        <v>9.9999999999999995E-7</v>
      </c>
      <c r="L548" s="1">
        <v>9.9999999999999995E-7</v>
      </c>
      <c r="M548" s="1">
        <v>9.9999999999999995E-7</v>
      </c>
      <c r="N548" s="1">
        <v>9.9999999999999995E-7</v>
      </c>
      <c r="O548">
        <v>6.14008478565E-4</v>
      </c>
      <c r="P548" s="1">
        <v>5.3269099180399998E-5</v>
      </c>
      <c r="Q548" s="1">
        <v>4.1170578788499997E-5</v>
      </c>
      <c r="R548">
        <v>2.5576127447700001E-4</v>
      </c>
      <c r="S548" s="1">
        <v>3.57905689893E-5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</row>
    <row r="549" spans="1:27" x14ac:dyDescent="0.2">
      <c r="A549">
        <v>547</v>
      </c>
      <c r="B549" s="1">
        <v>9.9999999999999995E-7</v>
      </c>
      <c r="C549" s="1">
        <v>9.9999999999999995E-7</v>
      </c>
      <c r="D549" s="1">
        <v>9.9999999999999995E-7</v>
      </c>
      <c r="E549" s="1">
        <v>9.9999999999999995E-7</v>
      </c>
      <c r="F549" s="1">
        <v>9.9999999999999995E-7</v>
      </c>
      <c r="G549" s="1">
        <v>9.9999999999999995E-7</v>
      </c>
      <c r="H549" s="1">
        <v>9.9999999999999995E-7</v>
      </c>
      <c r="I549" s="1">
        <v>9.9999999999999995E-7</v>
      </c>
      <c r="J549" s="1">
        <v>9.9999999999999995E-7</v>
      </c>
      <c r="K549" s="1">
        <v>9.9999999999999995E-7</v>
      </c>
      <c r="L549" s="1">
        <v>9.9999999999999995E-7</v>
      </c>
      <c r="M549" s="1">
        <v>9.9999999999999995E-7</v>
      </c>
      <c r="N549" s="1">
        <v>9.9999999999999995E-7</v>
      </c>
      <c r="O549">
        <v>6.1336781753199997E-4</v>
      </c>
      <c r="P549" s="1">
        <v>5.3246408521299998E-5</v>
      </c>
      <c r="Q549" s="1">
        <v>4.1157781108199998E-5</v>
      </c>
      <c r="R549">
        <v>2.5628447323499998E-4</v>
      </c>
      <c r="S549" s="1">
        <v>3.59435196033E-5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</row>
    <row r="550" spans="1:27" x14ac:dyDescent="0.2">
      <c r="A550">
        <v>548</v>
      </c>
      <c r="B550" s="1">
        <v>9.9999999999999995E-7</v>
      </c>
      <c r="C550" s="1">
        <v>9.9999999999999995E-7</v>
      </c>
      <c r="D550" s="1">
        <v>9.9999999999999995E-7</v>
      </c>
      <c r="E550" s="1">
        <v>9.9999999999999995E-7</v>
      </c>
      <c r="F550" s="1">
        <v>9.9999999999999995E-7</v>
      </c>
      <c r="G550" s="1">
        <v>9.9999999999999995E-7</v>
      </c>
      <c r="H550" s="1">
        <v>9.9999999999999995E-7</v>
      </c>
      <c r="I550" s="1">
        <v>9.9999999999999995E-7</v>
      </c>
      <c r="J550" s="1">
        <v>9.9999999999999995E-7</v>
      </c>
      <c r="K550" s="1">
        <v>9.9999999999999995E-7</v>
      </c>
      <c r="L550" s="1">
        <v>9.9999999999999995E-7</v>
      </c>
      <c r="M550" s="1">
        <v>9.9999999999999995E-7</v>
      </c>
      <c r="N550" s="1">
        <v>9.9999999999999995E-7</v>
      </c>
      <c r="O550">
        <v>6.1272743589400002E-4</v>
      </c>
      <c r="P550" s="1">
        <v>5.3223678704400002E-5</v>
      </c>
      <c r="Q550" s="1">
        <v>4.1144908629299999E-5</v>
      </c>
      <c r="R550">
        <v>2.5680720937700001E-4</v>
      </c>
      <c r="S550" s="1">
        <v>3.60967673954E-5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</row>
    <row r="551" spans="1:27" x14ac:dyDescent="0.2">
      <c r="A551">
        <v>549</v>
      </c>
      <c r="B551" s="1">
        <v>9.9999999999999995E-7</v>
      </c>
      <c r="C551" s="1">
        <v>9.9999999999999995E-7</v>
      </c>
      <c r="D551" s="1">
        <v>9.9999999999999995E-7</v>
      </c>
      <c r="E551" s="1">
        <v>9.9999999999999995E-7</v>
      </c>
      <c r="F551" s="1">
        <v>9.9999999999999995E-7</v>
      </c>
      <c r="G551" s="1">
        <v>9.9999999999999995E-7</v>
      </c>
      <c r="H551" s="1">
        <v>9.9999999999999995E-7</v>
      </c>
      <c r="I551" s="1">
        <v>9.9999999999999995E-7</v>
      </c>
      <c r="J551" s="1">
        <v>9.9999999999999995E-7</v>
      </c>
      <c r="K551" s="1">
        <v>9.9999999999999995E-7</v>
      </c>
      <c r="L551" s="1">
        <v>9.9999999999999995E-7</v>
      </c>
      <c r="M551" s="1">
        <v>9.9999999999999995E-7</v>
      </c>
      <c r="N551" s="1">
        <v>9.9999999999999995E-7</v>
      </c>
      <c r="O551">
        <v>6.1208733386999999E-4</v>
      </c>
      <c r="P551" s="1">
        <v>5.3200909955599998E-5</v>
      </c>
      <c r="Q551" s="1">
        <v>4.1131961890799999E-5</v>
      </c>
      <c r="R551">
        <v>2.57329482241E-4</v>
      </c>
      <c r="S551" s="1">
        <v>3.6250312043299999E-5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</row>
    <row r="552" spans="1:27" x14ac:dyDescent="0.2">
      <c r="A552">
        <v>550</v>
      </c>
      <c r="B552" s="1">
        <v>9.9999999999999995E-7</v>
      </c>
      <c r="C552" s="1">
        <v>9.9999999999999995E-7</v>
      </c>
      <c r="D552" s="1">
        <v>9.9999999999999995E-7</v>
      </c>
      <c r="E552" s="1">
        <v>9.9999999999999995E-7</v>
      </c>
      <c r="F552" s="1">
        <v>9.9999999999999995E-7</v>
      </c>
      <c r="G552" s="1">
        <v>9.9999999999999995E-7</v>
      </c>
      <c r="H552" s="1">
        <v>9.9999999999999995E-7</v>
      </c>
      <c r="I552" s="1">
        <v>9.9999999999999995E-7</v>
      </c>
      <c r="J552" s="1">
        <v>9.9999999999999995E-7</v>
      </c>
      <c r="K552" s="1">
        <v>9.9999999999999995E-7</v>
      </c>
      <c r="L552" s="1">
        <v>9.9999999999999995E-7</v>
      </c>
      <c r="M552" s="1">
        <v>9.9999999999999995E-7</v>
      </c>
      <c r="N552" s="1">
        <v>9.9999999999999995E-7</v>
      </c>
      <c r="O552">
        <v>6.1144751167599995E-4</v>
      </c>
      <c r="P552" s="1">
        <v>5.31781024988E-5</v>
      </c>
      <c r="Q552" s="1">
        <v>4.11189414274E-5</v>
      </c>
      <c r="R552">
        <v>2.5785129117300001E-4</v>
      </c>
      <c r="S552" s="1">
        <v>3.6404153224800001E-5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</row>
    <row r="553" spans="1:27" x14ac:dyDescent="0.2">
      <c r="A553">
        <v>551</v>
      </c>
      <c r="B553" s="1">
        <v>9.9999999999999995E-7</v>
      </c>
      <c r="C553" s="1">
        <v>9.9999999999999995E-7</v>
      </c>
      <c r="D553" s="1">
        <v>9.9999999999999995E-7</v>
      </c>
      <c r="E553" s="1">
        <v>9.9999999999999995E-7</v>
      </c>
      <c r="F553" s="1">
        <v>9.9999999999999995E-7</v>
      </c>
      <c r="G553" s="1">
        <v>9.9999999999999995E-7</v>
      </c>
      <c r="H553" s="1">
        <v>9.9999999999999995E-7</v>
      </c>
      <c r="I553" s="1">
        <v>9.9999999999999995E-7</v>
      </c>
      <c r="J553" s="1">
        <v>9.9999999999999995E-7</v>
      </c>
      <c r="K553" s="1">
        <v>9.9999999999999995E-7</v>
      </c>
      <c r="L553" s="1">
        <v>9.9999999999999995E-7</v>
      </c>
      <c r="M553" s="1">
        <v>9.9999999999999995E-7</v>
      </c>
      <c r="N553" s="1">
        <v>9.9999999999999995E-7</v>
      </c>
      <c r="O553">
        <v>6.1080796953200003E-4</v>
      </c>
      <c r="P553" s="1">
        <v>5.3155256555499998E-5</v>
      </c>
      <c r="Q553" s="1">
        <v>4.1105847769700002E-5</v>
      </c>
      <c r="R553">
        <v>2.5837263552500002E-4</v>
      </c>
      <c r="S553" s="1">
        <v>3.6558290617400002E-5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</row>
    <row r="554" spans="1:27" x14ac:dyDescent="0.2">
      <c r="A554">
        <v>552</v>
      </c>
      <c r="B554" s="1">
        <v>9.9999999999999995E-7</v>
      </c>
      <c r="C554" s="1">
        <v>9.9999999999999995E-7</v>
      </c>
      <c r="D554" s="1">
        <v>9.9999999999999995E-7</v>
      </c>
      <c r="E554" s="1">
        <v>9.9999999999999995E-7</v>
      </c>
      <c r="F554" s="1">
        <v>9.9999999999999995E-7</v>
      </c>
      <c r="G554" s="1">
        <v>9.9999999999999995E-7</v>
      </c>
      <c r="H554" s="1">
        <v>9.9999999999999995E-7</v>
      </c>
      <c r="I554" s="1">
        <v>9.9999999999999995E-7</v>
      </c>
      <c r="J554" s="1">
        <v>9.9999999999999995E-7</v>
      </c>
      <c r="K554" s="1">
        <v>9.9999999999999995E-7</v>
      </c>
      <c r="L554" s="1">
        <v>9.9999999999999995E-7</v>
      </c>
      <c r="M554" s="1">
        <v>9.9999999999999995E-7</v>
      </c>
      <c r="N554" s="1">
        <v>9.9999999999999995E-7</v>
      </c>
      <c r="O554">
        <v>6.10168707656E-4</v>
      </c>
      <c r="P554" s="1">
        <v>5.3132372344799997E-5</v>
      </c>
      <c r="Q554" s="1">
        <v>4.1092681443800001E-5</v>
      </c>
      <c r="R554">
        <v>2.5889351465799998E-4</v>
      </c>
      <c r="S554" s="1">
        <v>3.67127238982E-5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</row>
    <row r="555" spans="1:27" x14ac:dyDescent="0.2">
      <c r="A555">
        <v>553</v>
      </c>
      <c r="B555" s="1">
        <v>9.9999999999999995E-7</v>
      </c>
      <c r="C555" s="1">
        <v>9.9999999999999995E-7</v>
      </c>
      <c r="D555" s="1">
        <v>9.9999999999999995E-7</v>
      </c>
      <c r="E555" s="1">
        <v>9.9999999999999995E-7</v>
      </c>
      <c r="F555" s="1">
        <v>9.9999999999999995E-7</v>
      </c>
      <c r="G555" s="1">
        <v>9.9999999999999995E-7</v>
      </c>
      <c r="H555" s="1">
        <v>9.9999999999999995E-7</v>
      </c>
      <c r="I555" s="1">
        <v>9.9999999999999995E-7</v>
      </c>
      <c r="J555" s="1">
        <v>9.9999999999999995E-7</v>
      </c>
      <c r="K555" s="1">
        <v>9.9999999999999995E-7</v>
      </c>
      <c r="L555" s="1">
        <v>9.9999999999999995E-7</v>
      </c>
      <c r="M555" s="1">
        <v>9.9999999999999995E-7</v>
      </c>
      <c r="N555" s="1">
        <v>9.9999999999999995E-7</v>
      </c>
      <c r="O555">
        <v>6.09529726265E-4</v>
      </c>
      <c r="P555" s="1">
        <v>5.3109450083900003E-5</v>
      </c>
      <c r="Q555" s="1">
        <v>4.1079442971700002E-5</v>
      </c>
      <c r="R555">
        <v>2.59413927935E-4</v>
      </c>
      <c r="S555" s="1">
        <v>3.68674527446E-5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</row>
    <row r="556" spans="1:27" x14ac:dyDescent="0.2">
      <c r="A556">
        <v>554</v>
      </c>
      <c r="B556" s="1">
        <v>9.9999999999999995E-7</v>
      </c>
      <c r="C556" s="1">
        <v>9.9999999999999995E-7</v>
      </c>
      <c r="D556" s="1">
        <v>9.9999999999999995E-7</v>
      </c>
      <c r="E556" s="1">
        <v>9.9999999999999995E-7</v>
      </c>
      <c r="F556" s="1">
        <v>9.9999999999999995E-7</v>
      </c>
      <c r="G556" s="1">
        <v>9.9999999999999995E-7</v>
      </c>
      <c r="H556" s="1">
        <v>9.9999999999999995E-7</v>
      </c>
      <c r="I556" s="1">
        <v>9.9999999999999995E-7</v>
      </c>
      <c r="J556" s="1">
        <v>9.9999999999999995E-7</v>
      </c>
      <c r="K556" s="1">
        <v>9.9999999999999995E-7</v>
      </c>
      <c r="L556" s="1">
        <v>9.9999999999999995E-7</v>
      </c>
      <c r="M556" s="1">
        <v>9.9999999999999995E-7</v>
      </c>
      <c r="N556" s="1">
        <v>9.9999999999999995E-7</v>
      </c>
      <c r="O556">
        <v>6.0889102557799997E-4</v>
      </c>
      <c r="P556" s="1">
        <v>5.3086489987399999E-5</v>
      </c>
      <c r="Q556" s="1">
        <v>4.1066132871200001E-5</v>
      </c>
      <c r="R556">
        <v>2.5993387472999997E-4</v>
      </c>
      <c r="S556" s="1">
        <v>3.7022476833300003E-5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</row>
    <row r="557" spans="1:27" x14ac:dyDescent="0.2">
      <c r="A557">
        <v>555</v>
      </c>
      <c r="B557" s="1">
        <v>9.9999999999999995E-7</v>
      </c>
      <c r="C557" s="1">
        <v>9.9999999999999995E-7</v>
      </c>
      <c r="D557" s="1">
        <v>9.9999999999999995E-7</v>
      </c>
      <c r="E557" s="1">
        <v>9.9999999999999995E-7</v>
      </c>
      <c r="F557" s="1">
        <v>9.9999999999999995E-7</v>
      </c>
      <c r="G557" s="1">
        <v>9.9999999999999995E-7</v>
      </c>
      <c r="H557" s="1">
        <v>9.9999999999999995E-7</v>
      </c>
      <c r="I557" s="1">
        <v>9.9999999999999995E-7</v>
      </c>
      <c r="J557" s="1">
        <v>9.9999999999999995E-7</v>
      </c>
      <c r="K557" s="1">
        <v>9.9999999999999995E-7</v>
      </c>
      <c r="L557" s="1">
        <v>9.9999999999999995E-7</v>
      </c>
      <c r="M557" s="1">
        <v>9.9999999999999995E-7</v>
      </c>
      <c r="N557" s="1">
        <v>9.9999999999999995E-7</v>
      </c>
      <c r="O557">
        <v>6.0825260581300002E-4</v>
      </c>
      <c r="P557" s="1">
        <v>5.3063492268099998E-5</v>
      </c>
      <c r="Q557" s="1">
        <v>4.10527516558E-5</v>
      </c>
      <c r="R557">
        <v>2.60453354422E-4</v>
      </c>
      <c r="S557" s="1">
        <v>3.7177795841099998E-5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</row>
    <row r="558" spans="1:27" x14ac:dyDescent="0.2">
      <c r="A558">
        <v>556</v>
      </c>
      <c r="B558" s="1">
        <v>9.9999999999999995E-7</v>
      </c>
      <c r="C558" s="1">
        <v>9.9999999999999995E-7</v>
      </c>
      <c r="D558" s="1">
        <v>9.9999999999999995E-7</v>
      </c>
      <c r="E558" s="1">
        <v>9.9999999999999995E-7</v>
      </c>
      <c r="F558" s="1">
        <v>9.9999999999999995E-7</v>
      </c>
      <c r="G558" s="1">
        <v>9.9999999999999995E-7</v>
      </c>
      <c r="H558" s="1">
        <v>9.9999999999999995E-7</v>
      </c>
      <c r="I558" s="1">
        <v>9.9999999999999995E-7</v>
      </c>
      <c r="J558" s="1">
        <v>9.9999999999999995E-7</v>
      </c>
      <c r="K558" s="1">
        <v>9.9999999999999995E-7</v>
      </c>
      <c r="L558" s="1">
        <v>9.9999999999999995E-7</v>
      </c>
      <c r="M558" s="1">
        <v>9.9999999999999995E-7</v>
      </c>
      <c r="N558" s="1">
        <v>9.9999999999999995E-7</v>
      </c>
      <c r="O558">
        <v>6.0761446719000004E-4</v>
      </c>
      <c r="P558" s="1">
        <v>5.3040457136400003E-5</v>
      </c>
      <c r="Q558" s="1">
        <v>4.1039299835200001E-5</v>
      </c>
      <c r="R558">
        <v>2.6097236639399999E-4</v>
      </c>
      <c r="S558" s="1">
        <v>3.7333409444699997E-5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</row>
    <row r="559" spans="1:27" x14ac:dyDescent="0.2">
      <c r="A559">
        <v>557</v>
      </c>
      <c r="B559" s="1">
        <v>9.9999999999999995E-7</v>
      </c>
      <c r="C559" s="1">
        <v>9.9999999999999995E-7</v>
      </c>
      <c r="D559" s="1">
        <v>9.9999999999999995E-7</v>
      </c>
      <c r="E559" s="1">
        <v>9.9999999999999995E-7</v>
      </c>
      <c r="F559" s="1">
        <v>9.9999999999999995E-7</v>
      </c>
      <c r="G559" s="1">
        <v>9.9999999999999995E-7</v>
      </c>
      <c r="H559" s="1">
        <v>9.9999999999999995E-7</v>
      </c>
      <c r="I559" s="1">
        <v>9.9999999999999995E-7</v>
      </c>
      <c r="J559" s="1">
        <v>9.9999999999999995E-7</v>
      </c>
      <c r="K559" s="1">
        <v>9.9999999999999995E-7</v>
      </c>
      <c r="L559" s="1">
        <v>9.9999999999999995E-7</v>
      </c>
      <c r="M559" s="1">
        <v>9.9999999999999995E-7</v>
      </c>
      <c r="N559" s="1">
        <v>9.9999999999999995E-7</v>
      </c>
      <c r="O559">
        <v>6.0697660992599996E-4</v>
      </c>
      <c r="P559" s="1">
        <v>5.3017384800700002E-5</v>
      </c>
      <c r="Q559" s="1">
        <v>4.1025777914699997E-5</v>
      </c>
      <c r="R559">
        <v>2.61490910038E-4</v>
      </c>
      <c r="S559" s="1">
        <v>3.74893173203E-5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</row>
    <row r="560" spans="1:27" x14ac:dyDescent="0.2">
      <c r="A560">
        <v>558</v>
      </c>
      <c r="B560" s="1">
        <v>9.9999999999999995E-7</v>
      </c>
      <c r="C560" s="1">
        <v>9.9999999999999995E-7</v>
      </c>
      <c r="D560" s="1">
        <v>9.9999999999999995E-7</v>
      </c>
      <c r="E560" s="1">
        <v>9.9999999999999995E-7</v>
      </c>
      <c r="F560" s="1">
        <v>9.9999999999999995E-7</v>
      </c>
      <c r="G560" s="1">
        <v>9.9999999999999995E-7</v>
      </c>
      <c r="H560" s="1">
        <v>9.9999999999999995E-7</v>
      </c>
      <c r="I560" s="1">
        <v>9.9999999999999995E-7</v>
      </c>
      <c r="J560" s="1">
        <v>9.9999999999999995E-7</v>
      </c>
      <c r="K560" s="1">
        <v>9.9999999999999995E-7</v>
      </c>
      <c r="L560" s="1">
        <v>9.9999999999999995E-7</v>
      </c>
      <c r="M560" s="1">
        <v>9.9999999999999995E-7</v>
      </c>
      <c r="N560" s="1">
        <v>9.9999999999999995E-7</v>
      </c>
      <c r="O560">
        <v>6.0633903424100002E-4</v>
      </c>
      <c r="P560" s="1">
        <v>5.2994275467200002E-5</v>
      </c>
      <c r="Q560" s="1">
        <v>4.1012186395599997E-5</v>
      </c>
      <c r="R560">
        <v>2.6200898475199999E-4</v>
      </c>
      <c r="S560" s="1">
        <v>3.7645519144200003E-5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</row>
    <row r="561" spans="1:27" x14ac:dyDescent="0.2">
      <c r="A561">
        <v>559</v>
      </c>
      <c r="B561" s="1">
        <v>9.9999999999999995E-7</v>
      </c>
      <c r="C561" s="1">
        <v>9.9999999999999995E-7</v>
      </c>
      <c r="D561" s="1">
        <v>9.9999999999999995E-7</v>
      </c>
      <c r="E561" s="1">
        <v>9.9999999999999995E-7</v>
      </c>
      <c r="F561" s="1">
        <v>9.9999999999999995E-7</v>
      </c>
      <c r="G561" s="1">
        <v>9.9999999999999995E-7</v>
      </c>
      <c r="H561" s="1">
        <v>9.9999999999999995E-7</v>
      </c>
      <c r="I561" s="1">
        <v>9.9999999999999995E-7</v>
      </c>
      <c r="J561" s="1">
        <v>9.9999999999999995E-7</v>
      </c>
      <c r="K561" s="1">
        <v>9.9999999999999995E-7</v>
      </c>
      <c r="L561" s="1">
        <v>9.9999999999999995E-7</v>
      </c>
      <c r="M561" s="1">
        <v>9.9999999999999995E-7</v>
      </c>
      <c r="N561" s="1">
        <v>9.9999999999999995E-7</v>
      </c>
      <c r="O561">
        <v>6.0570174035200002E-4</v>
      </c>
      <c r="P561" s="1">
        <v>5.2971129339999999E-5</v>
      </c>
      <c r="Q561" s="1">
        <v>4.0998525775100001E-5</v>
      </c>
      <c r="R561">
        <v>2.6252658994000002E-4</v>
      </c>
      <c r="S561" s="1">
        <v>3.78020145925E-5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</row>
    <row r="562" spans="1:27" x14ac:dyDescent="0.2">
      <c r="A562">
        <v>560</v>
      </c>
      <c r="B562" s="1">
        <v>9.9999999999999995E-7</v>
      </c>
      <c r="C562" s="1">
        <v>9.9999999999999995E-7</v>
      </c>
      <c r="D562" s="1">
        <v>9.9999999999999995E-7</v>
      </c>
      <c r="E562" s="1">
        <v>9.9999999999999995E-7</v>
      </c>
      <c r="F562" s="1">
        <v>9.9999999999999995E-7</v>
      </c>
      <c r="G562" s="1">
        <v>9.9999999999999995E-7</v>
      </c>
      <c r="H562" s="1">
        <v>9.9999999999999995E-7</v>
      </c>
      <c r="I562" s="1">
        <v>9.9999999999999995E-7</v>
      </c>
      <c r="J562" s="1">
        <v>9.9999999999999995E-7</v>
      </c>
      <c r="K562" s="1">
        <v>9.9999999999999995E-7</v>
      </c>
      <c r="L562" s="1">
        <v>9.9999999999999995E-7</v>
      </c>
      <c r="M562" s="1">
        <v>9.9999999999999995E-7</v>
      </c>
      <c r="N562" s="1">
        <v>9.9999999999999995E-7</v>
      </c>
      <c r="O562">
        <v>6.0506472847899999E-4</v>
      </c>
      <c r="P562" s="1">
        <v>5.2947946621300003E-5</v>
      </c>
      <c r="Q562" s="1">
        <v>4.09847965466E-5</v>
      </c>
      <c r="R562">
        <v>2.63043725012E-4</v>
      </c>
      <c r="S562" s="1">
        <v>3.79588033411E-5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</row>
    <row r="563" spans="1:27" x14ac:dyDescent="0.2">
      <c r="A563">
        <v>561</v>
      </c>
      <c r="B563" s="1">
        <v>9.9999999999999995E-7</v>
      </c>
      <c r="C563" s="1">
        <v>9.9999999999999995E-7</v>
      </c>
      <c r="D563" s="1">
        <v>9.9999999999999995E-7</v>
      </c>
      <c r="E563" s="1">
        <v>9.9999999999999995E-7</v>
      </c>
      <c r="F563" s="1">
        <v>9.9999999999999995E-7</v>
      </c>
      <c r="G563" s="1">
        <v>9.9999999999999995E-7</v>
      </c>
      <c r="H563" s="1">
        <v>9.9999999999999995E-7</v>
      </c>
      <c r="I563" s="1">
        <v>9.9999999999999995E-7</v>
      </c>
      <c r="J563" s="1">
        <v>9.9999999999999995E-7</v>
      </c>
      <c r="K563" s="1">
        <v>9.9999999999999995E-7</v>
      </c>
      <c r="L563" s="1">
        <v>9.9999999999999995E-7</v>
      </c>
      <c r="M563" s="1">
        <v>9.9999999999999995E-7</v>
      </c>
      <c r="N563" s="1">
        <v>9.9999999999999995E-7</v>
      </c>
      <c r="O563">
        <v>6.0442799884099997E-4</v>
      </c>
      <c r="P563" s="1">
        <v>5.2924727511099998E-5</v>
      </c>
      <c r="Q563" s="1">
        <v>4.0970999199299997E-5</v>
      </c>
      <c r="R563">
        <v>2.63560389383E-4</v>
      </c>
      <c r="S563" s="1">
        <v>3.8115885065600002E-5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</row>
    <row r="564" spans="1:27" x14ac:dyDescent="0.2">
      <c r="A564">
        <v>562</v>
      </c>
      <c r="B564" s="1">
        <v>9.9999999999999995E-7</v>
      </c>
      <c r="C564" s="1">
        <v>9.9999999999999995E-7</v>
      </c>
      <c r="D564" s="1">
        <v>9.9999999999999995E-7</v>
      </c>
      <c r="E564" s="1">
        <v>9.9999999999999995E-7</v>
      </c>
      <c r="F564" s="1">
        <v>9.9999999999999995E-7</v>
      </c>
      <c r="G564" s="1">
        <v>9.9999999999999995E-7</v>
      </c>
      <c r="H564" s="1">
        <v>9.9999999999999995E-7</v>
      </c>
      <c r="I564" s="1">
        <v>9.9999999999999995E-7</v>
      </c>
      <c r="J564" s="1">
        <v>9.9999999999999995E-7</v>
      </c>
      <c r="K564" s="1">
        <v>9.9999999999999995E-7</v>
      </c>
      <c r="L564" s="1">
        <v>9.9999999999999995E-7</v>
      </c>
      <c r="M564" s="1">
        <v>9.9999999999999995E-7</v>
      </c>
      <c r="N564" s="1">
        <v>9.9999999999999995E-7</v>
      </c>
      <c r="O564">
        <v>6.0379155165599997E-4</v>
      </c>
      <c r="P564" s="1">
        <v>5.2901472207300003E-5</v>
      </c>
      <c r="Q564" s="1">
        <v>4.0957134218500003E-5</v>
      </c>
      <c r="R564">
        <v>2.6407658247600002E-4</v>
      </c>
      <c r="S564" s="1">
        <v>3.8273259441799998E-5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</row>
    <row r="565" spans="1:27" x14ac:dyDescent="0.2">
      <c r="A565">
        <v>563</v>
      </c>
      <c r="B565" s="1">
        <v>9.9999999999999995E-7</v>
      </c>
      <c r="C565" s="1">
        <v>9.9999999999999995E-7</v>
      </c>
      <c r="D565" s="1">
        <v>9.9999999999999995E-7</v>
      </c>
      <c r="E565" s="1">
        <v>9.9999999999999995E-7</v>
      </c>
      <c r="F565" s="1">
        <v>9.9999999999999995E-7</v>
      </c>
      <c r="G565" s="1">
        <v>9.9999999999999995E-7</v>
      </c>
      <c r="H565" s="1">
        <v>9.9999999999999995E-7</v>
      </c>
      <c r="I565" s="1">
        <v>9.9999999999999995E-7</v>
      </c>
      <c r="J565" s="1">
        <v>9.9999999999999995E-7</v>
      </c>
      <c r="K565" s="1">
        <v>9.9999999999999995E-7</v>
      </c>
      <c r="L565" s="1">
        <v>9.9999999999999995E-7</v>
      </c>
      <c r="M565" s="1">
        <v>9.9999999999999995E-7</v>
      </c>
      <c r="N565" s="1">
        <v>9.9999999999999995E-7</v>
      </c>
      <c r="O565">
        <v>6.0315538714399998E-4</v>
      </c>
      <c r="P565" s="1">
        <v>5.2878180906000003E-5</v>
      </c>
      <c r="Q565" s="1">
        <v>4.0943202085699998E-5</v>
      </c>
      <c r="R565">
        <v>2.64592303719E-4</v>
      </c>
      <c r="S565" s="1">
        <v>3.8430926145000002E-5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</row>
    <row r="566" spans="1:27" x14ac:dyDescent="0.2">
      <c r="A566">
        <v>564</v>
      </c>
      <c r="B566" s="1">
        <v>9.9999999999999995E-7</v>
      </c>
      <c r="C566" s="1">
        <v>9.9999999999999995E-7</v>
      </c>
      <c r="D566" s="1">
        <v>9.9999999999999995E-7</v>
      </c>
      <c r="E566" s="1">
        <v>9.9999999999999995E-7</v>
      </c>
      <c r="F566" s="1">
        <v>9.9999999999999995E-7</v>
      </c>
      <c r="G566" s="1">
        <v>9.9999999999999995E-7</v>
      </c>
      <c r="H566" s="1">
        <v>9.9999999999999995E-7</v>
      </c>
      <c r="I566" s="1">
        <v>9.9999999999999995E-7</v>
      </c>
      <c r="J566" s="1">
        <v>9.9999999999999995E-7</v>
      </c>
      <c r="K566" s="1">
        <v>9.9999999999999995E-7</v>
      </c>
      <c r="L566" s="1">
        <v>9.9999999999999995E-7</v>
      </c>
      <c r="M566" s="1">
        <v>9.9999999999999995E-7</v>
      </c>
      <c r="N566" s="1">
        <v>9.9999999999999995E-7</v>
      </c>
      <c r="O566">
        <v>6.0251950552399998E-4</v>
      </c>
      <c r="P566" s="1">
        <v>5.2854853801299998E-5</v>
      </c>
      <c r="Q566" s="1">
        <v>4.0929203278199999E-5</v>
      </c>
      <c r="R566">
        <v>2.65107552546E-4</v>
      </c>
      <c r="S566" s="1">
        <v>3.8588884850499997E-5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</row>
    <row r="567" spans="1:27" x14ac:dyDescent="0.2">
      <c r="A567">
        <v>565</v>
      </c>
      <c r="B567" s="1">
        <v>9.9999999999999995E-7</v>
      </c>
      <c r="C567" s="1">
        <v>9.9999999999999995E-7</v>
      </c>
      <c r="D567" s="1">
        <v>9.9999999999999995E-7</v>
      </c>
      <c r="E567" s="1">
        <v>9.9999999999999995E-7</v>
      </c>
      <c r="F567" s="1">
        <v>9.9999999999999995E-7</v>
      </c>
      <c r="G567" s="1">
        <v>9.9999999999999995E-7</v>
      </c>
      <c r="H567" s="1">
        <v>9.9999999999999995E-7</v>
      </c>
      <c r="I567" s="1">
        <v>9.9999999999999995E-7</v>
      </c>
      <c r="J567" s="1">
        <v>9.9999999999999995E-7</v>
      </c>
      <c r="K567" s="1">
        <v>9.9999999999999995E-7</v>
      </c>
      <c r="L567" s="1">
        <v>9.9999999999999995E-7</v>
      </c>
      <c r="M567" s="1">
        <v>9.9999999999999995E-7</v>
      </c>
      <c r="N567" s="1">
        <v>9.9999999999999995E-7</v>
      </c>
      <c r="O567">
        <v>6.01883907015E-4</v>
      </c>
      <c r="P567" s="1">
        <v>5.2831491085099997E-5</v>
      </c>
      <c r="Q567" s="1">
        <v>4.0915138269799999E-5</v>
      </c>
      <c r="R567">
        <v>2.6562232839699999E-4</v>
      </c>
      <c r="S567" s="1">
        <v>3.8747135233399999E-5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</row>
    <row r="568" spans="1:27" x14ac:dyDescent="0.2">
      <c r="A568">
        <v>566</v>
      </c>
      <c r="B568" s="1">
        <v>9.9999999999999995E-7</v>
      </c>
      <c r="C568" s="1">
        <v>9.9999999999999995E-7</v>
      </c>
      <c r="D568" s="1">
        <v>9.9999999999999995E-7</v>
      </c>
      <c r="E568" s="1">
        <v>9.9999999999999995E-7</v>
      </c>
      <c r="F568" s="1">
        <v>9.9999999999999995E-7</v>
      </c>
      <c r="G568" s="1">
        <v>9.9999999999999995E-7</v>
      </c>
      <c r="H568" s="1">
        <v>9.9999999999999995E-7</v>
      </c>
      <c r="I568" s="1">
        <v>9.9999999999999995E-7</v>
      </c>
      <c r="J568" s="1">
        <v>9.9999999999999995E-7</v>
      </c>
      <c r="K568" s="1">
        <v>9.9999999999999995E-7</v>
      </c>
      <c r="L568" s="1">
        <v>9.9999999999999995E-7</v>
      </c>
      <c r="M568" s="1">
        <v>9.9999999999999995E-7</v>
      </c>
      <c r="N568" s="1">
        <v>9.9999999999999995E-7</v>
      </c>
      <c r="O568">
        <v>6.0124859183599999E-4</v>
      </c>
      <c r="P568" s="1">
        <v>5.2808092947499998E-5</v>
      </c>
      <c r="Q568" s="1">
        <v>4.0901007530200002E-5</v>
      </c>
      <c r="R568">
        <v>2.66136630718E-4</v>
      </c>
      <c r="S568" s="1">
        <v>3.8905676968800002E-5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</row>
    <row r="569" spans="1:27" x14ac:dyDescent="0.2">
      <c r="A569">
        <v>567</v>
      </c>
      <c r="B569" s="1">
        <v>9.9999999999999995E-7</v>
      </c>
      <c r="C569" s="1">
        <v>9.9999999999999995E-7</v>
      </c>
      <c r="D569" s="1">
        <v>9.9999999999999995E-7</v>
      </c>
      <c r="E569" s="1">
        <v>9.9999999999999995E-7</v>
      </c>
      <c r="F569" s="1">
        <v>9.9999999999999995E-7</v>
      </c>
      <c r="G569" s="1">
        <v>9.9999999999999995E-7</v>
      </c>
      <c r="H569" s="1">
        <v>9.9999999999999995E-7</v>
      </c>
      <c r="I569" s="1">
        <v>9.9999999999999995E-7</v>
      </c>
      <c r="J569" s="1">
        <v>9.9999999999999995E-7</v>
      </c>
      <c r="K569" s="1">
        <v>9.9999999999999995E-7</v>
      </c>
      <c r="L569" s="1">
        <v>9.9999999999999995E-7</v>
      </c>
      <c r="M569" s="1">
        <v>9.9999999999999995E-7</v>
      </c>
      <c r="N569" s="1">
        <v>9.9999999999999995E-7</v>
      </c>
      <c r="O569">
        <v>6.0061356020600003E-4</v>
      </c>
      <c r="P569" s="1">
        <v>5.2784659576900003E-5</v>
      </c>
      <c r="Q569" s="1">
        <v>4.0886811525299998E-5</v>
      </c>
      <c r="R569">
        <v>2.6665045896E-4</v>
      </c>
      <c r="S569" s="1">
        <v>3.9064509731500001E-5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</row>
    <row r="570" spans="1:27" x14ac:dyDescent="0.2">
      <c r="A570">
        <v>568</v>
      </c>
      <c r="B570" s="1">
        <v>9.9999999999999995E-7</v>
      </c>
      <c r="C570" s="1">
        <v>9.9999999999999995E-7</v>
      </c>
      <c r="D570" s="1">
        <v>9.9999999999999995E-7</v>
      </c>
      <c r="E570" s="1">
        <v>9.9999999999999995E-7</v>
      </c>
      <c r="F570" s="1">
        <v>9.9999999999999995E-7</v>
      </c>
      <c r="G570" s="1">
        <v>9.9999999999999995E-7</v>
      </c>
      <c r="H570" s="1">
        <v>9.9999999999999995E-7</v>
      </c>
      <c r="I570" s="1">
        <v>9.9999999999999995E-7</v>
      </c>
      <c r="J570" s="1">
        <v>9.9999999999999995E-7</v>
      </c>
      <c r="K570" s="1">
        <v>9.9999999999999995E-7</v>
      </c>
      <c r="L570" s="1">
        <v>9.9999999999999995E-7</v>
      </c>
      <c r="M570" s="1">
        <v>9.9999999999999995E-7</v>
      </c>
      <c r="N570" s="1">
        <v>9.9999999999999995E-7</v>
      </c>
      <c r="O570">
        <v>5.99978812345E-4</v>
      </c>
      <c r="P570" s="1">
        <v>5.2761191159400001E-5</v>
      </c>
      <c r="Q570" s="1">
        <v>4.0872550717399998E-5</v>
      </c>
      <c r="R570">
        <v>2.6716381258200001E-4</v>
      </c>
      <c r="S570" s="1">
        <v>3.9223633196200002E-5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</row>
    <row r="571" spans="1:27" x14ac:dyDescent="0.2">
      <c r="A571">
        <v>569</v>
      </c>
      <c r="B571" s="1">
        <v>9.9999999999999995E-7</v>
      </c>
      <c r="C571" s="1">
        <v>9.9999999999999995E-7</v>
      </c>
      <c r="D571" s="1">
        <v>9.9999999999999995E-7</v>
      </c>
      <c r="E571" s="1">
        <v>9.9999999999999995E-7</v>
      </c>
      <c r="F571" s="1">
        <v>9.9999999999999995E-7</v>
      </c>
      <c r="G571" s="1">
        <v>9.9999999999999995E-7</v>
      </c>
      <c r="H571" s="1">
        <v>9.9999999999999995E-7</v>
      </c>
      <c r="I571" s="1">
        <v>9.9999999999999995E-7</v>
      </c>
      <c r="J571" s="1">
        <v>9.9999999999999995E-7</v>
      </c>
      <c r="K571" s="1">
        <v>9.9999999999999995E-7</v>
      </c>
      <c r="L571" s="1">
        <v>9.9999999999999995E-7</v>
      </c>
      <c r="M571" s="1">
        <v>9.9999999999999995E-7</v>
      </c>
      <c r="N571" s="1">
        <v>9.9999999999999995E-7</v>
      </c>
      <c r="O571">
        <v>5.9934434847300005E-4</v>
      </c>
      <c r="P571" s="1">
        <v>5.2737687879499997E-5</v>
      </c>
      <c r="Q571" s="1">
        <v>4.0858225564899997E-5</v>
      </c>
      <c r="R571">
        <v>2.6767669104599999E-4</v>
      </c>
      <c r="S571" s="1">
        <v>3.9383047037600003E-5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</row>
    <row r="572" spans="1:27" x14ac:dyDescent="0.2">
      <c r="A572">
        <v>570</v>
      </c>
      <c r="B572" s="1">
        <v>9.9999999999999995E-7</v>
      </c>
      <c r="C572" s="1">
        <v>9.9999999999999995E-7</v>
      </c>
      <c r="D572" s="1">
        <v>9.9999999999999995E-7</v>
      </c>
      <c r="E572" s="1">
        <v>9.9999999999999995E-7</v>
      </c>
      <c r="F572" s="1">
        <v>9.9999999999999995E-7</v>
      </c>
      <c r="G572" s="1">
        <v>9.9999999999999995E-7</v>
      </c>
      <c r="H572" s="1">
        <v>9.9999999999999995E-7</v>
      </c>
      <c r="I572" s="1">
        <v>9.9999999999999995E-7</v>
      </c>
      <c r="J572" s="1">
        <v>9.9999999999999995E-7</v>
      </c>
      <c r="K572" s="1">
        <v>9.9999999999999995E-7</v>
      </c>
      <c r="L572" s="1">
        <v>9.9999999999999995E-7</v>
      </c>
      <c r="M572" s="1">
        <v>9.9999999999999995E-7</v>
      </c>
      <c r="N572" s="1">
        <v>9.9999999999999995E-7</v>
      </c>
      <c r="O572">
        <v>5.9871016880800004E-4</v>
      </c>
      <c r="P572" s="1">
        <v>5.2714149919699997E-5</v>
      </c>
      <c r="Q572" s="1">
        <v>4.0843836522400003E-5</v>
      </c>
      <c r="R572">
        <v>2.6818909382E-4</v>
      </c>
      <c r="S572" s="1">
        <v>3.9542750930000001E-5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</row>
    <row r="573" spans="1:27" x14ac:dyDescent="0.2">
      <c r="A573">
        <v>571</v>
      </c>
      <c r="B573" s="1">
        <v>9.9999999999999995E-7</v>
      </c>
      <c r="C573" s="1">
        <v>9.9999999999999995E-7</v>
      </c>
      <c r="D573" s="1">
        <v>9.9999999999999995E-7</v>
      </c>
      <c r="E573" s="1">
        <v>9.9999999999999995E-7</v>
      </c>
      <c r="F573" s="1">
        <v>9.9999999999999995E-7</v>
      </c>
      <c r="G573" s="1">
        <v>9.9999999999999995E-7</v>
      </c>
      <c r="H573" s="1">
        <v>9.9999999999999995E-7</v>
      </c>
      <c r="I573" s="1">
        <v>9.9999999999999995E-7</v>
      </c>
      <c r="J573" s="1">
        <v>9.9999999999999995E-7</v>
      </c>
      <c r="K573" s="1">
        <v>9.9999999999999995E-7</v>
      </c>
      <c r="L573" s="1">
        <v>9.9999999999999995E-7</v>
      </c>
      <c r="M573" s="1">
        <v>9.9999999999999995E-7</v>
      </c>
      <c r="N573" s="1">
        <v>9.9999999999999995E-7</v>
      </c>
      <c r="O573">
        <v>5.9807627357099996E-4</v>
      </c>
      <c r="P573" s="1">
        <v>5.2690577460699997E-5</v>
      </c>
      <c r="Q573" s="1">
        <v>4.0829384041000002E-5</v>
      </c>
      <c r="R573">
        <v>2.6870102037999998E-4</v>
      </c>
      <c r="S573" s="1">
        <v>3.9702744547899998E-5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</row>
    <row r="574" spans="1:27" x14ac:dyDescent="0.2">
      <c r="A574">
        <v>572</v>
      </c>
      <c r="B574" s="1">
        <v>9.9999999999999995E-7</v>
      </c>
      <c r="C574" s="1">
        <v>9.9999999999999995E-7</v>
      </c>
      <c r="D574" s="1">
        <v>9.9999999999999995E-7</v>
      </c>
      <c r="E574" s="1">
        <v>9.9999999999999995E-7</v>
      </c>
      <c r="F574" s="1">
        <v>9.9999999999999995E-7</v>
      </c>
      <c r="G574" s="1">
        <v>9.9999999999999995E-7</v>
      </c>
      <c r="H574" s="1">
        <v>9.9999999999999995E-7</v>
      </c>
      <c r="I574" s="1">
        <v>9.9999999999999995E-7</v>
      </c>
      <c r="J574" s="1">
        <v>9.9999999999999995E-7</v>
      </c>
      <c r="K574" s="1">
        <v>9.9999999999999995E-7</v>
      </c>
      <c r="L574" s="1">
        <v>9.9999999999999995E-7</v>
      </c>
      <c r="M574" s="1">
        <v>9.9999999999999995E-7</v>
      </c>
      <c r="N574" s="1">
        <v>9.9999999999999995E-7</v>
      </c>
      <c r="O574">
        <v>5.9744266298099996E-4</v>
      </c>
      <c r="P574" s="1">
        <v>5.2666970681500002E-5</v>
      </c>
      <c r="Q574" s="1">
        <v>4.0814868568E-5</v>
      </c>
      <c r="R574">
        <v>2.6921247020399999E-4</v>
      </c>
      <c r="S574" s="1">
        <v>3.9863027565400003E-5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</row>
    <row r="575" spans="1:27" x14ac:dyDescent="0.2">
      <c r="A575">
        <v>573</v>
      </c>
      <c r="B575" s="1">
        <v>9.9999999999999995E-7</v>
      </c>
      <c r="C575" s="1">
        <v>9.9999999999999995E-7</v>
      </c>
      <c r="D575" s="1">
        <v>9.9999999999999995E-7</v>
      </c>
      <c r="E575" s="1">
        <v>9.9999999999999995E-7</v>
      </c>
      <c r="F575" s="1">
        <v>9.9999999999999995E-7</v>
      </c>
      <c r="G575" s="1">
        <v>9.9999999999999995E-7</v>
      </c>
      <c r="H575" s="1">
        <v>9.9999999999999995E-7</v>
      </c>
      <c r="I575" s="1">
        <v>9.9999999999999995E-7</v>
      </c>
      <c r="J575" s="1">
        <v>9.9999999999999995E-7</v>
      </c>
      <c r="K575" s="1">
        <v>9.9999999999999995E-7</v>
      </c>
      <c r="L575" s="1">
        <v>9.9999999999999995E-7</v>
      </c>
      <c r="M575" s="1">
        <v>9.9999999999999995E-7</v>
      </c>
      <c r="N575" s="1">
        <v>9.9999999999999995E-7</v>
      </c>
      <c r="O575">
        <v>5.9680933725799997E-4</v>
      </c>
      <c r="P575" s="1">
        <v>5.2643329758999997E-5</v>
      </c>
      <c r="Q575" s="1">
        <v>4.0800290547000002E-5</v>
      </c>
      <c r="R575">
        <v>2.6972344277999998E-4</v>
      </c>
      <c r="S575" s="1">
        <v>4.00235996567E-5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</row>
    <row r="576" spans="1:27" x14ac:dyDescent="0.2">
      <c r="A576">
        <v>574</v>
      </c>
      <c r="B576" s="1">
        <v>9.9999999999999995E-7</v>
      </c>
      <c r="C576" s="1">
        <v>9.9999999999999995E-7</v>
      </c>
      <c r="D576" s="1">
        <v>9.9999999999999995E-7</v>
      </c>
      <c r="E576" s="1">
        <v>9.9999999999999995E-7</v>
      </c>
      <c r="F576" s="1">
        <v>9.9999999999999995E-7</v>
      </c>
      <c r="G576" s="1">
        <v>9.9999999999999995E-7</v>
      </c>
      <c r="H576" s="1">
        <v>9.9999999999999995E-7</v>
      </c>
      <c r="I576" s="1">
        <v>9.9999999999999995E-7</v>
      </c>
      <c r="J576" s="1">
        <v>9.9999999999999995E-7</v>
      </c>
      <c r="K576" s="1">
        <v>9.9999999999999995E-7</v>
      </c>
      <c r="L576" s="1">
        <v>9.9999999999999995E-7</v>
      </c>
      <c r="M576" s="1">
        <v>9.9999999999999995E-7</v>
      </c>
      <c r="N576" s="1">
        <v>9.9999999999999995E-7</v>
      </c>
      <c r="O576">
        <v>5.9617629662100003E-4</v>
      </c>
      <c r="P576" s="1">
        <v>5.26196548686E-5</v>
      </c>
      <c r="Q576" s="1">
        <v>4.0785650418099998E-5</v>
      </c>
      <c r="R576">
        <v>2.7023393759700002E-4</v>
      </c>
      <c r="S576" s="1">
        <v>4.0184460495700003E-5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</row>
    <row r="577" spans="1:27" x14ac:dyDescent="0.2">
      <c r="A577">
        <v>575</v>
      </c>
      <c r="B577" s="1">
        <v>9.9999999999999995E-7</v>
      </c>
      <c r="C577" s="1">
        <v>9.9999999999999995E-7</v>
      </c>
      <c r="D577" s="1">
        <v>9.9999999999999995E-7</v>
      </c>
      <c r="E577" s="1">
        <v>9.9999999999999995E-7</v>
      </c>
      <c r="F577" s="1">
        <v>9.9999999999999995E-7</v>
      </c>
      <c r="G577" s="1">
        <v>9.9999999999999995E-7</v>
      </c>
      <c r="H577" s="1">
        <v>9.9999999999999995E-7</v>
      </c>
      <c r="I577" s="1">
        <v>9.9999999999999995E-7</v>
      </c>
      <c r="J577" s="1">
        <v>9.9999999999999995E-7</v>
      </c>
      <c r="K577" s="1">
        <v>9.9999999999999995E-7</v>
      </c>
      <c r="L577" s="1">
        <v>9.9999999999999995E-7</v>
      </c>
      <c r="M577" s="1">
        <v>9.9999999999999995E-7</v>
      </c>
      <c r="N577" s="1">
        <v>9.9999999999999995E-7</v>
      </c>
      <c r="O577">
        <v>5.9554354129100001E-4</v>
      </c>
      <c r="P577" s="1">
        <v>5.2595946183799998E-5</v>
      </c>
      <c r="Q577" s="1">
        <v>4.0770948617599997E-5</v>
      </c>
      <c r="R577">
        <v>2.7074395415100001E-4</v>
      </c>
      <c r="S577" s="1">
        <v>4.0345609756299998E-5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</row>
    <row r="578" spans="1:27" x14ac:dyDescent="0.2">
      <c r="A578">
        <v>576</v>
      </c>
      <c r="B578" s="1">
        <v>9.9999999999999995E-7</v>
      </c>
      <c r="C578" s="1">
        <v>9.9999999999999995E-7</v>
      </c>
      <c r="D578" s="1">
        <v>9.9999999999999995E-7</v>
      </c>
      <c r="E578" s="1">
        <v>9.9999999999999995E-7</v>
      </c>
      <c r="F578" s="1">
        <v>9.9999999999999995E-7</v>
      </c>
      <c r="G578" s="1">
        <v>9.9999999999999995E-7</v>
      </c>
      <c r="H578" s="1">
        <v>9.9999999999999995E-7</v>
      </c>
      <c r="I578" s="1">
        <v>9.9999999999999995E-7</v>
      </c>
      <c r="J578" s="1">
        <v>9.9999999999999995E-7</v>
      </c>
      <c r="K578" s="1">
        <v>9.9999999999999995E-7</v>
      </c>
      <c r="L578" s="1">
        <v>9.9999999999999995E-7</v>
      </c>
      <c r="M578" s="1">
        <v>9.9999999999999995E-7</v>
      </c>
      <c r="N578" s="1">
        <v>9.9999999999999995E-7</v>
      </c>
      <c r="O578">
        <v>5.9491107148800003E-4</v>
      </c>
      <c r="P578" s="1">
        <v>5.2572203876300002E-5</v>
      </c>
      <c r="Q578" s="1">
        <v>4.07561855786E-5</v>
      </c>
      <c r="R578">
        <v>2.7125349194499998E-4</v>
      </c>
      <c r="S578" s="1">
        <v>4.0507047112200002E-5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</row>
    <row r="579" spans="1:27" x14ac:dyDescent="0.2">
      <c r="A579">
        <v>577</v>
      </c>
      <c r="B579" s="1">
        <v>9.9999999999999995E-7</v>
      </c>
      <c r="C579" s="1">
        <v>9.9999999999999995E-7</v>
      </c>
      <c r="D579" s="1">
        <v>9.9999999999999995E-7</v>
      </c>
      <c r="E579" s="1">
        <v>9.9999999999999995E-7</v>
      </c>
      <c r="F579" s="1">
        <v>9.9999999999999995E-7</v>
      </c>
      <c r="G579" s="1">
        <v>9.9999999999999995E-7</v>
      </c>
      <c r="H579" s="1">
        <v>9.9999999999999995E-7</v>
      </c>
      <c r="I579" s="1">
        <v>9.9999999999999995E-7</v>
      </c>
      <c r="J579" s="1">
        <v>9.9999999999999995E-7</v>
      </c>
      <c r="K579" s="1">
        <v>9.9999999999999995E-7</v>
      </c>
      <c r="L579" s="1">
        <v>9.9999999999999995E-7</v>
      </c>
      <c r="M579" s="1">
        <v>9.9999999999999995E-7</v>
      </c>
      <c r="N579" s="1">
        <v>9.9999999999999995E-7</v>
      </c>
      <c r="O579">
        <v>5.9427888743099995E-4</v>
      </c>
      <c r="P579" s="1">
        <v>5.2548428116200001E-5</v>
      </c>
      <c r="Q579" s="1">
        <v>4.0741361730299999E-5</v>
      </c>
      <c r="R579">
        <v>2.7176255048500002E-4</v>
      </c>
      <c r="S579" s="1">
        <v>4.0668772237199999E-5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</row>
    <row r="580" spans="1:27" x14ac:dyDescent="0.2">
      <c r="A580">
        <v>578</v>
      </c>
      <c r="B580" s="1">
        <v>9.9999999999999995E-7</v>
      </c>
      <c r="C580" s="1">
        <v>9.9999999999999995E-7</v>
      </c>
      <c r="D580" s="1">
        <v>9.9999999999999995E-7</v>
      </c>
      <c r="E580" s="1">
        <v>9.9999999999999995E-7</v>
      </c>
      <c r="F580" s="1">
        <v>9.9999999999999995E-7</v>
      </c>
      <c r="G580" s="1">
        <v>9.9999999999999995E-7</v>
      </c>
      <c r="H580" s="1">
        <v>9.9999999999999995E-7</v>
      </c>
      <c r="I580" s="1">
        <v>9.9999999999999995E-7</v>
      </c>
      <c r="J580" s="1">
        <v>9.9999999999999995E-7</v>
      </c>
      <c r="K580" s="1">
        <v>9.9999999999999995E-7</v>
      </c>
      <c r="L580" s="1">
        <v>9.9999999999999995E-7</v>
      </c>
      <c r="M580" s="1">
        <v>9.9999999999999995E-7</v>
      </c>
      <c r="N580" s="1">
        <v>9.9999999999999995E-7</v>
      </c>
      <c r="O580">
        <v>5.9364698934100005E-4</v>
      </c>
      <c r="P580" s="1">
        <v>5.2524619071899999E-5</v>
      </c>
      <c r="Q580" s="1">
        <v>4.0726477498600003E-5</v>
      </c>
      <c r="R580">
        <v>2.7227112928399999E-4</v>
      </c>
      <c r="S580" s="1">
        <v>4.0830784804700001E-5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</row>
    <row r="581" spans="1:27" x14ac:dyDescent="0.2">
      <c r="A581">
        <v>579</v>
      </c>
      <c r="B581" s="1">
        <v>9.9999999999999995E-7</v>
      </c>
      <c r="C581" s="1">
        <v>9.9999999999999995E-7</v>
      </c>
      <c r="D581" s="1">
        <v>9.9999999999999995E-7</v>
      </c>
      <c r="E581" s="1">
        <v>9.9999999999999995E-7</v>
      </c>
      <c r="F581" s="1">
        <v>9.9999999999999995E-7</v>
      </c>
      <c r="G581" s="1">
        <v>9.9999999999999995E-7</v>
      </c>
      <c r="H581" s="1">
        <v>9.9999999999999995E-7</v>
      </c>
      <c r="I581" s="1">
        <v>9.9999999999999995E-7</v>
      </c>
      <c r="J581" s="1">
        <v>9.9999999999999995E-7</v>
      </c>
      <c r="K581" s="1">
        <v>9.9999999999999995E-7</v>
      </c>
      <c r="L581" s="1">
        <v>9.9999999999999995E-7</v>
      </c>
      <c r="M581" s="1">
        <v>9.9999999999999995E-7</v>
      </c>
      <c r="N581" s="1">
        <v>9.9999999999999995E-7</v>
      </c>
      <c r="O581">
        <v>5.9301537743800003E-4</v>
      </c>
      <c r="P581" s="1">
        <v>5.2500776909900002E-5</v>
      </c>
      <c r="Q581" s="1">
        <v>4.07115333057E-5</v>
      </c>
      <c r="R581">
        <v>2.72779227858E-4</v>
      </c>
      <c r="S581" s="1">
        <v>4.0993084488199997E-5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</row>
    <row r="582" spans="1:27" x14ac:dyDescent="0.2">
      <c r="A582">
        <v>580</v>
      </c>
      <c r="B582" s="1">
        <v>9.9999999999999995E-7</v>
      </c>
      <c r="C582" s="1">
        <v>9.9999999999999995E-7</v>
      </c>
      <c r="D582" s="1">
        <v>9.9999999999999995E-7</v>
      </c>
      <c r="E582" s="1">
        <v>9.9999999999999995E-7</v>
      </c>
      <c r="F582" s="1">
        <v>9.9999999999999995E-7</v>
      </c>
      <c r="G582" s="1">
        <v>9.9999999999999995E-7</v>
      </c>
      <c r="H582" s="1">
        <v>9.9999999999999995E-7</v>
      </c>
      <c r="I582" s="1">
        <v>9.9999999999999995E-7</v>
      </c>
      <c r="J582" s="1">
        <v>9.9999999999999995E-7</v>
      </c>
      <c r="K582" s="1">
        <v>9.9999999999999995E-7</v>
      </c>
      <c r="L582" s="1">
        <v>9.9999999999999995E-7</v>
      </c>
      <c r="M582" s="1">
        <v>9.9999999999999995E-7</v>
      </c>
      <c r="N582" s="1">
        <v>9.9999999999999995E-7</v>
      </c>
      <c r="O582">
        <v>5.9238405194200002E-4</v>
      </c>
      <c r="P582" s="1">
        <v>5.2476901795200001E-5</v>
      </c>
      <c r="Q582" s="1">
        <v>4.0696529570600003E-5</v>
      </c>
      <c r="R582">
        <v>2.7328684573199997E-4</v>
      </c>
      <c r="S582" s="1">
        <v>4.1155670961100002E-5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</row>
    <row r="583" spans="1:27" x14ac:dyDescent="0.2">
      <c r="A583">
        <v>581</v>
      </c>
      <c r="B583" s="1">
        <v>9.9999999999999995E-7</v>
      </c>
      <c r="C583" s="1">
        <v>9.9999999999999995E-7</v>
      </c>
      <c r="D583" s="1">
        <v>9.9999999999999995E-7</v>
      </c>
      <c r="E583" s="1">
        <v>9.9999999999999995E-7</v>
      </c>
      <c r="F583" s="1">
        <v>9.9999999999999995E-7</v>
      </c>
      <c r="G583" s="1">
        <v>9.9999999999999995E-7</v>
      </c>
      <c r="H583" s="1">
        <v>9.9999999999999995E-7</v>
      </c>
      <c r="I583" s="1">
        <v>9.9999999999999995E-7</v>
      </c>
      <c r="J583" s="1">
        <v>9.9999999999999995E-7</v>
      </c>
      <c r="K583" s="1">
        <v>9.9999999999999995E-7</v>
      </c>
      <c r="L583" s="1">
        <v>9.9999999999999995E-7</v>
      </c>
      <c r="M583" s="1">
        <v>9.9999999999999995E-7</v>
      </c>
      <c r="N583" s="1">
        <v>9.9999999999999995E-7</v>
      </c>
      <c r="O583">
        <v>5.9175301307300002E-4</v>
      </c>
      <c r="P583" s="1">
        <v>5.2452993891100001E-5</v>
      </c>
      <c r="Q583" s="1">
        <v>4.0681466708699999E-5</v>
      </c>
      <c r="R583">
        <v>2.7379398243099998E-4</v>
      </c>
      <c r="S583" s="1">
        <v>4.1318543896500002E-5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</row>
    <row r="584" spans="1:27" x14ac:dyDescent="0.2">
      <c r="A584">
        <v>582</v>
      </c>
      <c r="B584" s="1">
        <v>9.9999999999999995E-7</v>
      </c>
      <c r="C584" s="1">
        <v>9.9999999999999995E-7</v>
      </c>
      <c r="D584" s="1">
        <v>9.9999999999999995E-7</v>
      </c>
      <c r="E584" s="1">
        <v>9.9999999999999995E-7</v>
      </c>
      <c r="F584" s="1">
        <v>9.9999999999999995E-7</v>
      </c>
      <c r="G584" s="1">
        <v>9.9999999999999995E-7</v>
      </c>
      <c r="H584" s="1">
        <v>9.9999999999999995E-7</v>
      </c>
      <c r="I584" s="1">
        <v>9.9999999999999995E-7</v>
      </c>
      <c r="J584" s="1">
        <v>9.9999999999999995E-7</v>
      </c>
      <c r="K584" s="1">
        <v>9.9999999999999995E-7</v>
      </c>
      <c r="L584" s="1">
        <v>9.9999999999999995E-7</v>
      </c>
      <c r="M584" s="1">
        <v>9.9999999999999995E-7</v>
      </c>
      <c r="N584" s="1">
        <v>9.9999999999999995E-7</v>
      </c>
      <c r="O584">
        <v>5.9112226105099996E-4</v>
      </c>
      <c r="P584" s="1">
        <v>5.24290533593E-5</v>
      </c>
      <c r="Q584" s="1">
        <v>4.0666345131999999E-5</v>
      </c>
      <c r="R584">
        <v>2.7430063749000002E-4</v>
      </c>
      <c r="S584" s="1">
        <v>4.1481702967800003E-5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</row>
    <row r="585" spans="1:27" x14ac:dyDescent="0.2">
      <c r="A585">
        <v>583</v>
      </c>
      <c r="B585" s="1">
        <v>9.9999999999999995E-7</v>
      </c>
      <c r="C585" s="1">
        <v>9.9999999999999995E-7</v>
      </c>
      <c r="D585" s="1">
        <v>9.9999999999999995E-7</v>
      </c>
      <c r="E585" s="1">
        <v>9.9999999999999995E-7</v>
      </c>
      <c r="F585" s="1">
        <v>9.9999999999999995E-7</v>
      </c>
      <c r="G585" s="1">
        <v>9.9999999999999995E-7</v>
      </c>
      <c r="H585" s="1">
        <v>9.9999999999999995E-7</v>
      </c>
      <c r="I585" s="1">
        <v>9.9999999999999995E-7</v>
      </c>
      <c r="J585" s="1">
        <v>9.9999999999999995E-7</v>
      </c>
      <c r="K585" s="1">
        <v>9.9999999999999995E-7</v>
      </c>
      <c r="L585" s="1">
        <v>9.9999999999999995E-7</v>
      </c>
      <c r="M585" s="1">
        <v>9.9999999999999995E-7</v>
      </c>
      <c r="N585" s="1">
        <v>9.9999999999999995E-7</v>
      </c>
      <c r="O585">
        <v>5.9049179609799998E-4</v>
      </c>
      <c r="P585" s="1">
        <v>5.2405080359699998E-5</v>
      </c>
      <c r="Q585" s="1">
        <v>4.0651165249100002E-5</v>
      </c>
      <c r="R585">
        <v>2.7480681044500001E-4</v>
      </c>
      <c r="S585" s="1">
        <v>4.1645147847899998E-5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</row>
    <row r="586" spans="1:27" x14ac:dyDescent="0.2">
      <c r="A586">
        <v>584</v>
      </c>
      <c r="B586" s="1">
        <v>9.9999999999999995E-7</v>
      </c>
      <c r="C586" s="1">
        <v>9.9999999999999995E-7</v>
      </c>
      <c r="D586" s="1">
        <v>9.9999999999999995E-7</v>
      </c>
      <c r="E586" s="1">
        <v>9.9999999999999995E-7</v>
      </c>
      <c r="F586" s="1">
        <v>9.9999999999999995E-7</v>
      </c>
      <c r="G586" s="1">
        <v>9.9999999999999995E-7</v>
      </c>
      <c r="H586" s="1">
        <v>9.9999999999999995E-7</v>
      </c>
      <c r="I586" s="1">
        <v>9.9999999999999995E-7</v>
      </c>
      <c r="J586" s="1">
        <v>9.9999999999999995E-7</v>
      </c>
      <c r="K586" s="1">
        <v>9.9999999999999995E-7</v>
      </c>
      <c r="L586" s="1">
        <v>9.9999999999999995E-7</v>
      </c>
      <c r="M586" s="1">
        <v>9.9999999999999995E-7</v>
      </c>
      <c r="N586" s="1">
        <v>9.9999999999999995E-7</v>
      </c>
      <c r="O586">
        <v>5.8986161843300002E-4</v>
      </c>
      <c r="P586" s="1">
        <v>5.2381075050900003E-5</v>
      </c>
      <c r="Q586" s="1">
        <v>4.0635927465300001E-5</v>
      </c>
      <c r="R586">
        <v>2.7531250084100002E-4</v>
      </c>
      <c r="S586" s="1">
        <v>4.18088782097E-5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</row>
    <row r="587" spans="1:27" x14ac:dyDescent="0.2">
      <c r="A587">
        <v>585</v>
      </c>
      <c r="B587" s="1">
        <v>9.9999999999999995E-7</v>
      </c>
      <c r="C587" s="1">
        <v>9.9999999999999995E-7</v>
      </c>
      <c r="D587" s="1">
        <v>9.9999999999999995E-7</v>
      </c>
      <c r="E587" s="1">
        <v>9.9999999999999995E-7</v>
      </c>
      <c r="F587" s="1">
        <v>9.9999999999999995E-7</v>
      </c>
      <c r="G587" s="1">
        <v>9.9999999999999995E-7</v>
      </c>
      <c r="H587" s="1">
        <v>9.9999999999999995E-7</v>
      </c>
      <c r="I587" s="1">
        <v>9.9999999999999995E-7</v>
      </c>
      <c r="J587" s="1">
        <v>9.9999999999999995E-7</v>
      </c>
      <c r="K587" s="1">
        <v>9.9999999999999995E-7</v>
      </c>
      <c r="L587" s="1">
        <v>9.9999999999999995E-7</v>
      </c>
      <c r="M587" s="1">
        <v>9.9999999999999995E-7</v>
      </c>
      <c r="N587" s="1">
        <v>9.9999999999999995E-7</v>
      </c>
      <c r="O587">
        <v>5.8923172827800004E-4</v>
      </c>
      <c r="P587" s="1">
        <v>5.2357037589500001E-5</v>
      </c>
      <c r="Q587" s="1">
        <v>4.0620632182599998E-5</v>
      </c>
      <c r="R587">
        <v>2.7581770822399999E-4</v>
      </c>
      <c r="S587" s="1">
        <v>4.1972893726399999E-5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</row>
    <row r="588" spans="1:27" x14ac:dyDescent="0.2">
      <c r="A588">
        <v>586</v>
      </c>
      <c r="B588" s="1">
        <v>9.9999999999999995E-7</v>
      </c>
      <c r="C588" s="1">
        <v>9.9999999999999995E-7</v>
      </c>
      <c r="D588" s="1">
        <v>9.9999999999999995E-7</v>
      </c>
      <c r="E588" s="1">
        <v>9.9999999999999995E-7</v>
      </c>
      <c r="F588" s="1">
        <v>9.9999999999999995E-7</v>
      </c>
      <c r="G588" s="1">
        <v>9.9999999999999995E-7</v>
      </c>
      <c r="H588" s="1">
        <v>9.9999999999999995E-7</v>
      </c>
      <c r="I588" s="1">
        <v>9.9999999999999995E-7</v>
      </c>
      <c r="J588" s="1">
        <v>9.9999999999999995E-7</v>
      </c>
      <c r="K588" s="1">
        <v>9.9999999999999995E-7</v>
      </c>
      <c r="L588" s="1">
        <v>9.9999999999999995E-7</v>
      </c>
      <c r="M588" s="1">
        <v>9.9999999999999995E-7</v>
      </c>
      <c r="N588" s="1">
        <v>9.9999999999999995E-7</v>
      </c>
      <c r="O588">
        <v>5.8860212585199996E-4</v>
      </c>
      <c r="P588" s="1">
        <v>5.2332968130899998E-5</v>
      </c>
      <c r="Q588" s="1">
        <v>4.0605279799600002E-5</v>
      </c>
      <c r="R588">
        <v>2.76322432147E-4</v>
      </c>
      <c r="S588" s="1">
        <v>4.21371940705E-5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</row>
    <row r="589" spans="1:27" x14ac:dyDescent="0.2">
      <c r="A589">
        <v>587</v>
      </c>
      <c r="B589" s="1">
        <v>9.9999999999999995E-7</v>
      </c>
      <c r="C589" s="1">
        <v>9.9999999999999995E-7</v>
      </c>
      <c r="D589" s="1">
        <v>9.9999999999999995E-7</v>
      </c>
      <c r="E589" s="1">
        <v>9.9999999999999995E-7</v>
      </c>
      <c r="F589" s="1">
        <v>9.9999999999999995E-7</v>
      </c>
      <c r="G589" s="1">
        <v>9.9999999999999995E-7</v>
      </c>
      <c r="H589" s="1">
        <v>9.9999999999999995E-7</v>
      </c>
      <c r="I589" s="1">
        <v>9.9999999999999995E-7</v>
      </c>
      <c r="J589" s="1">
        <v>9.9999999999999995E-7</v>
      </c>
      <c r="K589" s="1">
        <v>9.9999999999999995E-7</v>
      </c>
      <c r="L589" s="1">
        <v>9.9999999999999995E-7</v>
      </c>
      <c r="M589" s="1">
        <v>9.9999999999999995E-7</v>
      </c>
      <c r="N589" s="1">
        <v>9.9999999999999995E-7</v>
      </c>
      <c r="O589">
        <v>5.87972811376E-4</v>
      </c>
      <c r="P589" s="1">
        <v>5.23088668287E-5</v>
      </c>
      <c r="Q589" s="1">
        <v>4.0589870711600003E-5</v>
      </c>
      <c r="R589">
        <v>2.7682667216900002E-4</v>
      </c>
      <c r="S589" s="1">
        <v>4.2301778914999998E-5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</row>
    <row r="590" spans="1:27" x14ac:dyDescent="0.2">
      <c r="A590">
        <v>588</v>
      </c>
      <c r="B590" s="1">
        <v>9.9999999999999995E-7</v>
      </c>
      <c r="C590" s="1">
        <v>9.9999999999999995E-7</v>
      </c>
      <c r="D590" s="1">
        <v>9.9999999999999995E-7</v>
      </c>
      <c r="E590" s="1">
        <v>9.9999999999999995E-7</v>
      </c>
      <c r="F590" s="1">
        <v>9.9999999999999995E-7</v>
      </c>
      <c r="G590" s="1">
        <v>9.9999999999999995E-7</v>
      </c>
      <c r="H590" s="1">
        <v>9.9999999999999995E-7</v>
      </c>
      <c r="I590" s="1">
        <v>9.9999999999999995E-7</v>
      </c>
      <c r="J590" s="1">
        <v>9.9999999999999995E-7</v>
      </c>
      <c r="K590" s="1">
        <v>9.9999999999999995E-7</v>
      </c>
      <c r="L590" s="1">
        <v>9.9999999999999995E-7</v>
      </c>
      <c r="M590" s="1">
        <v>9.9999999999999995E-7</v>
      </c>
      <c r="N590" s="1">
        <v>9.9999999999999995E-7</v>
      </c>
      <c r="O590">
        <v>5.8734378507100001E-4</v>
      </c>
      <c r="P590" s="1">
        <v>5.2284733835100003E-5</v>
      </c>
      <c r="Q590" s="1">
        <v>4.0574405310700002E-5</v>
      </c>
      <c r="R590">
        <v>2.7733042785000001E-4</v>
      </c>
      <c r="S590" s="1">
        <v>4.2466647932399997E-5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</row>
    <row r="591" spans="1:27" x14ac:dyDescent="0.2">
      <c r="A591">
        <v>589</v>
      </c>
      <c r="B591" s="1">
        <v>9.9999999999999995E-7</v>
      </c>
      <c r="C591" s="1">
        <v>9.9999999999999995E-7</v>
      </c>
      <c r="D591" s="1">
        <v>9.9999999999999995E-7</v>
      </c>
      <c r="E591" s="1">
        <v>9.9999999999999995E-7</v>
      </c>
      <c r="F591" s="1">
        <v>9.9999999999999995E-7</v>
      </c>
      <c r="G591" s="1">
        <v>9.9999999999999995E-7</v>
      </c>
      <c r="H591" s="1">
        <v>9.9999999999999995E-7</v>
      </c>
      <c r="I591" s="1">
        <v>9.9999999999999995E-7</v>
      </c>
      <c r="J591" s="1">
        <v>9.9999999999999995E-7</v>
      </c>
      <c r="K591" s="1">
        <v>9.9999999999999995E-7</v>
      </c>
      <c r="L591" s="1">
        <v>9.9999999999999995E-7</v>
      </c>
      <c r="M591" s="1">
        <v>9.9999999999999995E-7</v>
      </c>
      <c r="N591" s="1">
        <v>9.9999999999999995E-7</v>
      </c>
      <c r="O591">
        <v>5.8671504715900004E-4</v>
      </c>
      <c r="P591" s="1">
        <v>5.2260569300800001E-5</v>
      </c>
      <c r="Q591" s="1">
        <v>4.0558883985799999E-5</v>
      </c>
      <c r="R591">
        <v>2.77833698759E-4</v>
      </c>
      <c r="S591" s="1">
        <v>4.2631800795299997E-5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</row>
    <row r="592" spans="1:27" x14ac:dyDescent="0.2">
      <c r="A592">
        <v>590</v>
      </c>
      <c r="B592" s="1">
        <v>9.9999999999999995E-7</v>
      </c>
      <c r="C592" s="1">
        <v>9.9999999999999995E-7</v>
      </c>
      <c r="D592" s="1">
        <v>9.9999999999999995E-7</v>
      </c>
      <c r="E592" s="1">
        <v>9.9999999999999995E-7</v>
      </c>
      <c r="F592" s="1">
        <v>9.9999999999999995E-7</v>
      </c>
      <c r="G592" s="1">
        <v>9.9999999999999995E-7</v>
      </c>
      <c r="H592" s="1">
        <v>9.9999999999999995E-7</v>
      </c>
      <c r="I592" s="1">
        <v>9.9999999999999995E-7</v>
      </c>
      <c r="J592" s="1">
        <v>9.9999999999999995E-7</v>
      </c>
      <c r="K592" s="1">
        <v>9.9999999999999995E-7</v>
      </c>
      <c r="L592" s="1">
        <v>9.9999999999999995E-7</v>
      </c>
      <c r="M592" s="1">
        <v>9.9999999999999995E-7</v>
      </c>
      <c r="N592" s="1">
        <v>9.9999999999999995E-7</v>
      </c>
      <c r="O592">
        <v>5.8608659785900003E-4</v>
      </c>
      <c r="P592" s="1">
        <v>5.2236373374799997E-5</v>
      </c>
      <c r="Q592" s="1">
        <v>4.0543307122400002E-5</v>
      </c>
      <c r="R592">
        <v>2.7833648446800002E-4</v>
      </c>
      <c r="S592" s="1">
        <v>4.27972371763E-5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</row>
    <row r="593" spans="1:27" x14ac:dyDescent="0.2">
      <c r="A593">
        <v>591</v>
      </c>
      <c r="B593" s="1">
        <v>9.9999999999999995E-7</v>
      </c>
      <c r="C593" s="1">
        <v>9.9999999999999995E-7</v>
      </c>
      <c r="D593" s="1">
        <v>9.9999999999999995E-7</v>
      </c>
      <c r="E593" s="1">
        <v>9.9999999999999995E-7</v>
      </c>
      <c r="F593" s="1">
        <v>9.9999999999999995E-7</v>
      </c>
      <c r="G593" s="1">
        <v>9.9999999999999995E-7</v>
      </c>
      <c r="H593" s="1">
        <v>9.9999999999999995E-7</v>
      </c>
      <c r="I593" s="1">
        <v>9.9999999999999995E-7</v>
      </c>
      <c r="J593" s="1">
        <v>9.9999999999999995E-7</v>
      </c>
      <c r="K593" s="1">
        <v>9.9999999999999995E-7</v>
      </c>
      <c r="L593" s="1">
        <v>9.9999999999999995E-7</v>
      </c>
      <c r="M593" s="1">
        <v>9.9999999999999995E-7</v>
      </c>
      <c r="N593" s="1">
        <v>9.9999999999999995E-7</v>
      </c>
      <c r="O593">
        <v>5.8545843739300004E-4</v>
      </c>
      <c r="P593" s="1">
        <v>5.22121462047E-5</v>
      </c>
      <c r="Q593" s="1">
        <v>4.0527675103100003E-5</v>
      </c>
      <c r="R593">
        <v>2.7883878455199997E-4</v>
      </c>
      <c r="S593" s="1">
        <v>4.2962956747800003E-5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</row>
    <row r="594" spans="1:27" x14ac:dyDescent="0.2">
      <c r="A594">
        <v>592</v>
      </c>
      <c r="B594" s="1">
        <v>9.9999999999999995E-7</v>
      </c>
      <c r="C594" s="1">
        <v>9.9999999999999995E-7</v>
      </c>
      <c r="D594" s="1">
        <v>9.9999999999999995E-7</v>
      </c>
      <c r="E594" s="1">
        <v>9.9999999999999995E-7</v>
      </c>
      <c r="F594" s="1">
        <v>9.9999999999999995E-7</v>
      </c>
      <c r="G594" s="1">
        <v>9.9999999999999995E-7</v>
      </c>
      <c r="H594" s="1">
        <v>9.9999999999999995E-7</v>
      </c>
      <c r="I594" s="1">
        <v>9.9999999999999995E-7</v>
      </c>
      <c r="J594" s="1">
        <v>9.9999999999999995E-7</v>
      </c>
      <c r="K594" s="1">
        <v>9.9999999999999995E-7</v>
      </c>
      <c r="L594" s="1">
        <v>9.9999999999999995E-7</v>
      </c>
      <c r="M594" s="1">
        <v>9.9999999999999995E-7</v>
      </c>
      <c r="N594" s="1">
        <v>9.9999999999999995E-7</v>
      </c>
      <c r="O594">
        <v>5.8483056598099996E-4</v>
      </c>
      <c r="P594" s="1">
        <v>5.2187887936699997E-5</v>
      </c>
      <c r="Q594" s="1">
        <v>4.0511988307100003E-5</v>
      </c>
      <c r="R594">
        <v>2.7934059859299997E-4</v>
      </c>
      <c r="S594" s="1">
        <v>4.31289591822E-5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</row>
    <row r="595" spans="1:27" x14ac:dyDescent="0.2">
      <c r="A595">
        <v>593</v>
      </c>
      <c r="B595" s="1">
        <v>9.9999999999999995E-7</v>
      </c>
      <c r="C595" s="1">
        <v>9.9999999999999995E-7</v>
      </c>
      <c r="D595" s="1">
        <v>9.9999999999999995E-7</v>
      </c>
      <c r="E595" s="1">
        <v>9.9999999999999995E-7</v>
      </c>
      <c r="F595" s="1">
        <v>9.9999999999999995E-7</v>
      </c>
      <c r="G595" s="1">
        <v>9.9999999999999995E-7</v>
      </c>
      <c r="H595" s="1">
        <v>9.9999999999999995E-7</v>
      </c>
      <c r="I595" s="1">
        <v>9.9999999999999995E-7</v>
      </c>
      <c r="J595" s="1">
        <v>9.9999999999999995E-7</v>
      </c>
      <c r="K595" s="1">
        <v>9.9999999999999995E-7</v>
      </c>
      <c r="L595" s="1">
        <v>9.9999999999999995E-7</v>
      </c>
      <c r="M595" s="1">
        <v>9.9999999999999995E-7</v>
      </c>
      <c r="N595" s="1">
        <v>9.9999999999999995E-7</v>
      </c>
      <c r="O595">
        <v>5.8420298384499996E-4</v>
      </c>
      <c r="P595" s="1">
        <v>5.2163598715499997E-5</v>
      </c>
      <c r="Q595" s="1">
        <v>4.0496247110600001E-5</v>
      </c>
      <c r="R595">
        <v>2.7984192617700002E-4</v>
      </c>
      <c r="S595" s="1">
        <v>4.3295244151799999E-5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</row>
    <row r="596" spans="1:27" x14ac:dyDescent="0.2">
      <c r="A596">
        <v>594</v>
      </c>
      <c r="B596" s="1">
        <v>9.9999999999999995E-7</v>
      </c>
      <c r="C596" s="1">
        <v>9.9999999999999995E-7</v>
      </c>
      <c r="D596" s="1">
        <v>9.9999999999999995E-7</v>
      </c>
      <c r="E596" s="1">
        <v>9.9999999999999995E-7</v>
      </c>
      <c r="F596" s="1">
        <v>9.9999999999999995E-7</v>
      </c>
      <c r="G596" s="1">
        <v>9.9999999999999995E-7</v>
      </c>
      <c r="H596" s="1">
        <v>9.9999999999999995E-7</v>
      </c>
      <c r="I596" s="1">
        <v>9.9999999999999995E-7</v>
      </c>
      <c r="J596" s="1">
        <v>9.9999999999999995E-7</v>
      </c>
      <c r="K596" s="1">
        <v>9.9999999999999995E-7</v>
      </c>
      <c r="L596" s="1">
        <v>9.9999999999999995E-7</v>
      </c>
      <c r="M596" s="1">
        <v>9.9999999999999995E-7</v>
      </c>
      <c r="N596" s="1">
        <v>9.9999999999999995E-7</v>
      </c>
      <c r="O596">
        <v>5.8357569120600001E-4</v>
      </c>
      <c r="P596" s="1">
        <v>5.2139278684200001E-5</v>
      </c>
      <c r="Q596" s="1">
        <v>4.0480451886600003E-5</v>
      </c>
      <c r="R596">
        <v>2.8034276689400001E-4</v>
      </c>
      <c r="S596" s="1">
        <v>4.3461811328900001E-5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</row>
    <row r="597" spans="1:27" x14ac:dyDescent="0.2">
      <c r="A597">
        <v>595</v>
      </c>
      <c r="B597" s="1">
        <v>9.9999999999999995E-7</v>
      </c>
      <c r="C597" s="1">
        <v>9.9999999999999995E-7</v>
      </c>
      <c r="D597" s="1">
        <v>9.9999999999999995E-7</v>
      </c>
      <c r="E597" s="1">
        <v>9.9999999999999995E-7</v>
      </c>
      <c r="F597" s="1">
        <v>9.9999999999999995E-7</v>
      </c>
      <c r="G597" s="1">
        <v>9.9999999999999995E-7</v>
      </c>
      <c r="H597" s="1">
        <v>9.9999999999999995E-7</v>
      </c>
      <c r="I597" s="1">
        <v>9.9999999999999995E-7</v>
      </c>
      <c r="J597" s="1">
        <v>9.9999999999999995E-7</v>
      </c>
      <c r="K597" s="1">
        <v>9.9999999999999995E-7</v>
      </c>
      <c r="L597" s="1">
        <v>9.9999999999999995E-7</v>
      </c>
      <c r="M597" s="1">
        <v>9.9999999999999995E-7</v>
      </c>
      <c r="N597" s="1">
        <v>9.9999999999999995E-7</v>
      </c>
      <c r="O597">
        <v>5.8294868828499997E-4</v>
      </c>
      <c r="P597" s="1">
        <v>5.2114927984699998E-5</v>
      </c>
      <c r="Q597" s="1">
        <v>4.0464603005000002E-5</v>
      </c>
      <c r="R597">
        <v>2.8084312033999998E-4</v>
      </c>
      <c r="S597" s="1">
        <v>4.3628660385699998E-5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</row>
    <row r="598" spans="1:27" x14ac:dyDescent="0.2">
      <c r="A598">
        <v>596</v>
      </c>
      <c r="B598" s="1">
        <v>9.9999999999999995E-7</v>
      </c>
      <c r="C598" s="1">
        <v>9.9999999999999995E-7</v>
      </c>
      <c r="D598" s="1">
        <v>9.9999999999999995E-7</v>
      </c>
      <c r="E598" s="1">
        <v>9.9999999999999995E-7</v>
      </c>
      <c r="F598" s="1">
        <v>9.9999999999999995E-7</v>
      </c>
      <c r="G598" s="1">
        <v>9.9999999999999995E-7</v>
      </c>
      <c r="H598" s="1">
        <v>9.9999999999999995E-7</v>
      </c>
      <c r="I598" s="1">
        <v>9.9999999999999995E-7</v>
      </c>
      <c r="J598" s="1">
        <v>9.9999999999999995E-7</v>
      </c>
      <c r="K598" s="1">
        <v>9.9999999999999995E-7</v>
      </c>
      <c r="L598" s="1">
        <v>9.9999999999999995E-7</v>
      </c>
      <c r="M598" s="1">
        <v>9.9999999999999995E-7</v>
      </c>
      <c r="N598" s="1">
        <v>9.9999999999999995E-7</v>
      </c>
      <c r="O598">
        <v>5.8232197530300005E-4</v>
      </c>
      <c r="P598" s="1">
        <v>5.20905467574E-5</v>
      </c>
      <c r="Q598" s="1">
        <v>4.04487008328E-5</v>
      </c>
      <c r="R598">
        <v>2.8134298611299998E-4</v>
      </c>
      <c r="S598" s="1">
        <v>4.3795790994400001E-5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</row>
    <row r="599" spans="1:27" x14ac:dyDescent="0.2">
      <c r="A599">
        <v>597</v>
      </c>
      <c r="B599" s="1">
        <v>9.9999999999999995E-7</v>
      </c>
      <c r="C599" s="1">
        <v>9.9999999999999995E-7</v>
      </c>
      <c r="D599" s="1">
        <v>9.9999999999999995E-7</v>
      </c>
      <c r="E599" s="1">
        <v>9.9999999999999995E-7</v>
      </c>
      <c r="F599" s="1">
        <v>9.9999999999999995E-7</v>
      </c>
      <c r="G599" s="1">
        <v>9.9999999999999995E-7</v>
      </c>
      <c r="H599" s="1">
        <v>9.9999999999999995E-7</v>
      </c>
      <c r="I599" s="1">
        <v>9.9999999999999995E-7</v>
      </c>
      <c r="J599" s="1">
        <v>9.9999999999999995E-7</v>
      </c>
      <c r="K599" s="1">
        <v>9.9999999999999995E-7</v>
      </c>
      <c r="L599" s="1">
        <v>9.9999999999999995E-7</v>
      </c>
      <c r="M599" s="1">
        <v>9.9999999999999995E-7</v>
      </c>
      <c r="N599" s="1">
        <v>9.9999999999999995E-7</v>
      </c>
      <c r="O599">
        <v>5.8169555248099999E-4</v>
      </c>
      <c r="P599" s="1">
        <v>5.2066135141200001E-5</v>
      </c>
      <c r="Q599" s="1">
        <v>4.0432745733600002E-5</v>
      </c>
      <c r="R599">
        <v>2.8184236381699999E-4</v>
      </c>
      <c r="S599" s="1">
        <v>4.3963202826900002E-5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</row>
    <row r="600" spans="1:27" x14ac:dyDescent="0.2">
      <c r="A600">
        <v>598</v>
      </c>
      <c r="B600" s="1">
        <v>9.9999999999999995E-7</v>
      </c>
      <c r="C600" s="1">
        <v>9.9999999999999995E-7</v>
      </c>
      <c r="D600" s="1">
        <v>9.9999999999999995E-7</v>
      </c>
      <c r="E600" s="1">
        <v>9.9999999999999995E-7</v>
      </c>
      <c r="F600" s="1">
        <v>9.9999999999999995E-7</v>
      </c>
      <c r="G600" s="1">
        <v>9.9999999999999995E-7</v>
      </c>
      <c r="H600" s="1">
        <v>9.9999999999999995E-7</v>
      </c>
      <c r="I600" s="1">
        <v>9.9999999999999995E-7</v>
      </c>
      <c r="J600" s="1">
        <v>9.9999999999999995E-7</v>
      </c>
      <c r="K600" s="1">
        <v>9.9999999999999995E-7</v>
      </c>
      <c r="L600" s="1">
        <v>9.9999999999999995E-7</v>
      </c>
      <c r="M600" s="1">
        <v>9.9999999999999995E-7</v>
      </c>
      <c r="N600" s="1">
        <v>9.9999999999999995E-7</v>
      </c>
      <c r="O600">
        <v>5.8106942004099995E-4</v>
      </c>
      <c r="P600" s="1">
        <v>5.20416932738E-5</v>
      </c>
      <c r="Q600" s="1">
        <v>4.0416738068500001E-5</v>
      </c>
      <c r="R600">
        <v>2.8234125306100002E-4</v>
      </c>
      <c r="S600" s="1">
        <v>4.4130895555500003E-5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</row>
    <row r="601" spans="1:27" x14ac:dyDescent="0.2">
      <c r="A601">
        <v>599</v>
      </c>
      <c r="B601" s="1">
        <v>9.9999999999999995E-7</v>
      </c>
      <c r="C601" s="1">
        <v>9.9999999999999995E-7</v>
      </c>
      <c r="D601" s="1">
        <v>9.9999999999999995E-7</v>
      </c>
      <c r="E601" s="1">
        <v>9.9999999999999995E-7</v>
      </c>
      <c r="F601" s="1">
        <v>9.9999999999999995E-7</v>
      </c>
      <c r="G601" s="1">
        <v>9.9999999999999995E-7</v>
      </c>
      <c r="H601" s="1">
        <v>9.9999999999999995E-7</v>
      </c>
      <c r="I601" s="1">
        <v>9.9999999999999995E-7</v>
      </c>
      <c r="J601" s="1">
        <v>9.9999999999999995E-7</v>
      </c>
      <c r="K601" s="1">
        <v>9.9999999999999995E-7</v>
      </c>
      <c r="L601" s="1">
        <v>9.9999999999999995E-7</v>
      </c>
      <c r="M601" s="1">
        <v>9.9999999999999995E-7</v>
      </c>
      <c r="N601" s="1">
        <v>9.9999999999999995E-7</v>
      </c>
      <c r="O601">
        <v>5.8044357820400002E-4</v>
      </c>
      <c r="P601" s="1">
        <v>5.2017221291199998E-5</v>
      </c>
      <c r="Q601" s="1">
        <v>4.0400678195000002E-5</v>
      </c>
      <c r="R601">
        <v>2.82839653457E-4</v>
      </c>
      <c r="S601" s="1">
        <v>4.4298868851999999E-5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</row>
    <row r="602" spans="1:27" x14ac:dyDescent="0.2">
      <c r="A602">
        <v>600</v>
      </c>
      <c r="B602" s="1">
        <v>9.9999999999999995E-7</v>
      </c>
      <c r="C602" s="1">
        <v>9.9999999999999995E-7</v>
      </c>
      <c r="D602" s="1">
        <v>9.9999999999999995E-7</v>
      </c>
      <c r="E602" s="1">
        <v>9.9999999999999995E-7</v>
      </c>
      <c r="F602" s="1">
        <v>9.9999999999999995E-7</v>
      </c>
      <c r="G602" s="1">
        <v>9.9999999999999995E-7</v>
      </c>
      <c r="H602" s="1">
        <v>9.9999999999999995E-7</v>
      </c>
      <c r="I602" s="1">
        <v>9.9999999999999995E-7</v>
      </c>
      <c r="J602" s="1">
        <v>9.9999999999999995E-7</v>
      </c>
      <c r="K602" s="1">
        <v>9.9999999999999995E-7</v>
      </c>
      <c r="L602" s="1">
        <v>9.9999999999999995E-7</v>
      </c>
      <c r="M602" s="1">
        <v>9.9999999999999995E-7</v>
      </c>
      <c r="N602" s="1">
        <v>9.9999999999999995E-7</v>
      </c>
      <c r="O602">
        <v>5.7981802719200002E-4</v>
      </c>
      <c r="P602" s="1">
        <v>5.1992719328499997E-5</v>
      </c>
      <c r="Q602" s="1">
        <v>4.0384566468200003E-5</v>
      </c>
      <c r="R602">
        <v>2.8333756462299998E-4</v>
      </c>
      <c r="S602" s="1">
        <v>4.4467122388500003E-5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</row>
    <row r="603" spans="1:27" x14ac:dyDescent="0.2">
      <c r="A603">
        <v>601</v>
      </c>
      <c r="B603" s="1">
        <v>9.9999999999999995E-7</v>
      </c>
      <c r="C603" s="1">
        <v>9.9999999999999995E-7</v>
      </c>
      <c r="D603" s="1">
        <v>9.9999999999999995E-7</v>
      </c>
      <c r="E603" s="1">
        <v>9.9999999999999995E-7</v>
      </c>
      <c r="F603" s="1">
        <v>9.9999999999999995E-7</v>
      </c>
      <c r="G603" s="1">
        <v>9.9999999999999995E-7</v>
      </c>
      <c r="H603" s="1">
        <v>9.9999999999999995E-7</v>
      </c>
      <c r="I603" s="1">
        <v>9.9999999999999995E-7</v>
      </c>
      <c r="J603" s="1">
        <v>9.9999999999999995E-7</v>
      </c>
      <c r="K603" s="1">
        <v>9.9999999999999995E-7</v>
      </c>
      <c r="L603" s="1">
        <v>9.9999999999999995E-7</v>
      </c>
      <c r="M603" s="1">
        <v>9.9999999999999995E-7</v>
      </c>
      <c r="N603" s="1">
        <v>9.9999999999999995E-7</v>
      </c>
      <c r="O603">
        <v>5.7919276722600004E-4</v>
      </c>
      <c r="P603" s="1">
        <v>5.1968187518999997E-5</v>
      </c>
      <c r="Q603" s="1">
        <v>4.0368403239899998E-5</v>
      </c>
      <c r="R603">
        <v>2.83834986178E-4</v>
      </c>
      <c r="S603" s="1">
        <v>4.4635655836799997E-5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</row>
    <row r="604" spans="1:27" x14ac:dyDescent="0.2">
      <c r="A604">
        <v>602</v>
      </c>
      <c r="B604" s="1">
        <v>9.9999999999999995E-7</v>
      </c>
      <c r="C604" s="1">
        <v>9.9999999999999995E-7</v>
      </c>
      <c r="D604" s="1">
        <v>9.9999999999999995E-7</v>
      </c>
      <c r="E604" s="1">
        <v>9.9999999999999995E-7</v>
      </c>
      <c r="F604" s="1">
        <v>9.9999999999999995E-7</v>
      </c>
      <c r="G604" s="1">
        <v>9.9999999999999995E-7</v>
      </c>
      <c r="H604" s="1">
        <v>9.9999999999999995E-7</v>
      </c>
      <c r="I604" s="1">
        <v>9.9999999999999995E-7</v>
      </c>
      <c r="J604" s="1">
        <v>9.9999999999999995E-7</v>
      </c>
      <c r="K604" s="1">
        <v>9.9999999999999995E-7</v>
      </c>
      <c r="L604" s="1">
        <v>9.9999999999999995E-7</v>
      </c>
      <c r="M604" s="1">
        <v>9.9999999999999995E-7</v>
      </c>
      <c r="N604" s="1">
        <v>9.9999999999999995E-7</v>
      </c>
      <c r="O604">
        <v>5.7856779852700005E-4</v>
      </c>
      <c r="P604" s="1">
        <v>5.1943625995100002E-5</v>
      </c>
      <c r="Q604" s="1">
        <v>4.0352188858899998E-5</v>
      </c>
      <c r="R604">
        <v>2.8433191774999999E-4</v>
      </c>
      <c r="S604" s="1">
        <v>4.48044688688E-5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</row>
    <row r="605" spans="1:27" x14ac:dyDescent="0.2">
      <c r="A605">
        <v>603</v>
      </c>
      <c r="B605" s="1">
        <v>9.9999999999999995E-7</v>
      </c>
      <c r="C605" s="1">
        <v>9.9999999999999995E-7</v>
      </c>
      <c r="D605" s="1">
        <v>9.9999999999999995E-7</v>
      </c>
      <c r="E605" s="1">
        <v>9.9999999999999995E-7</v>
      </c>
      <c r="F605" s="1">
        <v>9.9999999999999995E-7</v>
      </c>
      <c r="G605" s="1">
        <v>9.9999999999999995E-7</v>
      </c>
      <c r="H605" s="1">
        <v>9.9999999999999995E-7</v>
      </c>
      <c r="I605" s="1">
        <v>9.9999999999999995E-7</v>
      </c>
      <c r="J605" s="1">
        <v>9.9999999999999995E-7</v>
      </c>
      <c r="K605" s="1">
        <v>9.9999999999999995E-7</v>
      </c>
      <c r="L605" s="1">
        <v>9.9999999999999995E-7</v>
      </c>
      <c r="M605" s="1">
        <v>9.9999999999999995E-7</v>
      </c>
      <c r="N605" s="1">
        <v>9.9999999999999995E-7</v>
      </c>
      <c r="O605">
        <v>5.7794312131799995E-4</v>
      </c>
      <c r="P605" s="1">
        <v>5.1919034887399998E-5</v>
      </c>
      <c r="Q605" s="1">
        <v>4.0335923671500003E-5</v>
      </c>
      <c r="R605">
        <v>2.84828358967E-4</v>
      </c>
      <c r="S605" s="1">
        <v>4.4973561156399998E-5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</row>
    <row r="606" spans="1:27" x14ac:dyDescent="0.2">
      <c r="A606">
        <v>604</v>
      </c>
      <c r="B606" s="1">
        <v>9.9999999999999995E-7</v>
      </c>
      <c r="C606" s="1">
        <v>9.9999999999999995E-7</v>
      </c>
      <c r="D606" s="1">
        <v>9.9999999999999995E-7</v>
      </c>
      <c r="E606" s="1">
        <v>9.9999999999999995E-7</v>
      </c>
      <c r="F606" s="1">
        <v>9.9999999999999995E-7</v>
      </c>
      <c r="G606" s="1">
        <v>9.9999999999999995E-7</v>
      </c>
      <c r="H606" s="1">
        <v>9.9999999999999995E-7</v>
      </c>
      <c r="I606" s="1">
        <v>9.9999999999999995E-7</v>
      </c>
      <c r="J606" s="1">
        <v>9.9999999999999995E-7</v>
      </c>
      <c r="K606" s="1">
        <v>9.9999999999999995E-7</v>
      </c>
      <c r="L606" s="1">
        <v>9.9999999999999995E-7</v>
      </c>
      <c r="M606" s="1">
        <v>9.9999999999999995E-7</v>
      </c>
      <c r="N606" s="1">
        <v>9.9999999999999995E-7</v>
      </c>
      <c r="O606">
        <v>5.7731873581899997E-4</v>
      </c>
      <c r="P606" s="1">
        <v>5.1894414325699998E-5</v>
      </c>
      <c r="Q606" s="1">
        <v>4.0319608020700002E-5</v>
      </c>
      <c r="R606">
        <v>2.8532430946299998E-4</v>
      </c>
      <c r="S606" s="1">
        <v>4.5142932371300001E-5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</row>
    <row r="607" spans="1:27" x14ac:dyDescent="0.2">
      <c r="A607">
        <v>605</v>
      </c>
      <c r="B607" s="1">
        <v>9.9999999999999995E-7</v>
      </c>
      <c r="C607" s="1">
        <v>9.9999999999999995E-7</v>
      </c>
      <c r="D607" s="1">
        <v>9.9999999999999995E-7</v>
      </c>
      <c r="E607" s="1">
        <v>9.9999999999999995E-7</v>
      </c>
      <c r="F607" s="1">
        <v>9.9999999999999995E-7</v>
      </c>
      <c r="G607" s="1">
        <v>9.9999999999999995E-7</v>
      </c>
      <c r="H607" s="1">
        <v>9.9999999999999995E-7</v>
      </c>
      <c r="I607" s="1">
        <v>9.9999999999999995E-7</v>
      </c>
      <c r="J607" s="1">
        <v>9.9999999999999995E-7</v>
      </c>
      <c r="K607" s="1">
        <v>9.9999999999999995E-7</v>
      </c>
      <c r="L607" s="1">
        <v>9.9999999999999995E-7</v>
      </c>
      <c r="M607" s="1">
        <v>9.9999999999999995E-7</v>
      </c>
      <c r="N607" s="1">
        <v>9.9999999999999995E-7</v>
      </c>
      <c r="O607">
        <v>5.7669464225300001E-4</v>
      </c>
      <c r="P607" s="1">
        <v>5.1869764438199997E-5</v>
      </c>
      <c r="Q607" s="1">
        <v>4.0303242246800002E-5</v>
      </c>
      <c r="R607">
        <v>2.8581976887699997E-4</v>
      </c>
      <c r="S607" s="1">
        <v>4.5312582185200001E-5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</row>
    <row r="608" spans="1:27" x14ac:dyDescent="0.2">
      <c r="A608">
        <v>606</v>
      </c>
      <c r="B608" s="1">
        <v>9.9999999999999995E-7</v>
      </c>
      <c r="C608" s="1">
        <v>9.9999999999999995E-7</v>
      </c>
      <c r="D608" s="1">
        <v>9.9999999999999995E-7</v>
      </c>
      <c r="E608" s="1">
        <v>9.9999999999999995E-7</v>
      </c>
      <c r="F608" s="1">
        <v>9.9999999999999995E-7</v>
      </c>
      <c r="G608" s="1">
        <v>9.9999999999999995E-7</v>
      </c>
      <c r="H608" s="1">
        <v>9.9999999999999995E-7</v>
      </c>
      <c r="I608" s="1">
        <v>9.9999999999999995E-7</v>
      </c>
      <c r="J608" s="1">
        <v>9.9999999999999995E-7</v>
      </c>
      <c r="K608" s="1">
        <v>9.9999999999999995E-7</v>
      </c>
      <c r="L608" s="1">
        <v>9.9999999999999995E-7</v>
      </c>
      <c r="M608" s="1">
        <v>9.9999999999999995E-7</v>
      </c>
      <c r="N608" s="1">
        <v>9.9999999999999995E-7</v>
      </c>
      <c r="O608">
        <v>5.7607084084200001E-4</v>
      </c>
      <c r="P608" s="1">
        <v>5.1845085351900002E-5</v>
      </c>
      <c r="Q608" s="1">
        <v>4.0286826687300002E-5</v>
      </c>
      <c r="R608">
        <v>2.8631473684900003E-4</v>
      </c>
      <c r="S608" s="1">
        <v>4.5482510270000003E-5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</row>
    <row r="609" spans="1:27" x14ac:dyDescent="0.2">
      <c r="A609">
        <v>607</v>
      </c>
      <c r="B609" s="1">
        <v>9.9999999999999995E-7</v>
      </c>
      <c r="C609" s="1">
        <v>9.9999999999999995E-7</v>
      </c>
      <c r="D609" s="1">
        <v>9.9999999999999995E-7</v>
      </c>
      <c r="E609" s="1">
        <v>9.9999999999999995E-7</v>
      </c>
      <c r="F609" s="1">
        <v>9.9999999999999995E-7</v>
      </c>
      <c r="G609" s="1">
        <v>9.9999999999999995E-7</v>
      </c>
      <c r="H609" s="1">
        <v>9.9999999999999995E-7</v>
      </c>
      <c r="I609" s="1">
        <v>9.9999999999999995E-7</v>
      </c>
      <c r="J609" s="1">
        <v>9.9999999999999995E-7</v>
      </c>
      <c r="K609" s="1">
        <v>9.9999999999999995E-7</v>
      </c>
      <c r="L609" s="1">
        <v>9.9999999999999995E-7</v>
      </c>
      <c r="M609" s="1">
        <v>9.9999999999999995E-7</v>
      </c>
      <c r="N609" s="1">
        <v>9.9999999999999995E-7</v>
      </c>
      <c r="O609">
        <v>5.7544733180599997E-4</v>
      </c>
      <c r="P609" s="1">
        <v>5.1820377192400003E-5</v>
      </c>
      <c r="Q609" s="1">
        <v>4.0270361676799999E-5</v>
      </c>
      <c r="R609">
        <v>2.8680921302700002E-4</v>
      </c>
      <c r="S609" s="1">
        <v>4.5652716297200003E-5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</row>
    <row r="610" spans="1:27" x14ac:dyDescent="0.2">
      <c r="A610">
        <v>608</v>
      </c>
      <c r="B610" s="1">
        <v>9.9999999999999995E-7</v>
      </c>
      <c r="C610" s="1">
        <v>9.9999999999999995E-7</v>
      </c>
      <c r="D610" s="1">
        <v>9.9999999999999995E-7</v>
      </c>
      <c r="E610" s="1">
        <v>9.9999999999999995E-7</v>
      </c>
      <c r="F610" s="1">
        <v>9.9999999999999995E-7</v>
      </c>
      <c r="G610" s="1">
        <v>9.9999999999999995E-7</v>
      </c>
      <c r="H610" s="1">
        <v>9.9999999999999995E-7</v>
      </c>
      <c r="I610" s="1">
        <v>9.9999999999999995E-7</v>
      </c>
      <c r="J610" s="1">
        <v>9.9999999999999995E-7</v>
      </c>
      <c r="K610" s="1">
        <v>9.9999999999999995E-7</v>
      </c>
      <c r="L610" s="1">
        <v>9.9999999999999995E-7</v>
      </c>
      <c r="M610" s="1">
        <v>9.9999999999999995E-7</v>
      </c>
      <c r="N610" s="1">
        <v>9.9999999999999995E-7</v>
      </c>
      <c r="O610">
        <v>5.7482411536899998E-4</v>
      </c>
      <c r="P610" s="1">
        <v>5.1795640084400001E-5</v>
      </c>
      <c r="Q610" s="1">
        <v>4.0253847547299998E-5</v>
      </c>
      <c r="R610">
        <v>2.8730319706099999E-4</v>
      </c>
      <c r="S610" s="1">
        <v>4.5823199938700001E-5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</row>
    <row r="611" spans="1:27" x14ac:dyDescent="0.2">
      <c r="A611">
        <v>609</v>
      </c>
      <c r="B611" s="1">
        <v>9.9999999999999995E-7</v>
      </c>
      <c r="C611" s="1">
        <v>9.9999999999999995E-7</v>
      </c>
      <c r="D611" s="1">
        <v>9.9999999999999995E-7</v>
      </c>
      <c r="E611" s="1">
        <v>9.9999999999999995E-7</v>
      </c>
      <c r="F611" s="1">
        <v>9.9999999999999995E-7</v>
      </c>
      <c r="G611" s="1">
        <v>9.9999999999999995E-7</v>
      </c>
      <c r="H611" s="1">
        <v>9.9999999999999995E-7</v>
      </c>
      <c r="I611" s="1">
        <v>9.9999999999999995E-7</v>
      </c>
      <c r="J611" s="1">
        <v>9.9999999999999995E-7</v>
      </c>
      <c r="K611" s="1">
        <v>9.9999999999999995E-7</v>
      </c>
      <c r="L611" s="1">
        <v>9.9999999999999995E-7</v>
      </c>
      <c r="M611" s="1">
        <v>9.9999999999999995E-7</v>
      </c>
      <c r="N611" s="1">
        <v>9.9999999999999995E-7</v>
      </c>
      <c r="O611">
        <v>5.7420119175100005E-4</v>
      </c>
      <c r="P611" s="1">
        <v>5.1770874151100003E-5</v>
      </c>
      <c r="Q611" s="1">
        <v>4.0237284627699998E-5</v>
      </c>
      <c r="R611">
        <v>2.8779668860399999E-4</v>
      </c>
      <c r="S611" s="1">
        <v>4.5993960865900001E-5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</row>
    <row r="612" spans="1:27" x14ac:dyDescent="0.2">
      <c r="A612">
        <v>610</v>
      </c>
      <c r="B612" s="1">
        <v>9.9999999999999995E-7</v>
      </c>
      <c r="C612" s="1">
        <v>9.9999999999999995E-7</v>
      </c>
      <c r="D612" s="1">
        <v>9.9999999999999995E-7</v>
      </c>
      <c r="E612" s="1">
        <v>9.9999999999999995E-7</v>
      </c>
      <c r="F612" s="1">
        <v>9.9999999999999995E-7</v>
      </c>
      <c r="G612" s="1">
        <v>9.9999999999999995E-7</v>
      </c>
      <c r="H612" s="1">
        <v>9.9999999999999995E-7</v>
      </c>
      <c r="I612" s="1">
        <v>9.9999999999999995E-7</v>
      </c>
      <c r="J612" s="1">
        <v>9.9999999999999995E-7</v>
      </c>
      <c r="K612" s="1">
        <v>9.9999999999999995E-7</v>
      </c>
      <c r="L612" s="1">
        <v>9.9999999999999995E-7</v>
      </c>
      <c r="M612" s="1">
        <v>9.9999999999999995E-7</v>
      </c>
      <c r="N612" s="1">
        <v>9.9999999999999995E-7</v>
      </c>
      <c r="O612">
        <v>5.7357856117600003E-4</v>
      </c>
      <c r="P612" s="1">
        <v>5.1746079514399997E-5</v>
      </c>
      <c r="Q612" s="1">
        <v>4.0220673244300001E-5</v>
      </c>
      <c r="R612">
        <v>2.88289687315E-4</v>
      </c>
      <c r="S612" s="1">
        <v>4.6164998750500001E-5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</row>
    <row r="613" spans="1:27" x14ac:dyDescent="0.2">
      <c r="A613">
        <v>611</v>
      </c>
      <c r="B613" s="1">
        <v>9.9999999999999995E-7</v>
      </c>
      <c r="C613" s="1">
        <v>9.9999999999999995E-7</v>
      </c>
      <c r="D613" s="1">
        <v>9.9999999999999995E-7</v>
      </c>
      <c r="E613" s="1">
        <v>9.9999999999999995E-7</v>
      </c>
      <c r="F613" s="1">
        <v>9.9999999999999995E-7</v>
      </c>
      <c r="G613" s="1">
        <v>9.9999999999999995E-7</v>
      </c>
      <c r="H613" s="1">
        <v>9.9999999999999995E-7</v>
      </c>
      <c r="I613" s="1">
        <v>9.9999999999999995E-7</v>
      </c>
      <c r="J613" s="1">
        <v>9.9999999999999995E-7</v>
      </c>
      <c r="K613" s="1">
        <v>9.9999999999999995E-7</v>
      </c>
      <c r="L613" s="1">
        <v>9.9999999999999995E-7</v>
      </c>
      <c r="M613" s="1">
        <v>9.9999999999999995E-7</v>
      </c>
      <c r="N613" s="1">
        <v>9.9999999999999995E-7</v>
      </c>
      <c r="O613">
        <v>5.7295622386400004E-4</v>
      </c>
      <c r="P613" s="1">
        <v>5.1721256295300001E-5</v>
      </c>
      <c r="Q613" s="1">
        <v>4.0204013720900003E-5</v>
      </c>
      <c r="R613">
        <v>2.88782192855E-4</v>
      </c>
      <c r="S613" s="1">
        <v>4.6336313264199999E-5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</row>
    <row r="614" spans="1:27" x14ac:dyDescent="0.2">
      <c r="A614">
        <v>612</v>
      </c>
      <c r="B614" s="1">
        <v>9.9999999999999995E-7</v>
      </c>
      <c r="C614" s="1">
        <v>9.9999999999999995E-7</v>
      </c>
      <c r="D614" s="1">
        <v>9.9999999999999995E-7</v>
      </c>
      <c r="E614" s="1">
        <v>9.9999999999999995E-7</v>
      </c>
      <c r="F614" s="1">
        <v>9.9999999999999995E-7</v>
      </c>
      <c r="G614" s="1">
        <v>9.9999999999999995E-7</v>
      </c>
      <c r="H614" s="1">
        <v>9.9999999999999995E-7</v>
      </c>
      <c r="I614" s="1">
        <v>9.9999999999999995E-7</v>
      </c>
      <c r="J614" s="1">
        <v>9.9999999999999995E-7</v>
      </c>
      <c r="K614" s="1">
        <v>9.9999999999999995E-7</v>
      </c>
      <c r="L614" s="1">
        <v>9.9999999999999995E-7</v>
      </c>
      <c r="M614" s="1">
        <v>9.9999999999999995E-7</v>
      </c>
      <c r="N614" s="1">
        <v>9.9999999999999995E-7</v>
      </c>
      <c r="O614">
        <v>5.7233418003899996E-4</v>
      </c>
      <c r="P614" s="1">
        <v>5.1696404613299999E-5</v>
      </c>
      <c r="Q614" s="1">
        <v>4.0187306378199998E-5</v>
      </c>
      <c r="R614">
        <v>2.8927420489100001E-4</v>
      </c>
      <c r="S614" s="1">
        <v>4.6507904078499998E-5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</row>
    <row r="615" spans="1:27" x14ac:dyDescent="0.2">
      <c r="A615">
        <v>613</v>
      </c>
      <c r="B615" s="1">
        <v>9.9999999999999995E-7</v>
      </c>
      <c r="C615" s="1">
        <v>9.9999999999999995E-7</v>
      </c>
      <c r="D615" s="1">
        <v>9.9999999999999995E-7</v>
      </c>
      <c r="E615" s="1">
        <v>9.9999999999999995E-7</v>
      </c>
      <c r="F615" s="1">
        <v>9.9999999999999995E-7</v>
      </c>
      <c r="G615" s="1">
        <v>9.9999999999999995E-7</v>
      </c>
      <c r="H615" s="1">
        <v>9.9999999999999995E-7</v>
      </c>
      <c r="I615" s="1">
        <v>9.9999999999999995E-7</v>
      </c>
      <c r="J615" s="1">
        <v>9.9999999999999995E-7</v>
      </c>
      <c r="K615" s="1">
        <v>9.9999999999999995E-7</v>
      </c>
      <c r="L615" s="1">
        <v>9.9999999999999995E-7</v>
      </c>
      <c r="M615" s="1">
        <v>9.9999999999999995E-7</v>
      </c>
      <c r="N615" s="1">
        <v>9.9999999999999995E-7</v>
      </c>
      <c r="O615">
        <v>5.7171242992199995E-4</v>
      </c>
      <c r="P615" s="1">
        <v>5.1671524586999999E-5</v>
      </c>
      <c r="Q615" s="1">
        <v>4.0170551534400002E-5</v>
      </c>
      <c r="R615">
        <v>2.89765723092E-4</v>
      </c>
      <c r="S615" s="1">
        <v>4.6679770864900001E-5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</row>
    <row r="616" spans="1:27" x14ac:dyDescent="0.2">
      <c r="A616">
        <v>614</v>
      </c>
      <c r="B616" s="1">
        <v>9.9999999999999995E-7</v>
      </c>
      <c r="C616" s="1">
        <v>9.9999999999999995E-7</v>
      </c>
      <c r="D616" s="1">
        <v>9.9999999999999995E-7</v>
      </c>
      <c r="E616" s="1">
        <v>9.9999999999999995E-7</v>
      </c>
      <c r="F616" s="1">
        <v>9.9999999999999995E-7</v>
      </c>
      <c r="G616" s="1">
        <v>9.9999999999999995E-7</v>
      </c>
      <c r="H616" s="1">
        <v>9.9999999999999995E-7</v>
      </c>
      <c r="I616" s="1">
        <v>9.9999999999999995E-7</v>
      </c>
      <c r="J616" s="1">
        <v>9.9999999999999995E-7</v>
      </c>
      <c r="K616" s="1">
        <v>9.9999999999999995E-7</v>
      </c>
      <c r="L616" s="1">
        <v>9.9999999999999995E-7</v>
      </c>
      <c r="M616" s="1">
        <v>9.9999999999999995E-7</v>
      </c>
      <c r="N616" s="1">
        <v>9.9999999999999995E-7</v>
      </c>
      <c r="O616">
        <v>5.7109097373499998E-4</v>
      </c>
      <c r="P616" s="1">
        <v>5.1646616333499997E-5</v>
      </c>
      <c r="Q616" s="1">
        <v>4.0153749505099999E-5</v>
      </c>
      <c r="R616">
        <v>2.9025674713200001E-4</v>
      </c>
      <c r="S616" s="1">
        <v>4.6851913295E-5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</row>
    <row r="617" spans="1:27" x14ac:dyDescent="0.2">
      <c r="A617">
        <v>615</v>
      </c>
      <c r="B617" s="1">
        <v>9.9999999999999995E-7</v>
      </c>
      <c r="C617" s="1">
        <v>9.9999999999999995E-7</v>
      </c>
      <c r="D617" s="1">
        <v>9.9999999999999995E-7</v>
      </c>
      <c r="E617" s="1">
        <v>9.9999999999999995E-7</v>
      </c>
      <c r="F617" s="1">
        <v>9.9999999999999995E-7</v>
      </c>
      <c r="G617" s="1">
        <v>9.9999999999999995E-7</v>
      </c>
      <c r="H617" s="1">
        <v>9.9999999999999995E-7</v>
      </c>
      <c r="I617" s="1">
        <v>9.9999999999999995E-7</v>
      </c>
      <c r="J617" s="1">
        <v>9.9999999999999995E-7</v>
      </c>
      <c r="K617" s="1">
        <v>9.9999999999999995E-7</v>
      </c>
      <c r="L617" s="1">
        <v>9.9999999999999995E-7</v>
      </c>
      <c r="M617" s="1">
        <v>9.9999999999999995E-7</v>
      </c>
      <c r="N617" s="1">
        <v>9.9999999999999995E-7</v>
      </c>
      <c r="O617">
        <v>5.7046981169999995E-4</v>
      </c>
      <c r="P617" s="1">
        <v>5.1621679969000003E-5</v>
      </c>
      <c r="Q617" s="1">
        <v>4.01369006031E-5</v>
      </c>
      <c r="R617">
        <v>2.9074727668700003E-4</v>
      </c>
      <c r="S617" s="1">
        <v>4.7024331040299999E-5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</row>
    <row r="618" spans="1:27" x14ac:dyDescent="0.2">
      <c r="A618">
        <v>616</v>
      </c>
      <c r="B618" s="1">
        <v>9.9999999999999995E-7</v>
      </c>
      <c r="C618" s="1">
        <v>9.9999999999999995E-7</v>
      </c>
      <c r="D618" s="1">
        <v>9.9999999999999995E-7</v>
      </c>
      <c r="E618" s="1">
        <v>9.9999999999999995E-7</v>
      </c>
      <c r="F618" s="1">
        <v>9.9999999999999995E-7</v>
      </c>
      <c r="G618" s="1">
        <v>9.9999999999999995E-7</v>
      </c>
      <c r="H618" s="1">
        <v>9.9999999999999995E-7</v>
      </c>
      <c r="I618" s="1">
        <v>9.9999999999999995E-7</v>
      </c>
      <c r="J618" s="1">
        <v>9.9999999999999995E-7</v>
      </c>
      <c r="K618" s="1">
        <v>9.9999999999999995E-7</v>
      </c>
      <c r="L618" s="1">
        <v>9.9999999999999995E-7</v>
      </c>
      <c r="M618" s="1">
        <v>9.9999999999999995E-7</v>
      </c>
      <c r="N618" s="1">
        <v>9.9999999999999995E-7</v>
      </c>
      <c r="O618">
        <v>5.6984894404099996E-4</v>
      </c>
      <c r="P618" s="1">
        <v>5.15967156085E-5</v>
      </c>
      <c r="Q618" s="1">
        <v>4.0120005138700001E-5</v>
      </c>
      <c r="R618">
        <v>2.9123731143899999E-4</v>
      </c>
      <c r="S618" s="1">
        <v>4.7197023772300001E-5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</row>
    <row r="619" spans="1:27" x14ac:dyDescent="0.2">
      <c r="A619">
        <v>617</v>
      </c>
      <c r="B619" s="1">
        <v>9.9999999999999995E-7</v>
      </c>
      <c r="C619" s="1">
        <v>9.9999999999999995E-7</v>
      </c>
      <c r="D619" s="1">
        <v>9.9999999999999995E-7</v>
      </c>
      <c r="E619" s="1">
        <v>9.9999999999999995E-7</v>
      </c>
      <c r="F619" s="1">
        <v>9.9999999999999995E-7</v>
      </c>
      <c r="G619" s="1">
        <v>9.9999999999999995E-7</v>
      </c>
      <c r="H619" s="1">
        <v>9.9999999999999995E-7</v>
      </c>
      <c r="I619" s="1">
        <v>9.9999999999999995E-7</v>
      </c>
      <c r="J619" s="1">
        <v>9.9999999999999995E-7</v>
      </c>
      <c r="K619" s="1">
        <v>9.9999999999999995E-7</v>
      </c>
      <c r="L619" s="1">
        <v>9.9999999999999995E-7</v>
      </c>
      <c r="M619" s="1">
        <v>9.9999999999999995E-7</v>
      </c>
      <c r="N619" s="1">
        <v>9.9999999999999995E-7</v>
      </c>
      <c r="O619">
        <v>5.6922837097899998E-4</v>
      </c>
      <c r="P619" s="1">
        <v>5.1571723365900001E-5</v>
      </c>
      <c r="Q619" s="1">
        <v>4.0103063419499997E-5</v>
      </c>
      <c r="R619">
        <v>2.9172685107300002E-4</v>
      </c>
      <c r="S619" s="1">
        <v>4.73699911626E-5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</row>
    <row r="620" spans="1:27" x14ac:dyDescent="0.2">
      <c r="A620">
        <v>618</v>
      </c>
      <c r="B620" s="1">
        <v>9.9999999999999995E-7</v>
      </c>
      <c r="C620" s="1">
        <v>9.9999999999999995E-7</v>
      </c>
      <c r="D620" s="1">
        <v>9.9999999999999995E-7</v>
      </c>
      <c r="E620" s="1">
        <v>9.9999999999999995E-7</v>
      </c>
      <c r="F620" s="1">
        <v>9.9999999999999995E-7</v>
      </c>
      <c r="G620" s="1">
        <v>9.9999999999999995E-7</v>
      </c>
      <c r="H620" s="1">
        <v>9.9999999999999995E-7</v>
      </c>
      <c r="I620" s="1">
        <v>9.9999999999999995E-7</v>
      </c>
      <c r="J620" s="1">
        <v>9.9999999999999995E-7</v>
      </c>
      <c r="K620" s="1">
        <v>9.9999999999999995E-7</v>
      </c>
      <c r="L620" s="1">
        <v>9.9999999999999995E-7</v>
      </c>
      <c r="M620" s="1">
        <v>9.9999999999999995E-7</v>
      </c>
      <c r="N620" s="1">
        <v>9.9999999999999995E-7</v>
      </c>
      <c r="O620">
        <v>5.6860809273600005E-4</v>
      </c>
      <c r="P620" s="1">
        <v>5.15467033537E-5</v>
      </c>
      <c r="Q620" s="1">
        <v>4.0086075750600002E-5</v>
      </c>
      <c r="R620">
        <v>2.9221589527700002E-4</v>
      </c>
      <c r="S620" s="1">
        <v>4.7543232882699997E-5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</row>
    <row r="621" spans="1:27" x14ac:dyDescent="0.2">
      <c r="A621">
        <v>619</v>
      </c>
      <c r="B621" s="1">
        <v>9.9999999999999995E-7</v>
      </c>
      <c r="C621" s="1">
        <v>9.9999999999999995E-7</v>
      </c>
      <c r="D621" s="1">
        <v>9.9999999999999995E-7</v>
      </c>
      <c r="E621" s="1">
        <v>9.9999999999999995E-7</v>
      </c>
      <c r="F621" s="1">
        <v>9.9999999999999995E-7</v>
      </c>
      <c r="G621" s="1">
        <v>9.9999999999999995E-7</v>
      </c>
      <c r="H621" s="1">
        <v>9.9999999999999995E-7</v>
      </c>
      <c r="I621" s="1">
        <v>9.9999999999999995E-7</v>
      </c>
      <c r="J621" s="1">
        <v>9.9999999999999995E-7</v>
      </c>
      <c r="K621" s="1">
        <v>9.9999999999999995E-7</v>
      </c>
      <c r="L621" s="1">
        <v>9.9999999999999995E-7</v>
      </c>
      <c r="M621" s="1">
        <v>9.9999999999999995E-7</v>
      </c>
      <c r="N621" s="1">
        <v>9.9999999999999995E-7</v>
      </c>
      <c r="O621">
        <v>5.6798810953499995E-4</v>
      </c>
      <c r="P621" s="1">
        <v>5.1521655683699999E-5</v>
      </c>
      <c r="Q621" s="1">
        <v>4.00690424344E-5</v>
      </c>
      <c r="R621">
        <v>2.9270444374299999E-4</v>
      </c>
      <c r="S621" s="1">
        <v>4.7716748603999999E-5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</row>
    <row r="622" spans="1:27" x14ac:dyDescent="0.2">
      <c r="A622">
        <v>620</v>
      </c>
      <c r="B622" s="1">
        <v>9.9999999999999995E-7</v>
      </c>
      <c r="C622" s="1">
        <v>9.9999999999999995E-7</v>
      </c>
      <c r="D622" s="1">
        <v>9.9999999999999995E-7</v>
      </c>
      <c r="E622" s="1">
        <v>9.9999999999999995E-7</v>
      </c>
      <c r="F622" s="1">
        <v>9.9999999999999995E-7</v>
      </c>
      <c r="G622" s="1">
        <v>9.9999999999999995E-7</v>
      </c>
      <c r="H622" s="1">
        <v>9.9999999999999995E-7</v>
      </c>
      <c r="I622" s="1">
        <v>9.9999999999999995E-7</v>
      </c>
      <c r="J622" s="1">
        <v>9.9999999999999995E-7</v>
      </c>
      <c r="K622" s="1">
        <v>9.9999999999999995E-7</v>
      </c>
      <c r="L622" s="1">
        <v>9.9999999999999995E-7</v>
      </c>
      <c r="M622" s="1">
        <v>9.9999999999999995E-7</v>
      </c>
      <c r="N622" s="1">
        <v>9.9999999999999995E-7</v>
      </c>
      <c r="O622">
        <v>5.6736842159799995E-4</v>
      </c>
      <c r="P622" s="1">
        <v>5.14965804664E-5</v>
      </c>
      <c r="Q622" s="1">
        <v>4.0051963770999998E-5</v>
      </c>
      <c r="R622">
        <v>2.93192496166E-4</v>
      </c>
      <c r="S622" s="1">
        <v>4.7890537998000002E-5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</row>
    <row r="623" spans="1:27" x14ac:dyDescent="0.2">
      <c r="A623">
        <v>621</v>
      </c>
      <c r="B623" s="1">
        <v>9.9999999999999995E-7</v>
      </c>
      <c r="C623" s="1">
        <v>9.9999999999999995E-7</v>
      </c>
      <c r="D623" s="1">
        <v>9.9999999999999995E-7</v>
      </c>
      <c r="E623" s="1">
        <v>9.9999999999999995E-7</v>
      </c>
      <c r="F623" s="1">
        <v>9.9999999999999995E-7</v>
      </c>
      <c r="G623" s="1">
        <v>9.9999999999999995E-7</v>
      </c>
      <c r="H623" s="1">
        <v>9.9999999999999995E-7</v>
      </c>
      <c r="I623" s="1">
        <v>9.9999999999999995E-7</v>
      </c>
      <c r="J623" s="1">
        <v>9.9999999999999995E-7</v>
      </c>
      <c r="K623" s="1">
        <v>9.9999999999999995E-7</v>
      </c>
      <c r="L623" s="1">
        <v>9.9999999999999995E-7</v>
      </c>
      <c r="M623" s="1">
        <v>9.9999999999999995E-7</v>
      </c>
      <c r="N623" s="1">
        <v>9.9999999999999995E-7</v>
      </c>
      <c r="O623">
        <v>5.6674902914900002E-4</v>
      </c>
      <c r="P623" s="1">
        <v>5.1471477811100001E-5</v>
      </c>
      <c r="Q623" s="1">
        <v>4.0034840057799998E-5</v>
      </c>
      <c r="R623">
        <v>2.93680052246E-4</v>
      </c>
      <c r="S623" s="1">
        <v>4.8064600736200001E-5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</row>
    <row r="624" spans="1:27" x14ac:dyDescent="0.2">
      <c r="A624">
        <v>622</v>
      </c>
      <c r="B624" s="1">
        <v>9.9999999999999995E-7</v>
      </c>
      <c r="C624" s="1">
        <v>9.9999999999999995E-7</v>
      </c>
      <c r="D624" s="1">
        <v>9.9999999999999995E-7</v>
      </c>
      <c r="E624" s="1">
        <v>9.9999999999999995E-7</v>
      </c>
      <c r="F624" s="1">
        <v>9.9999999999999995E-7</v>
      </c>
      <c r="G624" s="1">
        <v>9.9999999999999995E-7</v>
      </c>
      <c r="H624" s="1">
        <v>9.9999999999999995E-7</v>
      </c>
      <c r="I624" s="1">
        <v>9.9999999999999995E-7</v>
      </c>
      <c r="J624" s="1">
        <v>9.9999999999999995E-7</v>
      </c>
      <c r="K624" s="1">
        <v>9.9999999999999995E-7</v>
      </c>
      <c r="L624" s="1">
        <v>9.9999999999999995E-7</v>
      </c>
      <c r="M624" s="1">
        <v>9.9999999999999995E-7</v>
      </c>
      <c r="N624" s="1">
        <v>9.9999999999999995E-7</v>
      </c>
      <c r="O624">
        <v>5.6612993240900001E-4</v>
      </c>
      <c r="P624" s="1">
        <v>5.1446347826299997E-5</v>
      </c>
      <c r="Q624" s="1">
        <v>4.0017671589599999E-5</v>
      </c>
      <c r="R624">
        <v>2.9416711168500002E-4</v>
      </c>
      <c r="S624" s="1">
        <v>4.8238936490199998E-5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</row>
    <row r="625" spans="1:27" x14ac:dyDescent="0.2">
      <c r="A625">
        <v>623</v>
      </c>
      <c r="B625" s="1">
        <v>9.9999999999999995E-7</v>
      </c>
      <c r="C625" s="1">
        <v>9.9999999999999995E-7</v>
      </c>
      <c r="D625" s="1">
        <v>9.9999999999999995E-7</v>
      </c>
      <c r="E625" s="1">
        <v>9.9999999999999995E-7</v>
      </c>
      <c r="F625" s="1">
        <v>9.9999999999999995E-7</v>
      </c>
      <c r="G625" s="1">
        <v>9.9999999999999995E-7</v>
      </c>
      <c r="H625" s="1">
        <v>9.9999999999999995E-7</v>
      </c>
      <c r="I625" s="1">
        <v>9.9999999999999995E-7</v>
      </c>
      <c r="J625" s="1">
        <v>9.9999999999999995E-7</v>
      </c>
      <c r="K625" s="1">
        <v>9.9999999999999995E-7</v>
      </c>
      <c r="L625" s="1">
        <v>9.9999999999999995E-7</v>
      </c>
      <c r="M625" s="1">
        <v>9.9999999999999995E-7</v>
      </c>
      <c r="N625" s="1">
        <v>9.9999999999999995E-7</v>
      </c>
      <c r="O625">
        <v>5.6551113159999998E-4</v>
      </c>
      <c r="P625" s="1">
        <v>5.1421190619199998E-5</v>
      </c>
      <c r="Q625" s="1">
        <v>4.00004586589E-5</v>
      </c>
      <c r="R625">
        <v>2.9465367419000002E-4</v>
      </c>
      <c r="S625" s="1">
        <v>4.8413544931399997E-5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</row>
    <row r="626" spans="1:27" x14ac:dyDescent="0.2">
      <c r="A626">
        <v>624</v>
      </c>
      <c r="B626" s="1">
        <v>9.9999999999999995E-7</v>
      </c>
      <c r="C626" s="1">
        <v>9.9999999999999995E-7</v>
      </c>
      <c r="D626" s="1">
        <v>9.9999999999999995E-7</v>
      </c>
      <c r="E626" s="1">
        <v>9.9999999999999995E-7</v>
      </c>
      <c r="F626" s="1">
        <v>9.9999999999999995E-7</v>
      </c>
      <c r="G626" s="1">
        <v>9.9999999999999995E-7</v>
      </c>
      <c r="H626" s="1">
        <v>9.9999999999999995E-7</v>
      </c>
      <c r="I626" s="1">
        <v>9.9999999999999995E-7</v>
      </c>
      <c r="J626" s="1">
        <v>9.9999999999999995E-7</v>
      </c>
      <c r="K626" s="1">
        <v>9.9999999999999995E-7</v>
      </c>
      <c r="L626" s="1">
        <v>9.9999999999999995E-7</v>
      </c>
      <c r="M626" s="1">
        <v>9.9999999999999995E-7</v>
      </c>
      <c r="N626" s="1">
        <v>9.9999999999999995E-7</v>
      </c>
      <c r="O626">
        <v>5.6489262694699996E-4</v>
      </c>
      <c r="P626" s="1">
        <v>5.1396006296100001E-5</v>
      </c>
      <c r="Q626" s="1">
        <v>3.99832015557E-5</v>
      </c>
      <c r="R626">
        <v>2.9513973947000002E-4</v>
      </c>
      <c r="S626" s="1">
        <v>4.8588425731199998E-5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</row>
    <row r="627" spans="1:27" x14ac:dyDescent="0.2">
      <c r="A627">
        <v>625</v>
      </c>
      <c r="B627" s="1">
        <v>9.9999999999999995E-7</v>
      </c>
      <c r="C627" s="1">
        <v>9.9999999999999995E-7</v>
      </c>
      <c r="D627" s="1">
        <v>9.9999999999999995E-7</v>
      </c>
      <c r="E627" s="1">
        <v>9.9999999999999995E-7</v>
      </c>
      <c r="F627" s="1">
        <v>9.9999999999999995E-7</v>
      </c>
      <c r="G627" s="1">
        <v>9.9999999999999995E-7</v>
      </c>
      <c r="H627" s="1">
        <v>9.9999999999999995E-7</v>
      </c>
      <c r="I627" s="1">
        <v>9.9999999999999995E-7</v>
      </c>
      <c r="J627" s="1">
        <v>9.9999999999999995E-7</v>
      </c>
      <c r="K627" s="1">
        <v>9.9999999999999995E-7</v>
      </c>
      <c r="L627" s="1">
        <v>9.9999999999999995E-7</v>
      </c>
      <c r="M627" s="1">
        <v>9.9999999999999995E-7</v>
      </c>
      <c r="N627" s="1">
        <v>9.9999999999999995E-7</v>
      </c>
      <c r="O627">
        <v>5.6427441867100002E-4</v>
      </c>
      <c r="P627" s="1">
        <v>5.1370794962099998E-5</v>
      </c>
      <c r="Q627" s="1">
        <v>3.9965900567500002E-5</v>
      </c>
      <c r="R627">
        <v>2.95625307238E-4</v>
      </c>
      <c r="S627" s="1">
        <v>4.8763578561299998E-5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</row>
    <row r="628" spans="1:27" x14ac:dyDescent="0.2">
      <c r="A628">
        <v>626</v>
      </c>
      <c r="B628" s="1">
        <v>9.9999999999999995E-7</v>
      </c>
      <c r="C628" s="1">
        <v>9.9999999999999995E-7</v>
      </c>
      <c r="D628" s="1">
        <v>9.9999999999999995E-7</v>
      </c>
      <c r="E628" s="1">
        <v>9.9999999999999995E-7</v>
      </c>
      <c r="F628" s="1">
        <v>9.9999999999999995E-7</v>
      </c>
      <c r="G628" s="1">
        <v>9.9999999999999995E-7</v>
      </c>
      <c r="H628" s="1">
        <v>9.9999999999999995E-7</v>
      </c>
      <c r="I628" s="1">
        <v>9.9999999999999995E-7</v>
      </c>
      <c r="J628" s="1">
        <v>9.9999999999999995E-7</v>
      </c>
      <c r="K628" s="1">
        <v>9.9999999999999995E-7</v>
      </c>
      <c r="L628" s="1">
        <v>9.9999999999999995E-7</v>
      </c>
      <c r="M628" s="1">
        <v>9.9999999999999995E-7</v>
      </c>
      <c r="N628" s="1">
        <v>9.9999999999999995E-7</v>
      </c>
      <c r="O628">
        <v>5.6365650699499996E-4</v>
      </c>
      <c r="P628" s="1">
        <v>5.1345556721499999E-5</v>
      </c>
      <c r="Q628" s="1">
        <v>3.9948555979499999E-5</v>
      </c>
      <c r="R628">
        <v>2.9611037721099999E-4</v>
      </c>
      <c r="S628" s="1">
        <v>4.8939003093100002E-5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</row>
    <row r="629" spans="1:27" x14ac:dyDescent="0.2">
      <c r="A629">
        <v>627</v>
      </c>
      <c r="B629" s="1">
        <v>9.9999999999999995E-7</v>
      </c>
      <c r="C629" s="1">
        <v>9.9999999999999995E-7</v>
      </c>
      <c r="D629" s="1">
        <v>9.9999999999999995E-7</v>
      </c>
      <c r="E629" s="1">
        <v>9.9999999999999995E-7</v>
      </c>
      <c r="F629" s="1">
        <v>9.9999999999999995E-7</v>
      </c>
      <c r="G629" s="1">
        <v>9.9999999999999995E-7</v>
      </c>
      <c r="H629" s="1">
        <v>9.9999999999999995E-7</v>
      </c>
      <c r="I629" s="1">
        <v>9.9999999999999995E-7</v>
      </c>
      <c r="J629" s="1">
        <v>9.9999999999999995E-7</v>
      </c>
      <c r="K629" s="1">
        <v>9.9999999999999995E-7</v>
      </c>
      <c r="L629" s="1">
        <v>9.9999999999999995E-7</v>
      </c>
      <c r="M629" s="1">
        <v>9.9999999999999995E-7</v>
      </c>
      <c r="N629" s="1">
        <v>9.9999999999999995E-7</v>
      </c>
      <c r="O629">
        <v>5.6303889214100004E-4</v>
      </c>
      <c r="P629" s="1">
        <v>5.1320291677400003E-5</v>
      </c>
      <c r="Q629" s="1">
        <v>3.9931168074199999E-5</v>
      </c>
      <c r="R629">
        <v>2.9659494910900001E-4</v>
      </c>
      <c r="S629" s="1">
        <v>4.91146989981E-5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</row>
    <row r="630" spans="1:27" x14ac:dyDescent="0.2">
      <c r="A630">
        <v>628</v>
      </c>
      <c r="B630" s="1">
        <v>9.9999999999999995E-7</v>
      </c>
      <c r="C630" s="1">
        <v>9.9999999999999995E-7</v>
      </c>
      <c r="D630" s="1">
        <v>9.9999999999999995E-7</v>
      </c>
      <c r="E630" s="1">
        <v>9.9999999999999995E-7</v>
      </c>
      <c r="F630" s="1">
        <v>9.9999999999999995E-7</v>
      </c>
      <c r="G630" s="1">
        <v>9.9999999999999995E-7</v>
      </c>
      <c r="H630" s="1">
        <v>9.9999999999999995E-7</v>
      </c>
      <c r="I630" s="1">
        <v>9.9999999999999995E-7</v>
      </c>
      <c r="J630" s="1">
        <v>9.9999999999999995E-7</v>
      </c>
      <c r="K630" s="1">
        <v>9.9999999999999995E-7</v>
      </c>
      <c r="L630" s="1">
        <v>9.9999999999999995E-7</v>
      </c>
      <c r="M630" s="1">
        <v>9.9999999999999995E-7</v>
      </c>
      <c r="N630" s="1">
        <v>9.9999999999999995E-7</v>
      </c>
      <c r="O630">
        <v>5.6242157433399997E-4</v>
      </c>
      <c r="P630" s="1">
        <v>5.1294999931899997E-5</v>
      </c>
      <c r="Q630" s="1">
        <v>3.9913737132E-5</v>
      </c>
      <c r="R630">
        <v>2.9707902265500001E-4</v>
      </c>
      <c r="S630" s="1">
        <v>4.9290665947899999E-5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</row>
    <row r="631" spans="1:27" x14ac:dyDescent="0.2">
      <c r="A631">
        <v>629</v>
      </c>
      <c r="B631" s="1">
        <v>9.9999999999999995E-7</v>
      </c>
      <c r="C631" s="1">
        <v>9.9999999999999995E-7</v>
      </c>
      <c r="D631" s="1">
        <v>9.9999999999999995E-7</v>
      </c>
      <c r="E631" s="1">
        <v>9.9999999999999995E-7</v>
      </c>
      <c r="F631" s="1">
        <v>9.9999999999999995E-7</v>
      </c>
      <c r="G631" s="1">
        <v>9.9999999999999995E-7</v>
      </c>
      <c r="H631" s="1">
        <v>9.9999999999999995E-7</v>
      </c>
      <c r="I631" s="1">
        <v>9.9999999999999995E-7</v>
      </c>
      <c r="J631" s="1">
        <v>9.9999999999999995E-7</v>
      </c>
      <c r="K631" s="1">
        <v>9.9999999999999995E-7</v>
      </c>
      <c r="L631" s="1">
        <v>9.9999999999999995E-7</v>
      </c>
      <c r="M631" s="1">
        <v>9.9999999999999995E-7</v>
      </c>
      <c r="N631" s="1">
        <v>9.9999999999999995E-7</v>
      </c>
      <c r="O631">
        <v>5.6180455379399997E-4</v>
      </c>
      <c r="P631" s="1">
        <v>5.1269681586200003E-5</v>
      </c>
      <c r="Q631" s="1">
        <v>3.98962634308E-5</v>
      </c>
      <c r="R631">
        <v>2.9756259757499998E-4</v>
      </c>
      <c r="S631" s="1">
        <v>4.9466903614000001E-5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</row>
    <row r="632" spans="1:27" x14ac:dyDescent="0.2">
      <c r="A632">
        <v>630</v>
      </c>
      <c r="B632" s="1">
        <v>9.9999999999999995E-7</v>
      </c>
      <c r="C632" s="1">
        <v>9.9999999999999995E-7</v>
      </c>
      <c r="D632" s="1">
        <v>9.9999999999999995E-7</v>
      </c>
      <c r="E632" s="1">
        <v>9.9999999999999995E-7</v>
      </c>
      <c r="F632" s="1">
        <v>9.9999999999999995E-7</v>
      </c>
      <c r="G632" s="1">
        <v>9.9999999999999995E-7</v>
      </c>
      <c r="H632" s="1">
        <v>9.9999999999999995E-7</v>
      </c>
      <c r="I632" s="1">
        <v>9.9999999999999995E-7</v>
      </c>
      <c r="J632" s="1">
        <v>9.9999999999999995E-7</v>
      </c>
      <c r="K632" s="1">
        <v>9.9999999999999995E-7</v>
      </c>
      <c r="L632" s="1">
        <v>9.9999999999999995E-7</v>
      </c>
      <c r="M632" s="1">
        <v>9.9999999999999995E-7</v>
      </c>
      <c r="N632" s="1">
        <v>9.9999999999999995E-7</v>
      </c>
      <c r="O632">
        <v>5.6118783074599998E-4</v>
      </c>
      <c r="P632" s="1">
        <v>5.1244336740400002E-5</v>
      </c>
      <c r="Q632" s="1">
        <v>3.98787472463E-5</v>
      </c>
      <c r="R632">
        <v>2.9804567359900002E-4</v>
      </c>
      <c r="S632" s="1">
        <v>4.9643411667899997E-5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</row>
    <row r="633" spans="1:27" x14ac:dyDescent="0.2">
      <c r="A633">
        <v>631</v>
      </c>
      <c r="B633" s="1">
        <v>9.9999999999999995E-7</v>
      </c>
      <c r="C633" s="1">
        <v>9.9999999999999995E-7</v>
      </c>
      <c r="D633" s="1">
        <v>9.9999999999999995E-7</v>
      </c>
      <c r="E633" s="1">
        <v>9.9999999999999995E-7</v>
      </c>
      <c r="F633" s="1">
        <v>9.9999999999999995E-7</v>
      </c>
      <c r="G633" s="1">
        <v>9.9999999999999995E-7</v>
      </c>
      <c r="H633" s="1">
        <v>9.9999999999999995E-7</v>
      </c>
      <c r="I633" s="1">
        <v>9.9999999999999995E-7</v>
      </c>
      <c r="J633" s="1">
        <v>9.9999999999999995E-7</v>
      </c>
      <c r="K633" s="1">
        <v>9.9999999999999995E-7</v>
      </c>
      <c r="L633" s="1">
        <v>9.9999999999999995E-7</v>
      </c>
      <c r="M633" s="1">
        <v>9.9999999999999995E-7</v>
      </c>
      <c r="N633" s="1">
        <v>9.9999999999999995E-7</v>
      </c>
      <c r="O633">
        <v>5.6057140541299999E-4</v>
      </c>
      <c r="P633" s="1">
        <v>5.1218965493799998E-5</v>
      </c>
      <c r="Q633" s="1">
        <v>3.9861188851599997E-5</v>
      </c>
      <c r="R633">
        <v>2.9852825046099997E-4</v>
      </c>
      <c r="S633" s="1">
        <v>4.9820189781299997E-5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</row>
    <row r="634" spans="1:27" x14ac:dyDescent="0.2">
      <c r="A634">
        <v>632</v>
      </c>
      <c r="B634" s="1">
        <v>9.9999999999999995E-7</v>
      </c>
      <c r="C634" s="1">
        <v>9.9999999999999995E-7</v>
      </c>
      <c r="D634" s="1">
        <v>9.9999999999999995E-7</v>
      </c>
      <c r="E634" s="1">
        <v>9.9999999999999995E-7</v>
      </c>
      <c r="F634" s="1">
        <v>9.9999999999999995E-7</v>
      </c>
      <c r="G634" s="1">
        <v>9.9999999999999995E-7</v>
      </c>
      <c r="H634" s="1">
        <v>9.9999999999999995E-7</v>
      </c>
      <c r="I634" s="1">
        <v>9.9999999999999995E-7</v>
      </c>
      <c r="J634" s="1">
        <v>9.9999999999999995E-7</v>
      </c>
      <c r="K634" s="1">
        <v>9.9999999999999995E-7</v>
      </c>
      <c r="L634" s="1">
        <v>9.9999999999999995E-7</v>
      </c>
      <c r="M634" s="1">
        <v>9.9999999999999995E-7</v>
      </c>
      <c r="N634" s="1">
        <v>9.9999999999999995E-7</v>
      </c>
      <c r="O634">
        <v>5.5995527801599998E-4</v>
      </c>
      <c r="P634" s="1">
        <v>5.1193567944499999E-5</v>
      </c>
      <c r="Q634" s="1">
        <v>3.9843588517800002E-5</v>
      </c>
      <c r="R634">
        <v>2.9901032789600001E-4</v>
      </c>
      <c r="S634" s="1">
        <v>4.9997237625599999E-5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</row>
    <row r="635" spans="1:27" x14ac:dyDescent="0.2">
      <c r="A635">
        <v>633</v>
      </c>
      <c r="B635" s="1">
        <v>9.9999999999999995E-7</v>
      </c>
      <c r="C635" s="1">
        <v>9.9999999999999995E-7</v>
      </c>
      <c r="D635" s="1">
        <v>9.9999999999999995E-7</v>
      </c>
      <c r="E635" s="1">
        <v>9.9999999999999995E-7</v>
      </c>
      <c r="F635" s="1">
        <v>9.9999999999999995E-7</v>
      </c>
      <c r="G635" s="1">
        <v>9.9999999999999995E-7</v>
      </c>
      <c r="H635" s="1">
        <v>9.9999999999999995E-7</v>
      </c>
      <c r="I635" s="1">
        <v>9.9999999999999995E-7</v>
      </c>
      <c r="J635" s="1">
        <v>9.9999999999999995E-7</v>
      </c>
      <c r="K635" s="1">
        <v>9.9999999999999995E-7</v>
      </c>
      <c r="L635" s="1">
        <v>9.9999999999999995E-7</v>
      </c>
      <c r="M635" s="1">
        <v>9.9999999999999995E-7</v>
      </c>
      <c r="N635" s="1">
        <v>9.9999999999999995E-7</v>
      </c>
      <c r="O635">
        <v>5.5933944877999998E-4</v>
      </c>
      <c r="P635" s="1">
        <v>5.1168144189899999E-5</v>
      </c>
      <c r="Q635" s="1">
        <v>3.9825946513399998E-5</v>
      </c>
      <c r="R635">
        <v>2.9949190564399999E-4</v>
      </c>
      <c r="S635" s="1">
        <v>5.0174554872699997E-5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</row>
    <row r="636" spans="1:27" x14ac:dyDescent="0.2">
      <c r="A636">
        <v>634</v>
      </c>
      <c r="B636" s="1">
        <v>9.9999999999999995E-7</v>
      </c>
      <c r="C636" s="1">
        <v>9.9999999999999995E-7</v>
      </c>
      <c r="D636" s="1">
        <v>9.9999999999999995E-7</v>
      </c>
      <c r="E636" s="1">
        <v>9.9999999999999995E-7</v>
      </c>
      <c r="F636" s="1">
        <v>9.9999999999999995E-7</v>
      </c>
      <c r="G636" s="1">
        <v>9.9999999999999995E-7</v>
      </c>
      <c r="H636" s="1">
        <v>9.9999999999999995E-7</v>
      </c>
      <c r="I636" s="1">
        <v>9.9999999999999995E-7</v>
      </c>
      <c r="J636" s="1">
        <v>9.9999999999999995E-7</v>
      </c>
      <c r="K636" s="1">
        <v>9.9999999999999995E-7</v>
      </c>
      <c r="L636" s="1">
        <v>9.9999999999999995E-7</v>
      </c>
      <c r="M636" s="1">
        <v>9.9999999999999995E-7</v>
      </c>
      <c r="N636" s="1">
        <v>9.9999999999999995E-7</v>
      </c>
      <c r="O636">
        <v>5.5872391792700005E-4</v>
      </c>
      <c r="P636" s="1">
        <v>5.1142694326299999E-5</v>
      </c>
      <c r="Q636" s="1">
        <v>3.9808263104899998E-5</v>
      </c>
      <c r="R636">
        <v>2.9997298344799998E-4</v>
      </c>
      <c r="S636" s="1">
        <v>5.0352141193899998E-5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</row>
    <row r="637" spans="1:27" x14ac:dyDescent="0.2">
      <c r="A637">
        <v>635</v>
      </c>
      <c r="B637" s="1">
        <v>9.9999999999999995E-7</v>
      </c>
      <c r="C637" s="1">
        <v>9.9999999999999995E-7</v>
      </c>
      <c r="D637" s="1">
        <v>9.9999999999999995E-7</v>
      </c>
      <c r="E637" s="1">
        <v>9.9999999999999995E-7</v>
      </c>
      <c r="F637" s="1">
        <v>9.9999999999999995E-7</v>
      </c>
      <c r="G637" s="1">
        <v>9.9999999999999995E-7</v>
      </c>
      <c r="H637" s="1">
        <v>9.9999999999999995E-7</v>
      </c>
      <c r="I637" s="1">
        <v>9.9999999999999995E-7</v>
      </c>
      <c r="J637" s="1">
        <v>9.9999999999999995E-7</v>
      </c>
      <c r="K637" s="1">
        <v>9.9999999999999995E-7</v>
      </c>
      <c r="L637" s="1">
        <v>9.9999999999999995E-7</v>
      </c>
      <c r="M637" s="1">
        <v>9.9999999999999995E-7</v>
      </c>
      <c r="N637" s="1">
        <v>9.9999999999999995E-7</v>
      </c>
      <c r="O637">
        <v>5.5810868567999995E-4</v>
      </c>
      <c r="P637" s="1">
        <v>5.1117218448999997E-5</v>
      </c>
      <c r="Q637" s="1">
        <v>3.97905385564E-5</v>
      </c>
      <c r="R637">
        <v>3.0045356105399998E-4</v>
      </c>
      <c r="S637" s="1">
        <v>5.0529996261100001E-5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</row>
    <row r="638" spans="1:27" x14ac:dyDescent="0.2">
      <c r="A638">
        <v>636</v>
      </c>
      <c r="B638" s="1">
        <v>9.9999999999999995E-7</v>
      </c>
      <c r="C638" s="1">
        <v>9.9999999999999995E-7</v>
      </c>
      <c r="D638" s="1">
        <v>9.9999999999999995E-7</v>
      </c>
      <c r="E638" s="1">
        <v>9.9999999999999995E-7</v>
      </c>
      <c r="F638" s="1">
        <v>9.9999999999999995E-7</v>
      </c>
      <c r="G638" s="1">
        <v>9.9999999999999995E-7</v>
      </c>
      <c r="H638" s="1">
        <v>9.9999999999999995E-7</v>
      </c>
      <c r="I638" s="1">
        <v>9.9999999999999995E-7</v>
      </c>
      <c r="J638" s="1">
        <v>9.9999999999999995E-7</v>
      </c>
      <c r="K638" s="1">
        <v>9.9999999999999995E-7</v>
      </c>
      <c r="L638" s="1">
        <v>9.9999999999999995E-7</v>
      </c>
      <c r="M638" s="1">
        <v>9.9999999999999995E-7</v>
      </c>
      <c r="N638" s="1">
        <v>9.9999999999999995E-7</v>
      </c>
      <c r="O638">
        <v>5.5749375226200003E-4</v>
      </c>
      <c r="P638" s="1">
        <v>5.1091716652599998E-5</v>
      </c>
      <c r="Q638" s="1">
        <v>3.9772773129700002E-5</v>
      </c>
      <c r="R638">
        <v>3.00933638209E-4</v>
      </c>
      <c r="S638" s="1">
        <v>5.07081197459E-5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</row>
    <row r="639" spans="1:27" x14ac:dyDescent="0.2">
      <c r="A639">
        <v>637</v>
      </c>
      <c r="B639" s="1">
        <v>9.9999999999999995E-7</v>
      </c>
      <c r="C639" s="1">
        <v>9.9999999999999995E-7</v>
      </c>
      <c r="D639" s="1">
        <v>9.9999999999999995E-7</v>
      </c>
      <c r="E639" s="1">
        <v>9.9999999999999995E-7</v>
      </c>
      <c r="F639" s="1">
        <v>9.9999999999999995E-7</v>
      </c>
      <c r="G639" s="1">
        <v>9.9999999999999995E-7</v>
      </c>
      <c r="H639" s="1">
        <v>9.9999999999999995E-7</v>
      </c>
      <c r="I639" s="1">
        <v>9.9999999999999995E-7</v>
      </c>
      <c r="J639" s="1">
        <v>9.9999999999999995E-7</v>
      </c>
      <c r="K639" s="1">
        <v>9.9999999999999995E-7</v>
      </c>
      <c r="L639" s="1">
        <v>9.9999999999999995E-7</v>
      </c>
      <c r="M639" s="1">
        <v>9.9999999999999995E-7</v>
      </c>
      <c r="N639" s="1">
        <v>9.9999999999999995E-7</v>
      </c>
      <c r="O639">
        <v>5.5687911789799999E-4</v>
      </c>
      <c r="P639" s="1">
        <v>5.1066189030599999E-5</v>
      </c>
      <c r="Q639" s="1">
        <v>3.9754967084499998E-5</v>
      </c>
      <c r="R639">
        <v>3.0141321466699999E-4</v>
      </c>
      <c r="S639" s="1">
        <v>5.0886511319900002E-5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</row>
    <row r="640" spans="1:27" x14ac:dyDescent="0.2">
      <c r="A640">
        <v>638</v>
      </c>
      <c r="B640" s="1">
        <v>9.9999999999999995E-7</v>
      </c>
      <c r="C640" s="1">
        <v>9.9999999999999995E-7</v>
      </c>
      <c r="D640" s="1">
        <v>9.9999999999999995E-7</v>
      </c>
      <c r="E640" s="1">
        <v>9.9999999999999995E-7</v>
      </c>
      <c r="F640" s="1">
        <v>9.9999999999999995E-7</v>
      </c>
      <c r="G640" s="1">
        <v>9.9999999999999995E-7</v>
      </c>
      <c r="H640" s="1">
        <v>9.9999999999999995E-7</v>
      </c>
      <c r="I640" s="1">
        <v>9.9999999999999995E-7</v>
      </c>
      <c r="J640" s="1">
        <v>9.9999999999999995E-7</v>
      </c>
      <c r="K640" s="1">
        <v>9.9999999999999995E-7</v>
      </c>
      <c r="L640" s="1">
        <v>9.9999999999999995E-7</v>
      </c>
      <c r="M640" s="1">
        <v>9.9999999999999995E-7</v>
      </c>
      <c r="N640" s="1">
        <v>9.9999999999999995E-7</v>
      </c>
      <c r="O640">
        <v>5.5626478280799995E-4</v>
      </c>
      <c r="P640" s="1">
        <v>5.10406356756E-5</v>
      </c>
      <c r="Q640" s="1">
        <v>3.9737120678299997E-5</v>
      </c>
      <c r="R640">
        <v>3.0189229018299997E-4</v>
      </c>
      <c r="S640" s="1">
        <v>5.1065170654999999E-5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</row>
    <row r="641" spans="1:27" x14ac:dyDescent="0.2">
      <c r="A641">
        <v>639</v>
      </c>
      <c r="B641" s="1">
        <v>9.9999999999999995E-7</v>
      </c>
      <c r="C641" s="1">
        <v>9.9999999999999995E-7</v>
      </c>
      <c r="D641" s="1">
        <v>9.9999999999999995E-7</v>
      </c>
      <c r="E641" s="1">
        <v>9.9999999999999995E-7</v>
      </c>
      <c r="F641" s="1">
        <v>9.9999999999999995E-7</v>
      </c>
      <c r="G641" s="1">
        <v>9.9999999999999995E-7</v>
      </c>
      <c r="H641" s="1">
        <v>9.9999999999999995E-7</v>
      </c>
      <c r="I641" s="1">
        <v>9.9999999999999995E-7</v>
      </c>
      <c r="J641" s="1">
        <v>9.9999999999999995E-7</v>
      </c>
      <c r="K641" s="1">
        <v>9.9999999999999995E-7</v>
      </c>
      <c r="L641" s="1">
        <v>9.9999999999999995E-7</v>
      </c>
      <c r="M641" s="1">
        <v>9.9999999999999995E-7</v>
      </c>
      <c r="N641" s="1">
        <v>9.9999999999999995E-7</v>
      </c>
      <c r="O641">
        <v>5.5565074721800002E-4</v>
      </c>
      <c r="P641" s="1">
        <v>5.10150566795E-5</v>
      </c>
      <c r="Q641" s="1">
        <v>3.9719234166399999E-5</v>
      </c>
      <c r="R641">
        <v>3.0237086451300003E-4</v>
      </c>
      <c r="S641" s="1">
        <v>5.1244097422900001E-5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</row>
    <row r="642" spans="1:27" x14ac:dyDescent="0.2">
      <c r="A642">
        <v>640</v>
      </c>
      <c r="B642" s="1">
        <v>9.9999999999999995E-7</v>
      </c>
      <c r="C642" s="1">
        <v>9.9999999999999995E-7</v>
      </c>
      <c r="D642" s="1">
        <v>9.9999999999999995E-7</v>
      </c>
      <c r="E642" s="1">
        <v>9.9999999999999995E-7</v>
      </c>
      <c r="F642" s="1">
        <v>9.9999999999999995E-7</v>
      </c>
      <c r="G642" s="1">
        <v>9.9999999999999995E-7</v>
      </c>
      <c r="H642" s="1">
        <v>9.9999999999999995E-7</v>
      </c>
      <c r="I642" s="1">
        <v>9.9999999999999995E-7</v>
      </c>
      <c r="J642" s="1">
        <v>9.9999999999999995E-7</v>
      </c>
      <c r="K642" s="1">
        <v>9.9999999999999995E-7</v>
      </c>
      <c r="L642" s="1">
        <v>9.9999999999999995E-7</v>
      </c>
      <c r="M642" s="1">
        <v>9.9999999999999995E-7</v>
      </c>
      <c r="N642" s="1">
        <v>9.9999999999999995E-7</v>
      </c>
      <c r="O642">
        <v>5.5503701135000002E-4</v>
      </c>
      <c r="P642" s="1">
        <v>5.0989452133099998E-5</v>
      </c>
      <c r="Q642" s="1">
        <v>3.9701307801799997E-5</v>
      </c>
      <c r="R642">
        <v>3.0284893742000001E-4</v>
      </c>
      <c r="S642" s="1">
        <v>5.14232912953E-5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</row>
    <row r="643" spans="1:27" x14ac:dyDescent="0.2">
      <c r="A643">
        <v>641</v>
      </c>
      <c r="B643" s="1">
        <v>9.9999999999999995E-7</v>
      </c>
      <c r="C643" s="1">
        <v>9.9999999999999995E-7</v>
      </c>
      <c r="D643" s="1">
        <v>9.9999999999999995E-7</v>
      </c>
      <c r="E643" s="1">
        <v>9.9999999999999995E-7</v>
      </c>
      <c r="F643" s="1">
        <v>9.9999999999999995E-7</v>
      </c>
      <c r="G643" s="1">
        <v>9.9999999999999995E-7</v>
      </c>
      <c r="H643" s="1">
        <v>9.9999999999999995E-7</v>
      </c>
      <c r="I643" s="1">
        <v>9.9999999999999995E-7</v>
      </c>
      <c r="J643" s="1">
        <v>9.9999999999999995E-7</v>
      </c>
      <c r="K643" s="1">
        <v>9.9999999999999995E-7</v>
      </c>
      <c r="L643" s="1">
        <v>9.9999999999999995E-7</v>
      </c>
      <c r="M643" s="1">
        <v>9.9999999999999995E-7</v>
      </c>
      <c r="N643" s="1">
        <v>9.9999999999999995E-7</v>
      </c>
      <c r="O643">
        <v>5.5442357542800002E-4</v>
      </c>
      <c r="P643" s="1">
        <v>5.0963822126399998E-5</v>
      </c>
      <c r="Q643" s="1">
        <v>3.9683341835500003E-5</v>
      </c>
      <c r="R643">
        <v>3.0332650866599998E-4</v>
      </c>
      <c r="S643" s="1">
        <v>5.1602751944100002E-5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</row>
    <row r="644" spans="1:27" x14ac:dyDescent="0.2">
      <c r="A644">
        <v>642</v>
      </c>
      <c r="B644" s="1">
        <v>9.9999999999999995E-7</v>
      </c>
      <c r="C644" s="1">
        <v>9.9999999999999995E-7</v>
      </c>
      <c r="D644" s="1">
        <v>9.9999999999999995E-7</v>
      </c>
      <c r="E644" s="1">
        <v>9.9999999999999995E-7</v>
      </c>
      <c r="F644" s="1">
        <v>9.9999999999999995E-7</v>
      </c>
      <c r="G644" s="1">
        <v>9.9999999999999995E-7</v>
      </c>
      <c r="H644" s="1">
        <v>9.9999999999999995E-7</v>
      </c>
      <c r="I644" s="1">
        <v>9.9999999999999995E-7</v>
      </c>
      <c r="J644" s="1">
        <v>9.9999999999999995E-7</v>
      </c>
      <c r="K644" s="1">
        <v>9.9999999999999995E-7</v>
      </c>
      <c r="L644" s="1">
        <v>9.9999999999999995E-7</v>
      </c>
      <c r="M644" s="1">
        <v>9.9999999999999995E-7</v>
      </c>
      <c r="N644" s="1">
        <v>9.9999999999999995E-7</v>
      </c>
      <c r="O644">
        <v>5.5381043967399997E-4</v>
      </c>
      <c r="P644" s="1">
        <v>5.0938166748600001E-5</v>
      </c>
      <c r="Q644" s="1">
        <v>3.9665336516300002E-5</v>
      </c>
      <c r="R644">
        <v>3.0380357801999998E-4</v>
      </c>
      <c r="S644" s="1">
        <v>5.1782479041199998E-5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</row>
    <row r="645" spans="1:27" x14ac:dyDescent="0.2">
      <c r="A645">
        <v>643</v>
      </c>
      <c r="B645" s="1">
        <v>9.9999999999999995E-7</v>
      </c>
      <c r="C645" s="1">
        <v>9.9999999999999995E-7</v>
      </c>
      <c r="D645" s="1">
        <v>9.9999999999999995E-7</v>
      </c>
      <c r="E645" s="1">
        <v>9.9999999999999995E-7</v>
      </c>
      <c r="F645" s="1">
        <v>9.9999999999999995E-7</v>
      </c>
      <c r="G645" s="1">
        <v>9.9999999999999995E-7</v>
      </c>
      <c r="H645" s="1">
        <v>9.9999999999999995E-7</v>
      </c>
      <c r="I645" s="1">
        <v>9.9999999999999995E-7</v>
      </c>
      <c r="J645" s="1">
        <v>9.9999999999999995E-7</v>
      </c>
      <c r="K645" s="1">
        <v>9.9999999999999995E-7</v>
      </c>
      <c r="L645" s="1">
        <v>9.9999999999999995E-7</v>
      </c>
      <c r="M645" s="1">
        <v>9.9999999999999995E-7</v>
      </c>
      <c r="N645" s="1">
        <v>9.9999999999999995E-7</v>
      </c>
      <c r="O645">
        <v>5.5319760431200003E-4</v>
      </c>
      <c r="P645" s="1">
        <v>5.0912486087900003E-5</v>
      </c>
      <c r="Q645" s="1">
        <v>3.9647292091000003E-5</v>
      </c>
      <c r="R645">
        <v>3.0428014525E-4</v>
      </c>
      <c r="S645" s="1">
        <v>5.1962472258399997E-5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</row>
    <row r="646" spans="1:27" x14ac:dyDescent="0.2">
      <c r="A646">
        <v>644</v>
      </c>
      <c r="B646" s="1">
        <v>9.9999999999999995E-7</v>
      </c>
      <c r="C646" s="1">
        <v>9.9999999999999995E-7</v>
      </c>
      <c r="D646" s="1">
        <v>9.9999999999999995E-7</v>
      </c>
      <c r="E646" s="1">
        <v>9.9999999999999995E-7</v>
      </c>
      <c r="F646" s="1">
        <v>9.9999999999999995E-7</v>
      </c>
      <c r="G646" s="1">
        <v>9.9999999999999995E-7</v>
      </c>
      <c r="H646" s="1">
        <v>9.9999999999999995E-7</v>
      </c>
      <c r="I646" s="1">
        <v>9.9999999999999995E-7</v>
      </c>
      <c r="J646" s="1">
        <v>9.9999999999999995E-7</v>
      </c>
      <c r="K646" s="1">
        <v>9.9999999999999995E-7</v>
      </c>
      <c r="L646" s="1">
        <v>9.9999999999999995E-7</v>
      </c>
      <c r="M646" s="1">
        <v>9.9999999999999995E-7</v>
      </c>
      <c r="N646" s="1">
        <v>9.9999999999999995E-7</v>
      </c>
      <c r="O646">
        <v>5.5258506956599996E-4</v>
      </c>
      <c r="P646" s="1">
        <v>5.0886780231900003E-5</v>
      </c>
      <c r="Q646" s="1">
        <v>3.9629208803999999E-5</v>
      </c>
      <c r="R646">
        <v>3.0475621012999998E-4</v>
      </c>
      <c r="S646" s="1">
        <v>5.2142731267700002E-5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</row>
    <row r="647" spans="1:27" x14ac:dyDescent="0.2">
      <c r="A647">
        <v>645</v>
      </c>
      <c r="B647" s="1">
        <v>9.9999999999999995E-7</v>
      </c>
      <c r="C647" s="1">
        <v>9.9999999999999995E-7</v>
      </c>
      <c r="D647" s="1">
        <v>9.9999999999999995E-7</v>
      </c>
      <c r="E647" s="1">
        <v>9.9999999999999995E-7</v>
      </c>
      <c r="F647" s="1">
        <v>9.9999999999999995E-7</v>
      </c>
      <c r="G647" s="1">
        <v>9.9999999999999995E-7</v>
      </c>
      <c r="H647" s="1">
        <v>9.9999999999999995E-7</v>
      </c>
      <c r="I647" s="1">
        <v>9.9999999999999995E-7</v>
      </c>
      <c r="J647" s="1">
        <v>9.9999999999999995E-7</v>
      </c>
      <c r="K647" s="1">
        <v>9.9999999999999995E-7</v>
      </c>
      <c r="L647" s="1">
        <v>9.9999999999999995E-7</v>
      </c>
      <c r="M647" s="1">
        <v>9.9999999999999995E-7</v>
      </c>
      <c r="N647" s="1">
        <v>9.9999999999999995E-7</v>
      </c>
      <c r="O647">
        <v>5.5197283565899997E-4</v>
      </c>
      <c r="P647" s="1">
        <v>5.0861049266999998E-5</v>
      </c>
      <c r="Q647" s="1">
        <v>3.9611086898100001E-5</v>
      </c>
      <c r="R647">
        <v>3.0523177243500001E-4</v>
      </c>
      <c r="S647" s="1">
        <v>5.2323255740999999E-5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</row>
    <row r="648" spans="1:27" x14ac:dyDescent="0.2">
      <c r="A648">
        <v>646</v>
      </c>
      <c r="B648" s="1">
        <v>9.9999999999999995E-7</v>
      </c>
      <c r="C648" s="1">
        <v>9.9999999999999995E-7</v>
      </c>
      <c r="D648" s="1">
        <v>9.9999999999999995E-7</v>
      </c>
      <c r="E648" s="1">
        <v>9.9999999999999995E-7</v>
      </c>
      <c r="F648" s="1">
        <v>9.9999999999999995E-7</v>
      </c>
      <c r="G648" s="1">
        <v>9.9999999999999995E-7</v>
      </c>
      <c r="H648" s="1">
        <v>9.9999999999999995E-7</v>
      </c>
      <c r="I648" s="1">
        <v>9.9999999999999995E-7</v>
      </c>
      <c r="J648" s="1">
        <v>9.9999999999999995E-7</v>
      </c>
      <c r="K648" s="1">
        <v>9.9999999999999995E-7</v>
      </c>
      <c r="L648" s="1">
        <v>9.9999999999999995E-7</v>
      </c>
      <c r="M648" s="1">
        <v>9.9999999999999995E-7</v>
      </c>
      <c r="N648" s="1">
        <v>9.9999999999999995E-7</v>
      </c>
      <c r="O648">
        <v>5.5136090281399997E-4</v>
      </c>
      <c r="P648" s="1">
        <v>5.0835293279200001E-5</v>
      </c>
      <c r="Q648" s="1">
        <v>3.9592926613600001E-5</v>
      </c>
      <c r="R648">
        <v>3.0570683194299999E-4</v>
      </c>
      <c r="S648" s="1">
        <v>5.2504045350300003E-5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</row>
    <row r="649" spans="1:27" x14ac:dyDescent="0.2">
      <c r="A649">
        <v>647</v>
      </c>
      <c r="B649" s="1">
        <v>9.9999999999999995E-7</v>
      </c>
      <c r="C649" s="1">
        <v>9.9999999999999995E-7</v>
      </c>
      <c r="D649" s="1">
        <v>9.9999999999999995E-7</v>
      </c>
      <c r="E649" s="1">
        <v>9.9999999999999995E-7</v>
      </c>
      <c r="F649" s="1">
        <v>9.9999999999999995E-7</v>
      </c>
      <c r="G649" s="1">
        <v>9.9999999999999995E-7</v>
      </c>
      <c r="H649" s="1">
        <v>9.9999999999999995E-7</v>
      </c>
      <c r="I649" s="1">
        <v>9.9999999999999995E-7</v>
      </c>
      <c r="J649" s="1">
        <v>9.9999999999999995E-7</v>
      </c>
      <c r="K649" s="1">
        <v>9.9999999999999995E-7</v>
      </c>
      <c r="L649" s="1">
        <v>9.9999999999999995E-7</v>
      </c>
      <c r="M649" s="1">
        <v>9.9999999999999995E-7</v>
      </c>
      <c r="N649" s="1">
        <v>9.9999999999999995E-7</v>
      </c>
      <c r="O649">
        <v>5.5074927125500002E-4</v>
      </c>
      <c r="P649" s="1">
        <v>5.0809512353200001E-5</v>
      </c>
      <c r="Q649" s="1">
        <v>3.9574728189000002E-5</v>
      </c>
      <c r="R649">
        <v>3.0618138843499997E-4</v>
      </c>
      <c r="S649" s="1">
        <v>5.2685099767700003E-5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</row>
    <row r="650" spans="1:27" x14ac:dyDescent="0.2">
      <c r="A650">
        <v>648</v>
      </c>
      <c r="B650" s="1">
        <v>9.9999999999999995E-7</v>
      </c>
      <c r="C650" s="1">
        <v>9.9999999999999995E-7</v>
      </c>
      <c r="D650" s="1">
        <v>9.9999999999999995E-7</v>
      </c>
      <c r="E650" s="1">
        <v>9.9999999999999995E-7</v>
      </c>
      <c r="F650" s="1">
        <v>9.9999999999999995E-7</v>
      </c>
      <c r="G650" s="1">
        <v>9.9999999999999995E-7</v>
      </c>
      <c r="H650" s="1">
        <v>9.9999999999999995E-7</v>
      </c>
      <c r="I650" s="1">
        <v>9.9999999999999995E-7</v>
      </c>
      <c r="J650" s="1">
        <v>9.9999999999999995E-7</v>
      </c>
      <c r="K650" s="1">
        <v>9.9999999999999995E-7</v>
      </c>
      <c r="L650" s="1">
        <v>9.9999999999999995E-7</v>
      </c>
      <c r="M650" s="1">
        <v>9.9999999999999995E-7</v>
      </c>
      <c r="N650" s="1">
        <v>9.9999999999999995E-7</v>
      </c>
      <c r="O650">
        <v>5.5013794120500003E-4</v>
      </c>
      <c r="P650" s="1">
        <v>5.07837065734E-5</v>
      </c>
      <c r="Q650" s="1">
        <v>3.9556491860599998E-5</v>
      </c>
      <c r="R650">
        <v>3.06655441696E-4</v>
      </c>
      <c r="S650" s="1">
        <v>5.28664186652E-5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</row>
    <row r="651" spans="1:27" x14ac:dyDescent="0.2">
      <c r="A651">
        <v>649</v>
      </c>
      <c r="B651" s="1">
        <v>9.9999999999999995E-7</v>
      </c>
      <c r="C651" s="1">
        <v>9.9999999999999995E-7</v>
      </c>
      <c r="D651" s="1">
        <v>9.9999999999999995E-7</v>
      </c>
      <c r="E651" s="1">
        <v>9.9999999999999995E-7</v>
      </c>
      <c r="F651" s="1">
        <v>9.9999999999999995E-7</v>
      </c>
      <c r="G651" s="1">
        <v>9.9999999999999995E-7</v>
      </c>
      <c r="H651" s="1">
        <v>9.9999999999999995E-7</v>
      </c>
      <c r="I651" s="1">
        <v>9.9999999999999995E-7</v>
      </c>
      <c r="J651" s="1">
        <v>9.9999999999999995E-7</v>
      </c>
      <c r="K651" s="1">
        <v>9.9999999999999995E-7</v>
      </c>
      <c r="L651" s="1">
        <v>9.9999999999999995E-7</v>
      </c>
      <c r="M651" s="1">
        <v>9.9999999999999995E-7</v>
      </c>
      <c r="N651" s="1">
        <v>9.9999999999999995E-7</v>
      </c>
      <c r="O651">
        <v>5.4952691288800005E-4</v>
      </c>
      <c r="P651" s="1">
        <v>5.0757876023100003E-5</v>
      </c>
      <c r="Q651" s="1">
        <v>3.9538217862900002E-5</v>
      </c>
      <c r="R651">
        <v>3.0712899151099998E-4</v>
      </c>
      <c r="S651" s="1">
        <v>5.3048001715099997E-5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</row>
    <row r="652" spans="1:27" x14ac:dyDescent="0.2">
      <c r="A652">
        <v>650</v>
      </c>
      <c r="B652" s="1">
        <v>9.9999999999999995E-7</v>
      </c>
      <c r="C652" s="1">
        <v>9.9999999999999995E-7</v>
      </c>
      <c r="D652" s="1">
        <v>9.9999999999999995E-7</v>
      </c>
      <c r="E652" s="1">
        <v>9.9999999999999995E-7</v>
      </c>
      <c r="F652" s="1">
        <v>9.9999999999999995E-7</v>
      </c>
      <c r="G652" s="1">
        <v>9.9999999999999995E-7</v>
      </c>
      <c r="H652" s="1">
        <v>9.9999999999999995E-7</v>
      </c>
      <c r="I652" s="1">
        <v>9.9999999999999995E-7</v>
      </c>
      <c r="J652" s="1">
        <v>9.9999999999999995E-7</v>
      </c>
      <c r="K652" s="1">
        <v>9.9999999999999995E-7</v>
      </c>
      <c r="L652" s="1">
        <v>9.9999999999999995E-7</v>
      </c>
      <c r="M652" s="1">
        <v>9.9999999999999995E-7</v>
      </c>
      <c r="N652" s="1">
        <v>9.9999999999999995E-7</v>
      </c>
      <c r="O652">
        <v>5.48916186527E-4</v>
      </c>
      <c r="P652" s="1">
        <v>5.0732020784800003E-5</v>
      </c>
      <c r="Q652" s="1">
        <v>3.9519906428100003E-5</v>
      </c>
      <c r="R652">
        <v>3.0760203767099997E-4</v>
      </c>
      <c r="S652" s="1">
        <v>5.3229848589399997E-5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</row>
    <row r="653" spans="1:27" x14ac:dyDescent="0.2">
      <c r="A653">
        <v>651</v>
      </c>
      <c r="B653" s="1">
        <v>9.9999999999999995E-7</v>
      </c>
      <c r="C653" s="1">
        <v>9.9999999999999995E-7</v>
      </c>
      <c r="D653" s="1">
        <v>9.9999999999999995E-7</v>
      </c>
      <c r="E653" s="1">
        <v>9.9999999999999995E-7</v>
      </c>
      <c r="F653" s="1">
        <v>9.9999999999999995E-7</v>
      </c>
      <c r="G653" s="1">
        <v>9.9999999999999995E-7</v>
      </c>
      <c r="H653" s="1">
        <v>9.9999999999999995E-7</v>
      </c>
      <c r="I653" s="1">
        <v>9.9999999999999995E-7</v>
      </c>
      <c r="J653" s="1">
        <v>9.9999999999999995E-7</v>
      </c>
      <c r="K653" s="1">
        <v>9.9999999999999995E-7</v>
      </c>
      <c r="L653" s="1">
        <v>9.9999999999999995E-7</v>
      </c>
      <c r="M653" s="1">
        <v>9.9999999999999995E-7</v>
      </c>
      <c r="N653" s="1">
        <v>9.9999999999999995E-7</v>
      </c>
      <c r="O653">
        <v>5.4830576234600004E-4</v>
      </c>
      <c r="P653" s="1">
        <v>5.07061409402E-5</v>
      </c>
      <c r="Q653" s="1">
        <v>3.9501557786799998E-5</v>
      </c>
      <c r="R653">
        <v>3.0807457996600001E-4</v>
      </c>
      <c r="S653" s="1">
        <v>5.3411958960400001E-5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</row>
    <row r="654" spans="1:27" x14ac:dyDescent="0.2">
      <c r="A654">
        <v>652</v>
      </c>
      <c r="B654" s="1">
        <v>9.9999999999999995E-7</v>
      </c>
      <c r="C654" s="1">
        <v>9.9999999999999995E-7</v>
      </c>
      <c r="D654" s="1">
        <v>9.9999999999999995E-7</v>
      </c>
      <c r="E654" s="1">
        <v>9.9999999999999995E-7</v>
      </c>
      <c r="F654" s="1">
        <v>9.9999999999999995E-7</v>
      </c>
      <c r="G654" s="1">
        <v>9.9999999999999995E-7</v>
      </c>
      <c r="H654" s="1">
        <v>9.9999999999999995E-7</v>
      </c>
      <c r="I654" s="1">
        <v>9.9999999999999995E-7</v>
      </c>
      <c r="J654" s="1">
        <v>9.9999999999999995E-7</v>
      </c>
      <c r="K654" s="1">
        <v>9.9999999999999995E-7</v>
      </c>
      <c r="L654" s="1">
        <v>9.9999999999999995E-7</v>
      </c>
      <c r="M654" s="1">
        <v>9.9999999999999995E-7</v>
      </c>
      <c r="N654" s="1">
        <v>9.9999999999999995E-7</v>
      </c>
      <c r="O654">
        <v>5.4769564056900003E-4</v>
      </c>
      <c r="P654" s="1">
        <v>5.0680236570500002E-5</v>
      </c>
      <c r="Q654" s="1">
        <v>3.9483172167300003E-5</v>
      </c>
      <c r="R654">
        <v>3.0854661819299997E-4</v>
      </c>
      <c r="S654" s="1">
        <v>5.35943325003E-5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</row>
    <row r="655" spans="1:27" x14ac:dyDescent="0.2">
      <c r="A655">
        <v>653</v>
      </c>
      <c r="B655" s="1">
        <v>9.9999999999999995E-7</v>
      </c>
      <c r="C655" s="1">
        <v>9.9999999999999995E-7</v>
      </c>
      <c r="D655" s="1">
        <v>9.9999999999999995E-7</v>
      </c>
      <c r="E655" s="1">
        <v>9.9999999999999995E-7</v>
      </c>
      <c r="F655" s="1">
        <v>9.9999999999999995E-7</v>
      </c>
      <c r="G655" s="1">
        <v>9.9999999999999995E-7</v>
      </c>
      <c r="H655" s="1">
        <v>9.9999999999999995E-7</v>
      </c>
      <c r="I655" s="1">
        <v>9.9999999999999995E-7</v>
      </c>
      <c r="J655" s="1">
        <v>9.9999999999999995E-7</v>
      </c>
      <c r="K655" s="1">
        <v>9.9999999999999995E-7</v>
      </c>
      <c r="L655" s="1">
        <v>9.9999999999999995E-7</v>
      </c>
      <c r="M655" s="1">
        <v>9.9999999999999995E-7</v>
      </c>
      <c r="N655" s="1">
        <v>9.9999999999999995E-7</v>
      </c>
      <c r="O655">
        <v>5.4708582141899998E-4</v>
      </c>
      <c r="P655" s="1">
        <v>5.0654307755799997E-5</v>
      </c>
      <c r="Q655" s="1">
        <v>3.9464749796099998E-5</v>
      </c>
      <c r="R655">
        <v>3.0901815214800002E-4</v>
      </c>
      <c r="S655" s="1">
        <v>5.3776968881500001E-5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</row>
    <row r="656" spans="1:27" x14ac:dyDescent="0.2">
      <c r="A656">
        <v>654</v>
      </c>
      <c r="B656" s="1">
        <v>9.9999999999999995E-7</v>
      </c>
      <c r="C656" s="1">
        <v>9.9999999999999995E-7</v>
      </c>
      <c r="D656" s="1">
        <v>9.9999999999999995E-7</v>
      </c>
      <c r="E656" s="1">
        <v>9.9999999999999995E-7</v>
      </c>
      <c r="F656" s="1">
        <v>9.9999999999999995E-7</v>
      </c>
      <c r="G656" s="1">
        <v>9.9999999999999995E-7</v>
      </c>
      <c r="H656" s="1">
        <v>9.9999999999999995E-7</v>
      </c>
      <c r="I656" s="1">
        <v>9.9999999999999995E-7</v>
      </c>
      <c r="J656" s="1">
        <v>9.9999999999999995E-7</v>
      </c>
      <c r="K656" s="1">
        <v>9.9999999999999995E-7</v>
      </c>
      <c r="L656" s="1">
        <v>9.9999999999999995E-7</v>
      </c>
      <c r="M656" s="1">
        <v>9.9999999999999995E-7</v>
      </c>
      <c r="N656" s="1">
        <v>9.9999999999999995E-7</v>
      </c>
      <c r="O656">
        <v>5.4647630511999996E-4</v>
      </c>
      <c r="P656" s="1">
        <v>5.0628354575700002E-5</v>
      </c>
      <c r="Q656" s="1">
        <v>3.9446290897799997E-5</v>
      </c>
      <c r="R656">
        <v>3.0948918163099999E-4</v>
      </c>
      <c r="S656" s="1">
        <v>5.3959867776299999E-5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</row>
    <row r="657" spans="1:27" x14ac:dyDescent="0.2">
      <c r="A657">
        <v>655</v>
      </c>
      <c r="B657" s="1">
        <v>9.9999999999999995E-7</v>
      </c>
      <c r="C657" s="1">
        <v>9.9999999999999995E-7</v>
      </c>
      <c r="D657" s="1">
        <v>9.9999999999999995E-7</v>
      </c>
      <c r="E657" s="1">
        <v>9.9999999999999995E-7</v>
      </c>
      <c r="F657" s="1">
        <v>9.9999999999999995E-7</v>
      </c>
      <c r="G657" s="1">
        <v>9.9999999999999995E-7</v>
      </c>
      <c r="H657" s="1">
        <v>9.9999999999999995E-7</v>
      </c>
      <c r="I657" s="1">
        <v>9.9999999999999995E-7</v>
      </c>
      <c r="J657" s="1">
        <v>9.9999999999999995E-7</v>
      </c>
      <c r="K657" s="1">
        <v>9.9999999999999995E-7</v>
      </c>
      <c r="L657" s="1">
        <v>9.9999999999999995E-7</v>
      </c>
      <c r="M657" s="1">
        <v>9.9999999999999995E-7</v>
      </c>
      <c r="N657" s="1">
        <v>9.9999999999999995E-7</v>
      </c>
      <c r="O657">
        <v>5.4586709189499997E-4</v>
      </c>
      <c r="P657" s="1">
        <v>5.0602377108799999E-5</v>
      </c>
      <c r="Q657" s="1">
        <v>3.9427795695000002E-5</v>
      </c>
      <c r="R657">
        <v>3.0995970644399998E-4</v>
      </c>
      <c r="S657" s="1">
        <v>5.4143028857200002E-5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</row>
    <row r="658" spans="1:27" x14ac:dyDescent="0.2">
      <c r="A658">
        <v>656</v>
      </c>
      <c r="B658" s="1">
        <v>9.9999999999999995E-7</v>
      </c>
      <c r="C658" s="1">
        <v>9.9999999999999995E-7</v>
      </c>
      <c r="D658" s="1">
        <v>9.9999999999999995E-7</v>
      </c>
      <c r="E658" s="1">
        <v>9.9999999999999995E-7</v>
      </c>
      <c r="F658" s="1">
        <v>9.9999999999999995E-7</v>
      </c>
      <c r="G658" s="1">
        <v>9.9999999999999995E-7</v>
      </c>
      <c r="H658" s="1">
        <v>9.9999999999999995E-7</v>
      </c>
      <c r="I658" s="1">
        <v>9.9999999999999995E-7</v>
      </c>
      <c r="J658" s="1">
        <v>9.9999999999999995E-7</v>
      </c>
      <c r="K658" s="1">
        <v>9.9999999999999995E-7</v>
      </c>
      <c r="L658" s="1">
        <v>9.9999999999999995E-7</v>
      </c>
      <c r="M658" s="1">
        <v>9.9999999999999995E-7</v>
      </c>
      <c r="N658" s="1">
        <v>9.9999999999999995E-7</v>
      </c>
      <c r="O658">
        <v>5.4525818196799998E-4</v>
      </c>
      <c r="P658" s="1">
        <v>5.0576375433200002E-5</v>
      </c>
      <c r="Q658" s="1">
        <v>3.9409264408400002E-5</v>
      </c>
      <c r="R658">
        <v>3.1042972639299998E-4</v>
      </c>
      <c r="S658" s="1">
        <v>5.4326451796599997E-5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</row>
    <row r="659" spans="1:27" x14ac:dyDescent="0.2">
      <c r="A659">
        <v>657</v>
      </c>
      <c r="B659" s="1">
        <v>9.9999999999999995E-7</v>
      </c>
      <c r="C659" s="1">
        <v>9.9999999999999995E-7</v>
      </c>
      <c r="D659" s="1">
        <v>9.9999999999999995E-7</v>
      </c>
      <c r="E659" s="1">
        <v>9.9999999999999995E-7</v>
      </c>
      <c r="F659" s="1">
        <v>9.9999999999999995E-7</v>
      </c>
      <c r="G659" s="1">
        <v>9.9999999999999995E-7</v>
      </c>
      <c r="H659" s="1">
        <v>9.9999999999999995E-7</v>
      </c>
      <c r="I659" s="1">
        <v>9.9999999999999995E-7</v>
      </c>
      <c r="J659" s="1">
        <v>9.9999999999999995E-7</v>
      </c>
      <c r="K659" s="1">
        <v>9.9999999999999995E-7</v>
      </c>
      <c r="L659" s="1">
        <v>9.9999999999999995E-7</v>
      </c>
      <c r="M659" s="1">
        <v>9.9999999999999995E-7</v>
      </c>
      <c r="N659" s="1">
        <v>9.9999999999999995E-7</v>
      </c>
      <c r="O659">
        <v>5.4464957556400002E-4</v>
      </c>
      <c r="P659" s="1">
        <v>5.0550349626099999E-5</v>
      </c>
      <c r="Q659" s="1">
        <v>3.9390697257000002E-5</v>
      </c>
      <c r="R659">
        <v>3.1089924128599998E-4</v>
      </c>
      <c r="S659" s="1">
        <v>5.4510136267099999E-5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</row>
    <row r="660" spans="1:27" x14ac:dyDescent="0.2">
      <c r="A660">
        <v>658</v>
      </c>
      <c r="B660" s="1">
        <v>9.9999999999999995E-7</v>
      </c>
      <c r="C660" s="1">
        <v>9.9999999999999995E-7</v>
      </c>
      <c r="D660" s="1">
        <v>9.9999999999999995E-7</v>
      </c>
      <c r="E660" s="1">
        <v>9.9999999999999995E-7</v>
      </c>
      <c r="F660" s="1">
        <v>9.9999999999999995E-7</v>
      </c>
      <c r="G660" s="1">
        <v>9.9999999999999995E-7</v>
      </c>
      <c r="H660" s="1">
        <v>9.9999999999999995E-7</v>
      </c>
      <c r="I660" s="1">
        <v>9.9999999999999995E-7</v>
      </c>
      <c r="J660" s="1">
        <v>9.9999999999999995E-7</v>
      </c>
      <c r="K660" s="1">
        <v>9.9999999999999995E-7</v>
      </c>
      <c r="L660" s="1">
        <v>9.9999999999999995E-7</v>
      </c>
      <c r="M660" s="1">
        <v>9.9999999999999995E-7</v>
      </c>
      <c r="N660" s="1">
        <v>9.9999999999999995E-7</v>
      </c>
      <c r="O660">
        <v>5.4404127290500002E-4</v>
      </c>
      <c r="P660" s="1">
        <v>5.0524299764100003E-5</v>
      </c>
      <c r="Q660" s="1">
        <v>3.9372094457699998E-5</v>
      </c>
      <c r="R660">
        <v>3.1136825093200002E-4</v>
      </c>
      <c r="S660" s="1">
        <v>5.4694081941200002E-5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</row>
    <row r="661" spans="1:27" x14ac:dyDescent="0.2">
      <c r="A661">
        <v>659</v>
      </c>
      <c r="B661" s="1">
        <v>9.9999999999999995E-7</v>
      </c>
      <c r="C661" s="1">
        <v>9.9999999999999995E-7</v>
      </c>
      <c r="D661" s="1">
        <v>9.9999999999999995E-7</v>
      </c>
      <c r="E661" s="1">
        <v>9.9999999999999995E-7</v>
      </c>
      <c r="F661" s="1">
        <v>9.9999999999999995E-7</v>
      </c>
      <c r="G661" s="1">
        <v>9.9999999999999995E-7</v>
      </c>
      <c r="H661" s="1">
        <v>9.9999999999999995E-7</v>
      </c>
      <c r="I661" s="1">
        <v>9.9999999999999995E-7</v>
      </c>
      <c r="J661" s="1">
        <v>9.9999999999999995E-7</v>
      </c>
      <c r="K661" s="1">
        <v>9.9999999999999995E-7</v>
      </c>
      <c r="L661" s="1">
        <v>9.9999999999999995E-7</v>
      </c>
      <c r="M661" s="1">
        <v>9.9999999999999995E-7</v>
      </c>
      <c r="N661" s="1">
        <v>9.9999999999999995E-7</v>
      </c>
      <c r="O661">
        <v>5.4343327421600002E-4</v>
      </c>
      <c r="P661" s="1">
        <v>5.04982259229E-5</v>
      </c>
      <c r="Q661" s="1">
        <v>3.9353456225499999E-5</v>
      </c>
      <c r="R661">
        <v>3.1183675514400003E-4</v>
      </c>
      <c r="S661" s="1">
        <v>5.4878288491500002E-5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</row>
    <row r="662" spans="1:27" x14ac:dyDescent="0.2">
      <c r="A662">
        <v>660</v>
      </c>
      <c r="B662" s="1">
        <v>9.9999999999999995E-7</v>
      </c>
      <c r="C662" s="1">
        <v>9.9999999999999995E-7</v>
      </c>
      <c r="D662" s="1">
        <v>9.9999999999999995E-7</v>
      </c>
      <c r="E662" s="1">
        <v>9.9999999999999995E-7</v>
      </c>
      <c r="F662" s="1">
        <v>9.9999999999999995E-7</v>
      </c>
      <c r="G662" s="1">
        <v>9.9999999999999995E-7</v>
      </c>
      <c r="H662" s="1">
        <v>9.9999999999999995E-7</v>
      </c>
      <c r="I662" s="1">
        <v>9.9999999999999995E-7</v>
      </c>
      <c r="J662" s="1">
        <v>9.9999999999999995E-7</v>
      </c>
      <c r="K662" s="1">
        <v>9.9999999999999995E-7</v>
      </c>
      <c r="L662" s="1">
        <v>9.9999999999999995E-7</v>
      </c>
      <c r="M662" s="1">
        <v>9.9999999999999995E-7</v>
      </c>
      <c r="N662" s="1">
        <v>9.9999999999999995E-7</v>
      </c>
      <c r="O662">
        <v>5.4282557972000001E-4</v>
      </c>
      <c r="P662" s="1">
        <v>5.0472128177799999E-5</v>
      </c>
      <c r="Q662" s="1">
        <v>3.93347827739E-5</v>
      </c>
      <c r="R662">
        <v>3.1230475373799998E-4</v>
      </c>
      <c r="S662" s="1">
        <v>5.50627555908E-5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</row>
    <row r="663" spans="1:27" x14ac:dyDescent="0.2">
      <c r="A663">
        <v>661</v>
      </c>
      <c r="B663" s="1">
        <v>9.9999999999999995E-7</v>
      </c>
      <c r="C663" s="1">
        <v>9.9999999999999995E-7</v>
      </c>
      <c r="D663" s="1">
        <v>9.9999999999999995E-7</v>
      </c>
      <c r="E663" s="1">
        <v>9.9999999999999995E-7</v>
      </c>
      <c r="F663" s="1">
        <v>9.9999999999999995E-7</v>
      </c>
      <c r="G663" s="1">
        <v>9.9999999999999995E-7</v>
      </c>
      <c r="H663" s="1">
        <v>9.9999999999999995E-7</v>
      </c>
      <c r="I663" s="1">
        <v>9.9999999999999995E-7</v>
      </c>
      <c r="J663" s="1">
        <v>9.9999999999999995E-7</v>
      </c>
      <c r="K663" s="1">
        <v>9.9999999999999995E-7</v>
      </c>
      <c r="L663" s="1">
        <v>9.9999999999999995E-7</v>
      </c>
      <c r="M663" s="1">
        <v>9.9999999999999995E-7</v>
      </c>
      <c r="N663" s="1">
        <v>9.9999999999999995E-7</v>
      </c>
      <c r="O663">
        <v>5.4221818964000001E-4</v>
      </c>
      <c r="P663" s="1">
        <v>5.0446006603100002E-5</v>
      </c>
      <c r="Q663" s="1">
        <v>3.9316074314300001E-5</v>
      </c>
      <c r="R663">
        <v>3.1277224652999998E-4</v>
      </c>
      <c r="S663" s="1">
        <v>5.52474829118E-5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</row>
    <row r="664" spans="1:27" x14ac:dyDescent="0.2">
      <c r="A664">
        <v>662</v>
      </c>
      <c r="B664" s="1">
        <v>9.9999999999999995E-7</v>
      </c>
      <c r="C664" s="1">
        <v>9.9999999999999995E-7</v>
      </c>
      <c r="D664" s="1">
        <v>9.9999999999999995E-7</v>
      </c>
      <c r="E664" s="1">
        <v>9.9999999999999995E-7</v>
      </c>
      <c r="F664" s="1">
        <v>9.9999999999999995E-7</v>
      </c>
      <c r="G664" s="1">
        <v>9.9999999999999995E-7</v>
      </c>
      <c r="H664" s="1">
        <v>9.9999999999999995E-7</v>
      </c>
      <c r="I664" s="1">
        <v>9.9999999999999995E-7</v>
      </c>
      <c r="J664" s="1">
        <v>9.9999999999999995E-7</v>
      </c>
      <c r="K664" s="1">
        <v>9.9999999999999995E-7</v>
      </c>
      <c r="L664" s="1">
        <v>9.9999999999999995E-7</v>
      </c>
      <c r="M664" s="1">
        <v>9.9999999999999995E-7</v>
      </c>
      <c r="N664" s="1">
        <v>9.9999999999999995E-7</v>
      </c>
      <c r="O664">
        <v>5.41611104202E-4</v>
      </c>
      <c r="P664" s="1">
        <v>5.0419861272500001E-5</v>
      </c>
      <c r="Q664" s="1">
        <v>3.9297331056300002E-5</v>
      </c>
      <c r="R664">
        <v>3.1323923334200001E-4</v>
      </c>
      <c r="S664" s="1">
        <v>5.5432470127299998E-5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</row>
    <row r="665" spans="1:27" x14ac:dyDescent="0.2">
      <c r="A665">
        <v>663</v>
      </c>
      <c r="B665" s="1">
        <v>9.9999999999999995E-7</v>
      </c>
      <c r="C665" s="1">
        <v>9.9999999999999995E-7</v>
      </c>
      <c r="D665" s="1">
        <v>9.9999999999999995E-7</v>
      </c>
      <c r="E665" s="1">
        <v>9.9999999999999995E-7</v>
      </c>
      <c r="F665" s="1">
        <v>9.9999999999999995E-7</v>
      </c>
      <c r="G665" s="1">
        <v>9.9999999999999995E-7</v>
      </c>
      <c r="H665" s="1">
        <v>9.9999999999999995E-7</v>
      </c>
      <c r="I665" s="1">
        <v>9.9999999999999995E-7</v>
      </c>
      <c r="J665" s="1">
        <v>9.9999999999999995E-7</v>
      </c>
      <c r="K665" s="1">
        <v>9.9999999999999995E-7</v>
      </c>
      <c r="L665" s="1">
        <v>9.9999999999999995E-7</v>
      </c>
      <c r="M665" s="1">
        <v>9.9999999999999995E-7</v>
      </c>
      <c r="N665" s="1">
        <v>9.9999999999999995E-7</v>
      </c>
      <c r="O665">
        <v>5.4100432362899999E-4</v>
      </c>
      <c r="P665" s="1">
        <v>5.0393692259100002E-5</v>
      </c>
      <c r="Q665" s="1">
        <v>3.92785532079E-5</v>
      </c>
      <c r="R665">
        <v>3.13705713994E-4</v>
      </c>
      <c r="S665" s="1">
        <v>5.5617716910299998E-5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</row>
    <row r="666" spans="1:27" x14ac:dyDescent="0.2">
      <c r="A666">
        <v>664</v>
      </c>
      <c r="B666" s="1">
        <v>9.9999999999999995E-7</v>
      </c>
      <c r="C666" s="1">
        <v>9.9999999999999995E-7</v>
      </c>
      <c r="D666" s="1">
        <v>9.9999999999999995E-7</v>
      </c>
      <c r="E666" s="1">
        <v>9.9999999999999995E-7</v>
      </c>
      <c r="F666" s="1">
        <v>9.9999999999999995E-7</v>
      </c>
      <c r="G666" s="1">
        <v>9.9999999999999995E-7</v>
      </c>
      <c r="H666" s="1">
        <v>9.9999999999999995E-7</v>
      </c>
      <c r="I666" s="1">
        <v>9.9999999999999995E-7</v>
      </c>
      <c r="J666" s="1">
        <v>9.9999999999999995E-7</v>
      </c>
      <c r="K666" s="1">
        <v>9.9999999999999995E-7</v>
      </c>
      <c r="L666" s="1">
        <v>9.9999999999999995E-7</v>
      </c>
      <c r="M666" s="1">
        <v>9.9999999999999995E-7</v>
      </c>
      <c r="N666" s="1">
        <v>9.9999999999999995E-7</v>
      </c>
      <c r="O666">
        <v>5.4039784814399999E-4</v>
      </c>
      <c r="P666" s="1">
        <v>5.0367499635200001E-5</v>
      </c>
      <c r="Q666" s="1">
        <v>3.9259740974999997E-5</v>
      </c>
      <c r="R666">
        <v>3.1417168831199998E-4</v>
      </c>
      <c r="S666" s="1">
        <v>5.5803222933500003E-5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</row>
    <row r="667" spans="1:27" x14ac:dyDescent="0.2">
      <c r="A667">
        <v>665</v>
      </c>
      <c r="B667" s="1">
        <v>9.9999999999999995E-7</v>
      </c>
      <c r="C667" s="1">
        <v>9.9999999999999995E-7</v>
      </c>
      <c r="D667" s="1">
        <v>9.9999999999999995E-7</v>
      </c>
      <c r="E667" s="1">
        <v>9.9999999999999995E-7</v>
      </c>
      <c r="F667" s="1">
        <v>9.9999999999999995E-7</v>
      </c>
      <c r="G667" s="1">
        <v>9.9999999999999995E-7</v>
      </c>
      <c r="H667" s="1">
        <v>9.9999999999999995E-7</v>
      </c>
      <c r="I667" s="1">
        <v>9.9999999999999995E-7</v>
      </c>
      <c r="J667" s="1">
        <v>9.9999999999999995E-7</v>
      </c>
      <c r="K667" s="1">
        <v>9.9999999999999995E-7</v>
      </c>
      <c r="L667" s="1">
        <v>9.9999999999999995E-7</v>
      </c>
      <c r="M667" s="1">
        <v>9.9999999999999995E-7</v>
      </c>
      <c r="N667" s="1">
        <v>9.9999999999999995E-7</v>
      </c>
      <c r="O667">
        <v>5.3979167797200002E-4</v>
      </c>
      <c r="P667" s="1">
        <v>5.0341283472500001E-5</v>
      </c>
      <c r="Q667" s="1">
        <v>3.9240894562099998E-5</v>
      </c>
      <c r="R667">
        <v>3.14637156124E-4</v>
      </c>
      <c r="S667" s="1">
        <v>5.5988987870099999E-5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</row>
    <row r="668" spans="1:27" x14ac:dyDescent="0.2">
      <c r="A668">
        <v>666</v>
      </c>
      <c r="B668" s="1">
        <v>9.9999999999999995E-7</v>
      </c>
      <c r="C668" s="1">
        <v>9.9999999999999995E-7</v>
      </c>
      <c r="D668" s="1">
        <v>9.9999999999999995E-7</v>
      </c>
      <c r="E668" s="1">
        <v>9.9999999999999995E-7</v>
      </c>
      <c r="F668" s="1">
        <v>9.9999999999999995E-7</v>
      </c>
      <c r="G668" s="1">
        <v>9.9999999999999995E-7</v>
      </c>
      <c r="H668" s="1">
        <v>9.9999999999999995E-7</v>
      </c>
      <c r="I668" s="1">
        <v>9.9999999999999995E-7</v>
      </c>
      <c r="J668" s="1">
        <v>9.9999999999999995E-7</v>
      </c>
      <c r="K668" s="1">
        <v>9.9999999999999995E-7</v>
      </c>
      <c r="L668" s="1">
        <v>9.9999999999999995E-7</v>
      </c>
      <c r="M668" s="1">
        <v>9.9999999999999995E-7</v>
      </c>
      <c r="N668" s="1">
        <v>9.9999999999999995E-7</v>
      </c>
      <c r="O668">
        <v>5.3918581333599997E-4</v>
      </c>
      <c r="P668" s="1">
        <v>5.0315043842100003E-5</v>
      </c>
      <c r="Q668" s="1">
        <v>3.9222014171699999E-5</v>
      </c>
      <c r="R668">
        <v>3.15102117257E-4</v>
      </c>
      <c r="S668" s="1">
        <v>5.6175011393100002E-5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</row>
    <row r="669" spans="1:27" x14ac:dyDescent="0.2">
      <c r="A669">
        <v>667</v>
      </c>
      <c r="B669" s="1">
        <v>9.9999999999999995E-7</v>
      </c>
      <c r="C669" s="1">
        <v>9.9999999999999995E-7</v>
      </c>
      <c r="D669" s="1">
        <v>9.9999999999999995E-7</v>
      </c>
      <c r="E669" s="1">
        <v>9.9999999999999995E-7</v>
      </c>
      <c r="F669" s="1">
        <v>9.9999999999999995E-7</v>
      </c>
      <c r="G669" s="1">
        <v>9.9999999999999995E-7</v>
      </c>
      <c r="H669" s="1">
        <v>9.9999999999999995E-7</v>
      </c>
      <c r="I669" s="1">
        <v>9.9999999999999995E-7</v>
      </c>
      <c r="J669" s="1">
        <v>9.9999999999999995E-7</v>
      </c>
      <c r="K669" s="1">
        <v>9.9999999999999995E-7</v>
      </c>
      <c r="L669" s="1">
        <v>9.9999999999999995E-7</v>
      </c>
      <c r="M669" s="1">
        <v>9.9999999999999995E-7</v>
      </c>
      <c r="N669" s="1">
        <v>9.9999999999999995E-7</v>
      </c>
      <c r="O669">
        <v>5.3858025446000004E-4</v>
      </c>
      <c r="P669" s="1">
        <v>5.0288780814399997E-5</v>
      </c>
      <c r="Q669" s="1">
        <v>3.9203100004600003E-5</v>
      </c>
      <c r="R669">
        <v>3.15566571545E-4</v>
      </c>
      <c r="S669" s="1">
        <v>5.6361293175500002E-5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</row>
    <row r="670" spans="1:27" x14ac:dyDescent="0.2">
      <c r="A670">
        <v>668</v>
      </c>
      <c r="B670" s="1">
        <v>9.9999999999999995E-7</v>
      </c>
      <c r="C670" s="1">
        <v>9.9999999999999995E-7</v>
      </c>
      <c r="D670" s="1">
        <v>9.9999999999999995E-7</v>
      </c>
      <c r="E670" s="1">
        <v>9.9999999999999995E-7</v>
      </c>
      <c r="F670" s="1">
        <v>9.9999999999999995E-7</v>
      </c>
      <c r="G670" s="1">
        <v>9.9999999999999995E-7</v>
      </c>
      <c r="H670" s="1">
        <v>9.9999999999999995E-7</v>
      </c>
      <c r="I670" s="1">
        <v>9.9999999999999995E-7</v>
      </c>
      <c r="J670" s="1">
        <v>9.9999999999999995E-7</v>
      </c>
      <c r="K670" s="1">
        <v>9.9999999999999995E-7</v>
      </c>
      <c r="L670" s="1">
        <v>9.9999999999999995E-7</v>
      </c>
      <c r="M670" s="1">
        <v>9.9999999999999995E-7</v>
      </c>
      <c r="N670" s="1">
        <v>9.9999999999999995E-7</v>
      </c>
      <c r="O670">
        <v>5.3797500156900003E-4</v>
      </c>
      <c r="P670" s="1">
        <v>5.0262494458999997E-5</v>
      </c>
      <c r="Q670" s="1">
        <v>3.9184152260099998E-5</v>
      </c>
      <c r="R670">
        <v>3.1603051882100002E-4</v>
      </c>
      <c r="S670" s="1">
        <v>5.6547832890699998E-5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</row>
    <row r="671" spans="1:27" x14ac:dyDescent="0.2">
      <c r="A671">
        <v>669</v>
      </c>
      <c r="B671" s="1">
        <v>9.9999999999999995E-7</v>
      </c>
      <c r="C671" s="1">
        <v>9.9999999999999995E-7</v>
      </c>
      <c r="D671" s="1">
        <v>9.9999999999999995E-7</v>
      </c>
      <c r="E671" s="1">
        <v>9.9999999999999995E-7</v>
      </c>
      <c r="F671" s="1">
        <v>9.9999999999999995E-7</v>
      </c>
      <c r="G671" s="1">
        <v>9.9999999999999995E-7</v>
      </c>
      <c r="H671" s="1">
        <v>9.9999999999999995E-7</v>
      </c>
      <c r="I671" s="1">
        <v>9.9999999999999995E-7</v>
      </c>
      <c r="J671" s="1">
        <v>9.9999999999999995E-7</v>
      </c>
      <c r="K671" s="1">
        <v>9.9999999999999995E-7</v>
      </c>
      <c r="L671" s="1">
        <v>9.9999999999999995E-7</v>
      </c>
      <c r="M671" s="1">
        <v>9.9999999999999995E-7</v>
      </c>
      <c r="N671" s="1">
        <v>9.9999999999999995E-7</v>
      </c>
      <c r="O671">
        <v>5.3737005488599995E-4</v>
      </c>
      <c r="P671" s="1">
        <v>5.0236184845000002E-5</v>
      </c>
      <c r="Q671" s="1">
        <v>3.9165171135499999E-5</v>
      </c>
      <c r="R671">
        <v>3.16493958921E-4</v>
      </c>
      <c r="S671" s="1">
        <v>5.6734630211900002E-5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</row>
    <row r="672" spans="1:27" x14ac:dyDescent="0.2">
      <c r="A672">
        <v>670</v>
      </c>
      <c r="B672" s="1">
        <v>9.9999999999999995E-7</v>
      </c>
      <c r="C672" s="1">
        <v>9.9999999999999995E-7</v>
      </c>
      <c r="D672" s="1">
        <v>9.9999999999999995E-7</v>
      </c>
      <c r="E672" s="1">
        <v>9.9999999999999995E-7</v>
      </c>
      <c r="F672" s="1">
        <v>9.9999999999999995E-7</v>
      </c>
      <c r="G672" s="1">
        <v>9.9999999999999995E-7</v>
      </c>
      <c r="H672" s="1">
        <v>9.9999999999999995E-7</v>
      </c>
      <c r="I672" s="1">
        <v>9.9999999999999995E-7</v>
      </c>
      <c r="J672" s="1">
        <v>9.9999999999999995E-7</v>
      </c>
      <c r="K672" s="1">
        <v>9.9999999999999995E-7</v>
      </c>
      <c r="L672" s="1">
        <v>9.9999999999999995E-7</v>
      </c>
      <c r="M672" s="1">
        <v>9.9999999999999995E-7</v>
      </c>
      <c r="N672" s="1">
        <v>9.9999999999999995E-7</v>
      </c>
      <c r="O672">
        <v>5.3676541463600004E-4</v>
      </c>
      <c r="P672" s="1">
        <v>5.0209852040999997E-5</v>
      </c>
      <c r="Q672" s="1">
        <v>3.9146156826500002E-5</v>
      </c>
      <c r="R672">
        <v>3.16956891685E-4</v>
      </c>
      <c r="S672" s="1">
        <v>5.6921684812400003E-5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</row>
    <row r="673" spans="1:27" x14ac:dyDescent="0.2">
      <c r="A673">
        <v>671</v>
      </c>
      <c r="B673" s="1">
        <v>9.9999999999999995E-7</v>
      </c>
      <c r="C673" s="1">
        <v>9.9999999999999995E-7</v>
      </c>
      <c r="D673" s="1">
        <v>9.9999999999999995E-7</v>
      </c>
      <c r="E673" s="1">
        <v>9.9999999999999995E-7</v>
      </c>
      <c r="F673" s="1">
        <v>9.9999999999999995E-7</v>
      </c>
      <c r="G673" s="1">
        <v>9.9999999999999995E-7</v>
      </c>
      <c r="H673" s="1">
        <v>9.9999999999999995E-7</v>
      </c>
      <c r="I673" s="1">
        <v>9.9999999999999995E-7</v>
      </c>
      <c r="J673" s="1">
        <v>9.9999999999999995E-7</v>
      </c>
      <c r="K673" s="1">
        <v>9.9999999999999995E-7</v>
      </c>
      <c r="L673" s="1">
        <v>9.9999999999999995E-7</v>
      </c>
      <c r="M673" s="1">
        <v>9.9999999999999995E-7</v>
      </c>
      <c r="N673" s="1">
        <v>9.9999999999999995E-7</v>
      </c>
      <c r="O673">
        <v>5.3616108104100003E-4</v>
      </c>
      <c r="P673" s="1">
        <v>5.0183496114699998E-5</v>
      </c>
      <c r="Q673" s="1">
        <v>3.9127109527199999E-5</v>
      </c>
      <c r="R673">
        <v>3.17419316951E-4</v>
      </c>
      <c r="S673" s="1">
        <v>5.71089963656E-5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</row>
    <row r="674" spans="1:27" x14ac:dyDescent="0.2">
      <c r="A674">
        <v>672</v>
      </c>
      <c r="B674" s="1">
        <v>9.9999999999999995E-7</v>
      </c>
      <c r="C674" s="1">
        <v>9.9999999999999995E-7</v>
      </c>
      <c r="D674" s="1">
        <v>9.9999999999999995E-7</v>
      </c>
      <c r="E674" s="1">
        <v>9.9999999999999995E-7</v>
      </c>
      <c r="F674" s="1">
        <v>9.9999999999999995E-7</v>
      </c>
      <c r="G674" s="1">
        <v>9.9999999999999995E-7</v>
      </c>
      <c r="H674" s="1">
        <v>9.9999999999999995E-7</v>
      </c>
      <c r="I674" s="1">
        <v>9.9999999999999995E-7</v>
      </c>
      <c r="J674" s="1">
        <v>9.9999999999999995E-7</v>
      </c>
      <c r="K674" s="1">
        <v>9.9999999999999995E-7</v>
      </c>
      <c r="L674" s="1">
        <v>9.9999999999999995E-7</v>
      </c>
      <c r="M674" s="1">
        <v>9.9999999999999995E-7</v>
      </c>
      <c r="N674" s="1">
        <v>9.9999999999999995E-7</v>
      </c>
      <c r="O674">
        <v>5.3555705432700002E-4</v>
      </c>
      <c r="P674" s="1">
        <v>5.0157117133300002E-5</v>
      </c>
      <c r="Q674" s="1">
        <v>3.9108029430099998E-5</v>
      </c>
      <c r="R674">
        <v>3.1788123456500002E-4</v>
      </c>
      <c r="S674" s="1">
        <v>5.7296564545100001E-5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</row>
    <row r="675" spans="1:27" x14ac:dyDescent="0.2">
      <c r="A675">
        <v>673</v>
      </c>
      <c r="B675" s="1">
        <v>9.9999999999999995E-7</v>
      </c>
      <c r="C675" s="1">
        <v>9.9999999999999995E-7</v>
      </c>
      <c r="D675" s="1">
        <v>9.9999999999999995E-7</v>
      </c>
      <c r="E675" s="1">
        <v>9.9999999999999995E-7</v>
      </c>
      <c r="F675" s="1">
        <v>9.9999999999999995E-7</v>
      </c>
      <c r="G675" s="1">
        <v>9.9999999999999995E-7</v>
      </c>
      <c r="H675" s="1">
        <v>9.9999999999999995E-7</v>
      </c>
      <c r="I675" s="1">
        <v>9.9999999999999995E-7</v>
      </c>
      <c r="J675" s="1">
        <v>9.9999999999999995E-7</v>
      </c>
      <c r="K675" s="1">
        <v>9.9999999999999995E-7</v>
      </c>
      <c r="L675" s="1">
        <v>9.9999999999999995E-7</v>
      </c>
      <c r="M675" s="1">
        <v>9.9999999999999995E-7</v>
      </c>
      <c r="N675" s="1">
        <v>9.9999999999999995E-7</v>
      </c>
      <c r="O675">
        <v>5.3495333471700001E-4</v>
      </c>
      <c r="P675" s="1">
        <v>5.0130715163600001E-5</v>
      </c>
      <c r="Q675" s="1">
        <v>3.9088916725800003E-5</v>
      </c>
      <c r="R675">
        <v>3.1834264437000001E-4</v>
      </c>
      <c r="S675" s="1">
        <v>5.74843890242E-5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</row>
    <row r="676" spans="1:27" x14ac:dyDescent="0.2">
      <c r="A676">
        <v>674</v>
      </c>
      <c r="B676" s="1">
        <v>9.9999999999999995E-7</v>
      </c>
      <c r="C676" s="1">
        <v>9.9999999999999995E-7</v>
      </c>
      <c r="D676" s="1">
        <v>9.9999999999999995E-7</v>
      </c>
      <c r="E676" s="1">
        <v>9.9999999999999995E-7</v>
      </c>
      <c r="F676" s="1">
        <v>9.9999999999999995E-7</v>
      </c>
      <c r="G676" s="1">
        <v>9.9999999999999995E-7</v>
      </c>
      <c r="H676" s="1">
        <v>9.9999999999999995E-7</v>
      </c>
      <c r="I676" s="1">
        <v>9.9999999999999995E-7</v>
      </c>
      <c r="J676" s="1">
        <v>9.9999999999999995E-7</v>
      </c>
      <c r="K676" s="1">
        <v>9.9999999999999995E-7</v>
      </c>
      <c r="L676" s="1">
        <v>9.9999999999999995E-7</v>
      </c>
      <c r="M676" s="1">
        <v>9.9999999999999995E-7</v>
      </c>
      <c r="N676" s="1">
        <v>9.9999999999999995E-7</v>
      </c>
      <c r="O676">
        <v>5.3434992243499996E-4</v>
      </c>
      <c r="P676" s="1">
        <v>5.0104290271299998E-5</v>
      </c>
      <c r="Q676" s="1">
        <v>3.9069771603500001E-5</v>
      </c>
      <c r="R676">
        <v>3.1880354621400002E-4</v>
      </c>
      <c r="S676" s="1">
        <v>5.7672469476700001E-5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</row>
    <row r="677" spans="1:27" x14ac:dyDescent="0.2">
      <c r="A677">
        <v>675</v>
      </c>
      <c r="B677" s="1">
        <v>9.9999999999999995E-7</v>
      </c>
      <c r="C677" s="1">
        <v>9.9999999999999995E-7</v>
      </c>
      <c r="D677" s="1">
        <v>9.9999999999999995E-7</v>
      </c>
      <c r="E677" s="1">
        <v>9.9999999999999995E-7</v>
      </c>
      <c r="F677" s="1">
        <v>9.9999999999999995E-7</v>
      </c>
      <c r="G677" s="1">
        <v>9.9999999999999995E-7</v>
      </c>
      <c r="H677" s="1">
        <v>9.9999999999999995E-7</v>
      </c>
      <c r="I677" s="1">
        <v>9.9999999999999995E-7</v>
      </c>
      <c r="J677" s="1">
        <v>9.9999999999999995E-7</v>
      </c>
      <c r="K677" s="1">
        <v>9.9999999999999995E-7</v>
      </c>
      <c r="L677" s="1">
        <v>9.9999999999999995E-7</v>
      </c>
      <c r="M677" s="1">
        <v>9.9999999999999995E-7</v>
      </c>
      <c r="N677" s="1">
        <v>9.9999999999999995E-7</v>
      </c>
      <c r="O677">
        <v>5.3374681770500005E-4</v>
      </c>
      <c r="P677" s="1">
        <v>5.0077842522100001E-5</v>
      </c>
      <c r="Q677" s="1">
        <v>3.9050594250600002E-5</v>
      </c>
      <c r="R677">
        <v>3.1926393994600002E-4</v>
      </c>
      <c r="S677" s="1">
        <v>5.7860805576199997E-5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</row>
    <row r="678" spans="1:27" x14ac:dyDescent="0.2">
      <c r="A678">
        <v>676</v>
      </c>
      <c r="B678" s="1">
        <v>9.9999999999999995E-7</v>
      </c>
      <c r="C678" s="1">
        <v>9.9999999999999995E-7</v>
      </c>
      <c r="D678" s="1">
        <v>9.9999999999999995E-7</v>
      </c>
      <c r="E678" s="1">
        <v>9.9999999999999995E-7</v>
      </c>
      <c r="F678" s="1">
        <v>9.9999999999999995E-7</v>
      </c>
      <c r="G678" s="1">
        <v>9.9999999999999995E-7</v>
      </c>
      <c r="H678" s="1">
        <v>9.9999999999999995E-7</v>
      </c>
      <c r="I678" s="1">
        <v>9.9999999999999995E-7</v>
      </c>
      <c r="J678" s="1">
        <v>9.9999999999999995E-7</v>
      </c>
      <c r="K678" s="1">
        <v>9.9999999999999995E-7</v>
      </c>
      <c r="L678" s="1">
        <v>9.9999999999999995E-7</v>
      </c>
      <c r="M678" s="1">
        <v>9.9999999999999995E-7</v>
      </c>
      <c r="N678" s="1">
        <v>9.9999999999999995E-7</v>
      </c>
      <c r="O678">
        <v>5.3314402075199999E-4</v>
      </c>
      <c r="P678" s="1">
        <v>5.0051371980600001E-5</v>
      </c>
      <c r="Q678" s="1">
        <v>3.9031384853200001E-5</v>
      </c>
      <c r="R678">
        <v>3.1972382541800001E-4</v>
      </c>
      <c r="S678" s="1">
        <v>5.8049396996600002E-5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</row>
    <row r="679" spans="1:27" x14ac:dyDescent="0.2">
      <c r="A679">
        <v>677</v>
      </c>
      <c r="B679" s="1">
        <v>9.9999999999999995E-7</v>
      </c>
      <c r="C679" s="1">
        <v>9.9999999999999995E-7</v>
      </c>
      <c r="D679" s="1">
        <v>9.9999999999999995E-7</v>
      </c>
      <c r="E679" s="1">
        <v>9.9999999999999995E-7</v>
      </c>
      <c r="F679" s="1">
        <v>9.9999999999999995E-7</v>
      </c>
      <c r="G679" s="1">
        <v>9.9999999999999995E-7</v>
      </c>
      <c r="H679" s="1">
        <v>9.9999999999999995E-7</v>
      </c>
      <c r="I679" s="1">
        <v>9.9999999999999995E-7</v>
      </c>
      <c r="J679" s="1">
        <v>9.9999999999999995E-7</v>
      </c>
      <c r="K679" s="1">
        <v>9.9999999999999995E-7</v>
      </c>
      <c r="L679" s="1">
        <v>9.9999999999999995E-7</v>
      </c>
      <c r="M679" s="1">
        <v>9.9999999999999995E-7</v>
      </c>
      <c r="N679" s="1">
        <v>9.9999999999999995E-7</v>
      </c>
      <c r="O679">
        <v>5.32541531799E-4</v>
      </c>
      <c r="P679" s="1">
        <v>5.0024878711099998E-5</v>
      </c>
      <c r="Q679" s="1">
        <v>3.9012143595300003E-5</v>
      </c>
      <c r="R679">
        <v>3.2018320248300002E-4</v>
      </c>
      <c r="S679" s="1">
        <v>5.8238243411599999E-5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</row>
    <row r="680" spans="1:27" x14ac:dyDescent="0.2">
      <c r="A680">
        <v>678</v>
      </c>
      <c r="B680" s="1">
        <v>9.9999999999999995E-7</v>
      </c>
      <c r="C680" s="1">
        <v>9.9999999999999995E-7</v>
      </c>
      <c r="D680" s="1">
        <v>9.9999999999999995E-7</v>
      </c>
      <c r="E680" s="1">
        <v>9.9999999999999995E-7</v>
      </c>
      <c r="F680" s="1">
        <v>9.9999999999999995E-7</v>
      </c>
      <c r="G680" s="1">
        <v>9.9999999999999995E-7</v>
      </c>
      <c r="H680" s="1">
        <v>9.9999999999999995E-7</v>
      </c>
      <c r="I680" s="1">
        <v>9.9999999999999995E-7</v>
      </c>
      <c r="J680" s="1">
        <v>9.9999999999999995E-7</v>
      </c>
      <c r="K680" s="1">
        <v>9.9999999999999995E-7</v>
      </c>
      <c r="L680" s="1">
        <v>9.9999999999999995E-7</v>
      </c>
      <c r="M680" s="1">
        <v>9.9999999999999995E-7</v>
      </c>
      <c r="N680" s="1">
        <v>9.9999999999999995E-7</v>
      </c>
      <c r="O680">
        <v>5.3193935107000005E-4</v>
      </c>
      <c r="P680" s="1">
        <v>4.9998362777200002E-5</v>
      </c>
      <c r="Q680" s="1">
        <v>3.89928706599E-5</v>
      </c>
      <c r="R680">
        <v>3.2064207099800001E-4</v>
      </c>
      <c r="S680" s="1">
        <v>5.8427344495100003E-5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</row>
    <row r="681" spans="1:27" x14ac:dyDescent="0.2">
      <c r="A681">
        <v>679</v>
      </c>
      <c r="B681" s="1">
        <v>9.9999999999999995E-7</v>
      </c>
      <c r="C681" s="1">
        <v>9.9999999999999995E-7</v>
      </c>
      <c r="D681" s="1">
        <v>9.9999999999999995E-7</v>
      </c>
      <c r="E681" s="1">
        <v>9.9999999999999995E-7</v>
      </c>
      <c r="F681" s="1">
        <v>9.9999999999999995E-7</v>
      </c>
      <c r="G681" s="1">
        <v>9.9999999999999995E-7</v>
      </c>
      <c r="H681" s="1">
        <v>9.9999999999999995E-7</v>
      </c>
      <c r="I681" s="1">
        <v>9.9999999999999995E-7</v>
      </c>
      <c r="J681" s="1">
        <v>9.9999999999999995E-7</v>
      </c>
      <c r="K681" s="1">
        <v>9.9999999999999995E-7</v>
      </c>
      <c r="L681" s="1">
        <v>9.9999999999999995E-7</v>
      </c>
      <c r="M681" s="1">
        <v>9.9999999999999995E-7</v>
      </c>
      <c r="N681" s="1">
        <v>9.9999999999999995E-7</v>
      </c>
      <c r="O681">
        <v>5.3133747879000005E-4</v>
      </c>
      <c r="P681" s="1">
        <v>4.9971824242100001E-5</v>
      </c>
      <c r="Q681" s="1">
        <v>3.8973566228000001E-5</v>
      </c>
      <c r="R681">
        <v>3.2110043081799998E-4</v>
      </c>
      <c r="S681" s="1">
        <v>5.8616699921299998E-5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</row>
    <row r="682" spans="1:27" x14ac:dyDescent="0.2">
      <c r="A682">
        <v>680</v>
      </c>
      <c r="B682" s="1">
        <v>9.9999999999999995E-7</v>
      </c>
      <c r="C682" s="1">
        <v>9.9999999999999995E-7</v>
      </c>
      <c r="D682" s="1">
        <v>9.9999999999999995E-7</v>
      </c>
      <c r="E682" s="1">
        <v>9.9999999999999995E-7</v>
      </c>
      <c r="F682" s="1">
        <v>9.9999999999999995E-7</v>
      </c>
      <c r="G682" s="1">
        <v>9.9999999999999995E-7</v>
      </c>
      <c r="H682" s="1">
        <v>9.9999999999999995E-7</v>
      </c>
      <c r="I682" s="1">
        <v>9.9999999999999995E-7</v>
      </c>
      <c r="J682" s="1">
        <v>9.9999999999999995E-7</v>
      </c>
      <c r="K682" s="1">
        <v>9.9999999999999995E-7</v>
      </c>
      <c r="L682" s="1">
        <v>9.9999999999999995E-7</v>
      </c>
      <c r="M682" s="1">
        <v>9.9999999999999995E-7</v>
      </c>
      <c r="N682" s="1">
        <v>9.9999999999999995E-7</v>
      </c>
      <c r="O682">
        <v>5.3073591518299997E-4</v>
      </c>
      <c r="P682" s="1">
        <v>4.99452631681E-5</v>
      </c>
      <c r="Q682" s="1">
        <v>3.8954230479200002E-5</v>
      </c>
      <c r="R682">
        <v>3.2155828180599998E-4</v>
      </c>
      <c r="S682" s="1">
        <v>5.8806309364099997E-5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</row>
    <row r="683" spans="1:27" x14ac:dyDescent="0.2">
      <c r="A683">
        <v>681</v>
      </c>
      <c r="B683" s="1">
        <v>9.9999999999999995E-7</v>
      </c>
      <c r="C683" s="1">
        <v>9.9999999999999995E-7</v>
      </c>
      <c r="D683" s="1">
        <v>9.9999999999999995E-7</v>
      </c>
      <c r="E683" s="1">
        <v>9.9999999999999995E-7</v>
      </c>
      <c r="F683" s="1">
        <v>9.9999999999999995E-7</v>
      </c>
      <c r="G683" s="1">
        <v>9.9999999999999995E-7</v>
      </c>
      <c r="H683" s="1">
        <v>9.9999999999999995E-7</v>
      </c>
      <c r="I683" s="1">
        <v>9.9999999999999995E-7</v>
      </c>
      <c r="J683" s="1">
        <v>9.9999999999999995E-7</v>
      </c>
      <c r="K683" s="1">
        <v>9.9999999999999995E-7</v>
      </c>
      <c r="L683" s="1">
        <v>9.9999999999999995E-7</v>
      </c>
      <c r="M683" s="1">
        <v>9.9999999999999995E-7</v>
      </c>
      <c r="N683" s="1">
        <v>9.9999999999999995E-7</v>
      </c>
      <c r="O683">
        <v>5.3013466047200004E-4</v>
      </c>
      <c r="P683" s="1">
        <v>4.9918679617400001E-5</v>
      </c>
      <c r="Q683" s="1">
        <v>3.8934863591600002E-5</v>
      </c>
      <c r="R683">
        <v>3.22015623821E-4</v>
      </c>
      <c r="S683" s="1">
        <v>5.8996172497699998E-5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</row>
    <row r="684" spans="1:27" x14ac:dyDescent="0.2">
      <c r="A684">
        <v>682</v>
      </c>
      <c r="B684" s="1">
        <v>9.9999999999999995E-7</v>
      </c>
      <c r="C684" s="1">
        <v>9.9999999999999995E-7</v>
      </c>
      <c r="D684" s="1">
        <v>9.9999999999999995E-7</v>
      </c>
      <c r="E684" s="1">
        <v>9.9999999999999995E-7</v>
      </c>
      <c r="F684" s="1">
        <v>9.9999999999999995E-7</v>
      </c>
      <c r="G684" s="1">
        <v>9.9999999999999995E-7</v>
      </c>
      <c r="H684" s="1">
        <v>9.9999999999999995E-7</v>
      </c>
      <c r="I684" s="1">
        <v>9.9999999999999995E-7</v>
      </c>
      <c r="J684" s="1">
        <v>9.9999999999999995E-7</v>
      </c>
      <c r="K684" s="1">
        <v>9.9999999999999995E-7</v>
      </c>
      <c r="L684" s="1">
        <v>9.9999999999999995E-7</v>
      </c>
      <c r="M684" s="1">
        <v>9.9999999999999995E-7</v>
      </c>
      <c r="N684" s="1">
        <v>9.9999999999999995E-7</v>
      </c>
      <c r="O684">
        <v>5.2953371488199995E-4</v>
      </c>
      <c r="P684" s="1">
        <v>4.98920736513E-5</v>
      </c>
      <c r="Q684" s="1">
        <v>3.8915465741699997E-5</v>
      </c>
      <c r="R684">
        <v>3.2247245672900002E-4</v>
      </c>
      <c r="S684" s="1">
        <v>5.9186288996399998E-5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</row>
    <row r="685" spans="1:27" x14ac:dyDescent="0.2">
      <c r="A685">
        <v>683</v>
      </c>
      <c r="B685" s="1">
        <v>9.9999999999999995E-7</v>
      </c>
      <c r="C685" s="1">
        <v>9.9999999999999995E-7</v>
      </c>
      <c r="D685" s="1">
        <v>9.9999999999999995E-7</v>
      </c>
      <c r="E685" s="1">
        <v>9.9999999999999995E-7</v>
      </c>
      <c r="F685" s="1">
        <v>9.9999999999999995E-7</v>
      </c>
      <c r="G685" s="1">
        <v>9.9999999999999995E-7</v>
      </c>
      <c r="H685" s="1">
        <v>9.9999999999999995E-7</v>
      </c>
      <c r="I685" s="1">
        <v>9.9999999999999995E-7</v>
      </c>
      <c r="J685" s="1">
        <v>9.9999999999999995E-7</v>
      </c>
      <c r="K685" s="1">
        <v>9.9999999999999995E-7</v>
      </c>
      <c r="L685" s="1">
        <v>9.9999999999999995E-7</v>
      </c>
      <c r="M685" s="1">
        <v>9.9999999999999995E-7</v>
      </c>
      <c r="N685" s="1">
        <v>9.9999999999999995E-7</v>
      </c>
      <c r="O685">
        <v>5.28933078637E-4</v>
      </c>
      <c r="P685" s="1">
        <v>4.9865445330700001E-5</v>
      </c>
      <c r="Q685" s="1">
        <v>3.88960371046E-5</v>
      </c>
      <c r="R685">
        <v>3.22928780393E-4</v>
      </c>
      <c r="S685" s="1">
        <v>5.93766585344E-5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</row>
    <row r="686" spans="1:27" x14ac:dyDescent="0.2">
      <c r="A686">
        <v>684</v>
      </c>
      <c r="B686" s="1">
        <v>9.9999999999999995E-7</v>
      </c>
      <c r="C686" s="1">
        <v>9.9999999999999995E-7</v>
      </c>
      <c r="D686" s="1">
        <v>9.9999999999999995E-7</v>
      </c>
      <c r="E686" s="1">
        <v>9.9999999999999995E-7</v>
      </c>
      <c r="F686" s="1">
        <v>9.9999999999999995E-7</v>
      </c>
      <c r="G686" s="1">
        <v>9.9999999999999995E-7</v>
      </c>
      <c r="H686" s="1">
        <v>9.9999999999999995E-7</v>
      </c>
      <c r="I686" s="1">
        <v>9.9999999999999995E-7</v>
      </c>
      <c r="J686" s="1">
        <v>9.9999999999999995E-7</v>
      </c>
      <c r="K686" s="1">
        <v>9.9999999999999995E-7</v>
      </c>
      <c r="L686" s="1">
        <v>9.9999999999999995E-7</v>
      </c>
      <c r="M686" s="1">
        <v>9.9999999999999995E-7</v>
      </c>
      <c r="N686" s="1">
        <v>9.9999999999999995E-7</v>
      </c>
      <c r="O686">
        <v>5.2833275196100004E-4</v>
      </c>
      <c r="P686" s="1">
        <v>4.9838794715800003E-5</v>
      </c>
      <c r="Q686" s="1">
        <v>3.8876577853700001E-5</v>
      </c>
      <c r="R686">
        <v>3.2338459468300002E-4</v>
      </c>
      <c r="S686" s="1">
        <v>5.9567280786200003E-5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</row>
    <row r="687" spans="1:27" x14ac:dyDescent="0.2">
      <c r="A687">
        <v>685</v>
      </c>
      <c r="B687" s="1">
        <v>9.9999999999999995E-7</v>
      </c>
      <c r="C687" s="1">
        <v>9.9999999999999995E-7</v>
      </c>
      <c r="D687" s="1">
        <v>9.9999999999999995E-7</v>
      </c>
      <c r="E687" s="1">
        <v>9.9999999999999995E-7</v>
      </c>
      <c r="F687" s="1">
        <v>9.9999999999999995E-7</v>
      </c>
      <c r="G687" s="1">
        <v>9.9999999999999995E-7</v>
      </c>
      <c r="H687" s="1">
        <v>9.9999999999999995E-7</v>
      </c>
      <c r="I687" s="1">
        <v>9.9999999999999995E-7</v>
      </c>
      <c r="J687" s="1">
        <v>9.9999999999999995E-7</v>
      </c>
      <c r="K687" s="1">
        <v>9.9999999999999995E-7</v>
      </c>
      <c r="L687" s="1">
        <v>9.9999999999999995E-7</v>
      </c>
      <c r="M687" s="1">
        <v>9.9999999999999995E-7</v>
      </c>
      <c r="N687" s="1">
        <v>9.9999999999999995E-7</v>
      </c>
      <c r="O687">
        <v>5.2773273507800004E-4</v>
      </c>
      <c r="P687" s="1">
        <v>4.9812121866500002E-5</v>
      </c>
      <c r="Q687" s="1">
        <v>3.8857088161199997E-5</v>
      </c>
      <c r="R687">
        <v>3.23839899468E-4</v>
      </c>
      <c r="S687" s="1">
        <v>5.9758155426299997E-5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</row>
    <row r="688" spans="1:27" x14ac:dyDescent="0.2">
      <c r="A688">
        <v>686</v>
      </c>
      <c r="B688" s="1">
        <v>9.9999999999999995E-7</v>
      </c>
      <c r="C688" s="1">
        <v>9.9999999999999995E-7</v>
      </c>
      <c r="D688" s="1">
        <v>9.9999999999999995E-7</v>
      </c>
      <c r="E688" s="1">
        <v>9.9999999999999995E-7</v>
      </c>
      <c r="F688" s="1">
        <v>9.9999999999999995E-7</v>
      </c>
      <c r="G688" s="1">
        <v>9.9999999999999995E-7</v>
      </c>
      <c r="H688" s="1">
        <v>9.9999999999999995E-7</v>
      </c>
      <c r="I688" s="1">
        <v>9.9999999999999995E-7</v>
      </c>
      <c r="J688" s="1">
        <v>9.9999999999999995E-7</v>
      </c>
      <c r="K688" s="1">
        <v>9.9999999999999995E-7</v>
      </c>
      <c r="L688" s="1">
        <v>9.9999999999999995E-7</v>
      </c>
      <c r="M688" s="1">
        <v>9.9999999999999995E-7</v>
      </c>
      <c r="N688" s="1">
        <v>9.9999999999999995E-7</v>
      </c>
      <c r="O688">
        <v>5.2713302821199995E-4</v>
      </c>
      <c r="P688" s="1">
        <v>4.9785426842100001E-5</v>
      </c>
      <c r="Q688" s="1">
        <v>3.8837568197499997E-5</v>
      </c>
      <c r="R688">
        <v>3.24294694619E-4</v>
      </c>
      <c r="S688" s="1">
        <v>5.9949282129199998E-5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</row>
    <row r="689" spans="1:27" x14ac:dyDescent="0.2">
      <c r="A689">
        <v>687</v>
      </c>
      <c r="B689" s="1">
        <v>9.9999999999999995E-7</v>
      </c>
      <c r="C689" s="1">
        <v>9.9999999999999995E-7</v>
      </c>
      <c r="D689" s="1">
        <v>9.9999999999999995E-7</v>
      </c>
      <c r="E689" s="1">
        <v>9.9999999999999995E-7</v>
      </c>
      <c r="F689" s="1">
        <v>9.9999999999999995E-7</v>
      </c>
      <c r="G689" s="1">
        <v>9.9999999999999995E-7</v>
      </c>
      <c r="H689" s="1">
        <v>9.9999999999999995E-7</v>
      </c>
      <c r="I689" s="1">
        <v>9.9999999999999995E-7</v>
      </c>
      <c r="J689" s="1">
        <v>9.9999999999999995E-7</v>
      </c>
      <c r="K689" s="1">
        <v>9.9999999999999995E-7</v>
      </c>
      <c r="L689" s="1">
        <v>9.9999999999999995E-7</v>
      </c>
      <c r="M689" s="1">
        <v>9.9999999999999995E-7</v>
      </c>
      <c r="N689" s="1">
        <v>9.9999999999999995E-7</v>
      </c>
      <c r="O689">
        <v>5.2653363158699997E-4</v>
      </c>
      <c r="P689" s="1">
        <v>4.9758709701200003E-5</v>
      </c>
      <c r="Q689" s="1">
        <v>3.8818018131800003E-5</v>
      </c>
      <c r="R689">
        <v>3.2474898000999999E-4</v>
      </c>
      <c r="S689" s="1">
        <v>6.01406605696E-5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</row>
    <row r="690" spans="1:27" x14ac:dyDescent="0.2">
      <c r="A690">
        <v>688</v>
      </c>
      <c r="B690" s="1">
        <v>9.9999999999999995E-7</v>
      </c>
      <c r="C690" s="1">
        <v>9.9999999999999995E-7</v>
      </c>
      <c r="D690" s="1">
        <v>9.9999999999999995E-7</v>
      </c>
      <c r="E690" s="1">
        <v>9.9999999999999995E-7</v>
      </c>
      <c r="F690" s="1">
        <v>9.9999999999999995E-7</v>
      </c>
      <c r="G690" s="1">
        <v>9.9999999999999995E-7</v>
      </c>
      <c r="H690" s="1">
        <v>9.9999999999999995E-7</v>
      </c>
      <c r="I690" s="1">
        <v>9.9999999999999995E-7</v>
      </c>
      <c r="J690" s="1">
        <v>9.9999999999999995E-7</v>
      </c>
      <c r="K690" s="1">
        <v>9.9999999999999995E-7</v>
      </c>
      <c r="L690" s="1">
        <v>9.9999999999999995E-7</v>
      </c>
      <c r="M690" s="1">
        <v>9.9999999999999995E-7</v>
      </c>
      <c r="N690" s="1">
        <v>9.9999999999999995E-7</v>
      </c>
      <c r="O690">
        <v>5.25934545428E-4</v>
      </c>
      <c r="P690" s="1">
        <v>4.9731970502200002E-5</v>
      </c>
      <c r="Q690" s="1">
        <v>3.8798438131699998E-5</v>
      </c>
      <c r="R690">
        <v>3.2520275551599999E-4</v>
      </c>
      <c r="S690" s="1">
        <v>6.0332290422100002E-5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</row>
    <row r="691" spans="1:27" x14ac:dyDescent="0.2">
      <c r="A691">
        <v>689</v>
      </c>
      <c r="B691" s="1">
        <v>9.9999999999999995E-7</v>
      </c>
      <c r="C691" s="1">
        <v>9.9999999999999995E-7</v>
      </c>
      <c r="D691" s="1">
        <v>9.9999999999999995E-7</v>
      </c>
      <c r="E691" s="1">
        <v>9.9999999999999995E-7</v>
      </c>
      <c r="F691" s="1">
        <v>9.9999999999999995E-7</v>
      </c>
      <c r="G691" s="1">
        <v>9.9999999999999995E-7</v>
      </c>
      <c r="H691" s="1">
        <v>9.9999999999999995E-7</v>
      </c>
      <c r="I691" s="1">
        <v>9.9999999999999995E-7</v>
      </c>
      <c r="J691" s="1">
        <v>9.9999999999999995E-7</v>
      </c>
      <c r="K691" s="1">
        <v>9.9999999999999995E-7</v>
      </c>
      <c r="L691" s="1">
        <v>9.9999999999999995E-7</v>
      </c>
      <c r="M691" s="1">
        <v>9.9999999999999995E-7</v>
      </c>
      <c r="N691" s="1">
        <v>9.9999999999999995E-7</v>
      </c>
      <c r="O691">
        <v>5.2533576995900002E-4</v>
      </c>
      <c r="P691" s="1">
        <v>4.9705209302700001E-5</v>
      </c>
      <c r="Q691" s="1">
        <v>3.8778828363400003E-5</v>
      </c>
      <c r="R691">
        <v>3.25656021013E-4</v>
      </c>
      <c r="S691" s="1">
        <v>6.0524171361799999E-5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</row>
    <row r="692" spans="1:27" x14ac:dyDescent="0.2">
      <c r="A692">
        <v>690</v>
      </c>
      <c r="B692" s="1">
        <v>9.9999999999999995E-7</v>
      </c>
      <c r="C692" s="1">
        <v>9.9999999999999995E-7</v>
      </c>
      <c r="D692" s="1">
        <v>9.9999999999999995E-7</v>
      </c>
      <c r="E692" s="1">
        <v>9.9999999999999995E-7</v>
      </c>
      <c r="F692" s="1">
        <v>9.9999999999999995E-7</v>
      </c>
      <c r="G692" s="1">
        <v>9.9999999999999995E-7</v>
      </c>
      <c r="H692" s="1">
        <v>9.9999999999999995E-7</v>
      </c>
      <c r="I692" s="1">
        <v>9.9999999999999995E-7</v>
      </c>
      <c r="J692" s="1">
        <v>9.9999999999999995E-7</v>
      </c>
      <c r="K692" s="1">
        <v>9.9999999999999995E-7</v>
      </c>
      <c r="L692" s="1">
        <v>9.9999999999999995E-7</v>
      </c>
      <c r="M692" s="1">
        <v>9.9999999999999995E-7</v>
      </c>
      <c r="N692" s="1">
        <v>9.9999999999999995E-7</v>
      </c>
      <c r="O692">
        <v>5.2473730540300004E-4</v>
      </c>
      <c r="P692" s="1">
        <v>4.96784261599E-5</v>
      </c>
      <c r="Q692" s="1">
        <v>3.8759188991799999E-5</v>
      </c>
      <c r="R692">
        <v>3.2610877638200001E-4</v>
      </c>
      <c r="S692" s="1">
        <v>6.0716303063399998E-5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</row>
    <row r="693" spans="1:27" x14ac:dyDescent="0.2">
      <c r="A693">
        <v>691</v>
      </c>
      <c r="B693" s="1">
        <v>9.9999999999999995E-7</v>
      </c>
      <c r="C693" s="1">
        <v>9.9999999999999995E-7</v>
      </c>
      <c r="D693" s="1">
        <v>9.9999999999999995E-7</v>
      </c>
      <c r="E693" s="1">
        <v>9.9999999999999995E-7</v>
      </c>
      <c r="F693" s="1">
        <v>9.9999999999999995E-7</v>
      </c>
      <c r="G693" s="1">
        <v>9.9999999999999995E-7</v>
      </c>
      <c r="H693" s="1">
        <v>9.9999999999999995E-7</v>
      </c>
      <c r="I693" s="1">
        <v>9.9999999999999995E-7</v>
      </c>
      <c r="J693" s="1">
        <v>9.9999999999999995E-7</v>
      </c>
      <c r="K693" s="1">
        <v>9.9999999999999995E-7</v>
      </c>
      <c r="L693" s="1">
        <v>9.9999999999999995E-7</v>
      </c>
      <c r="M693" s="1">
        <v>9.9999999999999995E-7</v>
      </c>
      <c r="N693" s="1">
        <v>9.9999999999999995E-7</v>
      </c>
      <c r="O693">
        <v>5.2413915198499996E-4</v>
      </c>
      <c r="P693" s="1">
        <v>4.9651621130699997E-5</v>
      </c>
      <c r="Q693" s="1">
        <v>3.8739520180199997E-5</v>
      </c>
      <c r="R693">
        <v>3.2656102150300002E-4</v>
      </c>
      <c r="S693" s="1">
        <v>6.0908685201900001E-5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</row>
    <row r="694" spans="1:27" x14ac:dyDescent="0.2">
      <c r="A694">
        <v>692</v>
      </c>
      <c r="B694" s="1">
        <v>9.9999999999999995E-7</v>
      </c>
      <c r="C694" s="1">
        <v>9.9999999999999995E-7</v>
      </c>
      <c r="D694" s="1">
        <v>9.9999999999999995E-7</v>
      </c>
      <c r="E694" s="1">
        <v>9.9999999999999995E-7</v>
      </c>
      <c r="F694" s="1">
        <v>9.9999999999999995E-7</v>
      </c>
      <c r="G694" s="1">
        <v>9.9999999999999995E-7</v>
      </c>
      <c r="H694" s="1">
        <v>9.9999999999999995E-7</v>
      </c>
      <c r="I694" s="1">
        <v>9.9999999999999995E-7</v>
      </c>
      <c r="J694" s="1">
        <v>9.9999999999999995E-7</v>
      </c>
      <c r="K694" s="1">
        <v>9.9999999999999995E-7</v>
      </c>
      <c r="L694" s="1">
        <v>9.9999999999999995E-7</v>
      </c>
      <c r="M694" s="1">
        <v>9.9999999999999995E-7</v>
      </c>
      <c r="N694" s="1">
        <v>9.9999999999999995E-7</v>
      </c>
      <c r="O694">
        <v>5.2354130992899998E-4</v>
      </c>
      <c r="P694" s="1">
        <v>4.96247942711E-5</v>
      </c>
      <c r="Q694" s="1">
        <v>3.8719822090600001E-5</v>
      </c>
      <c r="R694">
        <v>3.2701275625700001E-4</v>
      </c>
      <c r="S694" s="1">
        <v>6.1101317452599997E-5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</row>
    <row r="695" spans="1:27" x14ac:dyDescent="0.2">
      <c r="A695">
        <v>693</v>
      </c>
      <c r="B695" s="1">
        <v>9.9999999999999995E-7</v>
      </c>
      <c r="C695" s="1">
        <v>9.9999999999999995E-7</v>
      </c>
      <c r="D695" s="1">
        <v>9.9999999999999995E-7</v>
      </c>
      <c r="E695" s="1">
        <v>9.9999999999999995E-7</v>
      </c>
      <c r="F695" s="1">
        <v>9.9999999999999995E-7</v>
      </c>
      <c r="G695" s="1">
        <v>9.9999999999999995E-7</v>
      </c>
      <c r="H695" s="1">
        <v>9.9999999999999995E-7</v>
      </c>
      <c r="I695" s="1">
        <v>9.9999999999999995E-7</v>
      </c>
      <c r="J695" s="1">
        <v>9.9999999999999995E-7</v>
      </c>
      <c r="K695" s="1">
        <v>9.9999999999999995E-7</v>
      </c>
      <c r="L695" s="1">
        <v>9.9999999999999995E-7</v>
      </c>
      <c r="M695" s="1">
        <v>9.9999999999999995E-7</v>
      </c>
      <c r="N695" s="1">
        <v>9.9999999999999995E-7</v>
      </c>
      <c r="O695">
        <v>5.2294377945799999E-4</v>
      </c>
      <c r="P695" s="1">
        <v>4.9597945637099997E-5</v>
      </c>
      <c r="Q695" s="1">
        <v>3.8700094883500002E-5</v>
      </c>
      <c r="R695">
        <v>3.2746398053099999E-4</v>
      </c>
      <c r="S695" s="1">
        <v>6.1294199490500006E-5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</row>
    <row r="696" spans="1:27" x14ac:dyDescent="0.2">
      <c r="A696">
        <v>694</v>
      </c>
      <c r="B696" s="1">
        <v>9.9999999999999995E-7</v>
      </c>
      <c r="C696" s="1">
        <v>9.9999999999999995E-7</v>
      </c>
      <c r="D696" s="1">
        <v>9.9999999999999995E-7</v>
      </c>
      <c r="E696" s="1">
        <v>9.9999999999999995E-7</v>
      </c>
      <c r="F696" s="1">
        <v>9.9999999999999995E-7</v>
      </c>
      <c r="G696" s="1">
        <v>9.9999999999999995E-7</v>
      </c>
      <c r="H696" s="1">
        <v>9.9999999999999995E-7</v>
      </c>
      <c r="I696" s="1">
        <v>9.9999999999999995E-7</v>
      </c>
      <c r="J696" s="1">
        <v>9.9999999999999995E-7</v>
      </c>
      <c r="K696" s="1">
        <v>9.9999999999999995E-7</v>
      </c>
      <c r="L696" s="1">
        <v>9.9999999999999995E-7</v>
      </c>
      <c r="M696" s="1">
        <v>9.9999999999999995E-7</v>
      </c>
      <c r="N696" s="1">
        <v>9.9999999999999995E-7</v>
      </c>
      <c r="O696">
        <v>5.2234656079799997E-4</v>
      </c>
      <c r="P696" s="1">
        <v>4.95710752837E-5</v>
      </c>
      <c r="Q696" s="1">
        <v>3.8680338718200002E-5</v>
      </c>
      <c r="R696">
        <v>3.2791469420900002E-4</v>
      </c>
      <c r="S696" s="1">
        <v>6.1487330990900001E-5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</row>
    <row r="697" spans="1:27" x14ac:dyDescent="0.2">
      <c r="A697">
        <v>695</v>
      </c>
      <c r="B697" s="1">
        <v>9.9999999999999995E-7</v>
      </c>
      <c r="C697" s="1">
        <v>9.9999999999999995E-7</v>
      </c>
      <c r="D697" s="1">
        <v>9.9999999999999995E-7</v>
      </c>
      <c r="E697" s="1">
        <v>9.9999999999999995E-7</v>
      </c>
      <c r="F697" s="1">
        <v>9.9999999999999995E-7</v>
      </c>
      <c r="G697" s="1">
        <v>9.9999999999999995E-7</v>
      </c>
      <c r="H697" s="1">
        <v>9.9999999999999995E-7</v>
      </c>
      <c r="I697" s="1">
        <v>9.9999999999999995E-7</v>
      </c>
      <c r="J697" s="1">
        <v>9.9999999999999995E-7</v>
      </c>
      <c r="K697" s="1">
        <v>9.9999999999999995E-7</v>
      </c>
      <c r="L697" s="1">
        <v>9.9999999999999995E-7</v>
      </c>
      <c r="M697" s="1">
        <v>9.9999999999999995E-7</v>
      </c>
      <c r="N697" s="1">
        <v>9.9999999999999995E-7</v>
      </c>
      <c r="O697">
        <v>5.2174965417300001E-4</v>
      </c>
      <c r="P697" s="1">
        <v>4.9544183266000003E-5</v>
      </c>
      <c r="Q697" s="1">
        <v>3.86605537526E-5</v>
      </c>
      <c r="R697">
        <v>3.2836489717999999E-4</v>
      </c>
      <c r="S697" s="1">
        <v>6.16807116291E-5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</row>
    <row r="698" spans="1:27" x14ac:dyDescent="0.2">
      <c r="A698">
        <v>696</v>
      </c>
      <c r="B698" s="1">
        <v>9.9999999999999995E-7</v>
      </c>
      <c r="C698" s="1">
        <v>9.9999999999999995E-7</v>
      </c>
      <c r="D698" s="1">
        <v>9.9999999999999995E-7</v>
      </c>
      <c r="E698" s="1">
        <v>9.9999999999999995E-7</v>
      </c>
      <c r="F698" s="1">
        <v>9.9999999999999995E-7</v>
      </c>
      <c r="G698" s="1">
        <v>9.9999999999999995E-7</v>
      </c>
      <c r="H698" s="1">
        <v>9.9999999999999995E-7</v>
      </c>
      <c r="I698" s="1">
        <v>9.9999999999999995E-7</v>
      </c>
      <c r="J698" s="1">
        <v>9.9999999999999995E-7</v>
      </c>
      <c r="K698" s="1">
        <v>9.9999999999999995E-7</v>
      </c>
      <c r="L698" s="1">
        <v>9.9999999999999995E-7</v>
      </c>
      <c r="M698" s="1">
        <v>9.9999999999999995E-7</v>
      </c>
      <c r="N698" s="1">
        <v>9.9999999999999995E-7</v>
      </c>
      <c r="O698">
        <v>5.2115305980500004E-4</v>
      </c>
      <c r="P698" s="1">
        <v>4.9517269638100002E-5</v>
      </c>
      <c r="Q698" s="1">
        <v>3.8640740143100003E-5</v>
      </c>
      <c r="R698">
        <v>3.2881458933300002E-4</v>
      </c>
      <c r="S698" s="1">
        <v>6.1874341080799994E-5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</row>
    <row r="699" spans="1:27" x14ac:dyDescent="0.2">
      <c r="A699">
        <v>697</v>
      </c>
      <c r="B699" s="1">
        <v>9.9999999999999995E-7</v>
      </c>
      <c r="C699" s="1">
        <v>9.9999999999999995E-7</v>
      </c>
      <c r="D699" s="1">
        <v>9.9999999999999995E-7</v>
      </c>
      <c r="E699" s="1">
        <v>9.9999999999999995E-7</v>
      </c>
      <c r="F699" s="1">
        <v>9.9999999999999995E-7</v>
      </c>
      <c r="G699" s="1">
        <v>9.9999999999999995E-7</v>
      </c>
      <c r="H699" s="1">
        <v>9.9999999999999995E-7</v>
      </c>
      <c r="I699" s="1">
        <v>9.9999999999999995E-7</v>
      </c>
      <c r="J699" s="1">
        <v>9.9999999999999995E-7</v>
      </c>
      <c r="K699" s="1">
        <v>9.9999999999999995E-7</v>
      </c>
      <c r="L699" s="1">
        <v>9.9999999999999995E-7</v>
      </c>
      <c r="M699" s="1">
        <v>9.9999999999999995E-7</v>
      </c>
      <c r="N699" s="1">
        <v>9.9999999999999995E-7</v>
      </c>
      <c r="O699">
        <v>5.2055677792000004E-4</v>
      </c>
      <c r="P699" s="1">
        <v>4.9490334453900002E-5</v>
      </c>
      <c r="Q699" s="1">
        <v>3.8620898044999997E-5</v>
      </c>
      <c r="R699">
        <v>3.2926377055900001E-4</v>
      </c>
      <c r="S699" s="1">
        <v>6.20682190213E-5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</row>
    <row r="700" spans="1:27" x14ac:dyDescent="0.2">
      <c r="A700">
        <v>698</v>
      </c>
      <c r="B700" s="1">
        <v>9.9999999999999995E-7</v>
      </c>
      <c r="C700" s="1">
        <v>9.9999999999999995E-7</v>
      </c>
      <c r="D700" s="1">
        <v>9.9999999999999995E-7</v>
      </c>
      <c r="E700" s="1">
        <v>9.9999999999999995E-7</v>
      </c>
      <c r="F700" s="1">
        <v>9.9999999999999995E-7</v>
      </c>
      <c r="G700" s="1">
        <v>9.9999999999999995E-7</v>
      </c>
      <c r="H700" s="1">
        <v>9.9999999999999995E-7</v>
      </c>
      <c r="I700" s="1">
        <v>9.9999999999999995E-7</v>
      </c>
      <c r="J700" s="1">
        <v>9.9999999999999995E-7</v>
      </c>
      <c r="K700" s="1">
        <v>9.9999999999999995E-7</v>
      </c>
      <c r="L700" s="1">
        <v>9.9999999999999995E-7</v>
      </c>
      <c r="M700" s="1">
        <v>9.9999999999999995E-7</v>
      </c>
      <c r="N700" s="1">
        <v>9.9999999999999995E-7</v>
      </c>
      <c r="O700">
        <v>5.1996080874199999E-4</v>
      </c>
      <c r="P700" s="1">
        <v>4.94633777669E-5</v>
      </c>
      <c r="Q700" s="1">
        <v>3.8601027611999999E-5</v>
      </c>
      <c r="R700">
        <v>3.2971244075299998E-4</v>
      </c>
      <c r="S700" s="1">
        <v>6.2262345126400001E-5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</row>
    <row r="701" spans="1:27" x14ac:dyDescent="0.2">
      <c r="A701">
        <v>699</v>
      </c>
      <c r="B701" s="1">
        <v>9.9999999999999995E-7</v>
      </c>
      <c r="C701" s="1">
        <v>9.9999999999999995E-7</v>
      </c>
      <c r="D701" s="1">
        <v>9.9999999999999995E-7</v>
      </c>
      <c r="E701" s="1">
        <v>9.9999999999999995E-7</v>
      </c>
      <c r="F701" s="1">
        <v>9.9999999999999995E-7</v>
      </c>
      <c r="G701" s="1">
        <v>9.9999999999999995E-7</v>
      </c>
      <c r="H701" s="1">
        <v>9.9999999999999995E-7</v>
      </c>
      <c r="I701" s="1">
        <v>9.9999999999999995E-7</v>
      </c>
      <c r="J701" s="1">
        <v>9.9999999999999995E-7</v>
      </c>
      <c r="K701" s="1">
        <v>9.9999999999999995E-7</v>
      </c>
      <c r="L701" s="1">
        <v>9.9999999999999995E-7</v>
      </c>
      <c r="M701" s="1">
        <v>9.9999999999999995E-7</v>
      </c>
      <c r="N701" s="1">
        <v>9.9999999999999995E-7</v>
      </c>
      <c r="O701">
        <v>5.1936515249499996E-4</v>
      </c>
      <c r="P701" s="1">
        <v>4.9436399630000003E-5</v>
      </c>
      <c r="Q701" s="1">
        <v>3.8581128996599998E-5</v>
      </c>
      <c r="R701">
        <v>3.3016059980699999E-4</v>
      </c>
      <c r="S701" s="1">
        <v>6.2456719071699997E-5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</row>
    <row r="702" spans="1:27" x14ac:dyDescent="0.2">
      <c r="A702">
        <v>700</v>
      </c>
      <c r="B702" s="1">
        <v>9.9999999999999995E-7</v>
      </c>
      <c r="C702" s="1">
        <v>9.9999999999999995E-7</v>
      </c>
      <c r="D702" s="1">
        <v>9.9999999999999995E-7</v>
      </c>
      <c r="E702" s="1">
        <v>9.9999999999999995E-7</v>
      </c>
      <c r="F702" s="1">
        <v>9.9999999999999995E-7</v>
      </c>
      <c r="G702" s="1">
        <v>9.9999999999999995E-7</v>
      </c>
      <c r="H702" s="1">
        <v>9.9999999999999995E-7</v>
      </c>
      <c r="I702" s="1">
        <v>9.9999999999999995E-7</v>
      </c>
      <c r="J702" s="1">
        <v>9.9999999999999995E-7</v>
      </c>
      <c r="K702" s="1">
        <v>9.9999999999999995E-7</v>
      </c>
      <c r="L702" s="1">
        <v>9.9999999999999995E-7</v>
      </c>
      <c r="M702" s="1">
        <v>9.9999999999999995E-7</v>
      </c>
      <c r="N702" s="1">
        <v>9.9999999999999995E-7</v>
      </c>
      <c r="O702">
        <v>5.1876980940200005E-4</v>
      </c>
      <c r="P702" s="1">
        <v>4.94094000957E-5</v>
      </c>
      <c r="Q702" s="1">
        <v>3.8561202350099999E-5</v>
      </c>
      <c r="R702">
        <v>3.3060824761899999E-4</v>
      </c>
      <c r="S702" s="1">
        <v>6.2651340533199994E-5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</row>
    <row r="703" spans="1:27" x14ac:dyDescent="0.2">
      <c r="A703">
        <v>701</v>
      </c>
      <c r="B703" s="1">
        <v>9.9999999999999995E-7</v>
      </c>
      <c r="C703" s="1">
        <v>9.9999999999999995E-7</v>
      </c>
      <c r="D703" s="1">
        <v>9.9999999999999995E-7</v>
      </c>
      <c r="E703" s="1">
        <v>9.9999999999999995E-7</v>
      </c>
      <c r="F703" s="1">
        <v>9.9999999999999995E-7</v>
      </c>
      <c r="G703" s="1">
        <v>9.9999999999999995E-7</v>
      </c>
      <c r="H703" s="1">
        <v>9.9999999999999995E-7</v>
      </c>
      <c r="I703" s="1">
        <v>9.9999999999999995E-7</v>
      </c>
      <c r="J703" s="1">
        <v>9.9999999999999995E-7</v>
      </c>
      <c r="K703" s="1">
        <v>9.9999999999999995E-7</v>
      </c>
      <c r="L703" s="1">
        <v>9.9999999999999995E-7</v>
      </c>
      <c r="M703" s="1">
        <v>9.9999999999999995E-7</v>
      </c>
      <c r="N703" s="1">
        <v>9.9999999999999995E-7</v>
      </c>
      <c r="O703">
        <v>5.1817477968799997E-4</v>
      </c>
      <c r="P703" s="1">
        <v>4.9382379216099998E-5</v>
      </c>
      <c r="Q703" s="1">
        <v>3.8541247822400001E-5</v>
      </c>
      <c r="R703">
        <v>3.3105538408700002E-4</v>
      </c>
      <c r="S703" s="1">
        <v>6.28462091867E-5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</row>
    <row r="704" spans="1:27" x14ac:dyDescent="0.2">
      <c r="A704">
        <v>702</v>
      </c>
      <c r="B704" s="1">
        <v>9.9999999999999995E-7</v>
      </c>
      <c r="C704" s="1">
        <v>9.9999999999999995E-7</v>
      </c>
      <c r="D704" s="1">
        <v>9.9999999999999995E-7</v>
      </c>
      <c r="E704" s="1">
        <v>9.9999999999999995E-7</v>
      </c>
      <c r="F704" s="1">
        <v>9.9999999999999995E-7</v>
      </c>
      <c r="G704" s="1">
        <v>9.9999999999999995E-7</v>
      </c>
      <c r="H704" s="1">
        <v>9.9999999999999995E-7</v>
      </c>
      <c r="I704" s="1">
        <v>9.9999999999999995E-7</v>
      </c>
      <c r="J704" s="1">
        <v>9.9999999999999995E-7</v>
      </c>
      <c r="K704" s="1">
        <v>9.9999999999999995E-7</v>
      </c>
      <c r="L704" s="1">
        <v>9.9999999999999995E-7</v>
      </c>
      <c r="M704" s="1">
        <v>9.9999999999999995E-7</v>
      </c>
      <c r="N704" s="1">
        <v>9.9999999999999995E-7</v>
      </c>
      <c r="O704">
        <v>5.1758006357700002E-4</v>
      </c>
      <c r="P704" s="1">
        <v>4.9355337042900002E-5</v>
      </c>
      <c r="Q704" s="1">
        <v>3.8521265562200003E-5</v>
      </c>
      <c r="R704">
        <v>3.3150200910999998E-4</v>
      </c>
      <c r="S704" s="1">
        <v>6.3041324708299997E-5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</row>
    <row r="705" spans="1:27" x14ac:dyDescent="0.2">
      <c r="A705">
        <v>703</v>
      </c>
      <c r="B705" s="1">
        <v>9.9999999999999995E-7</v>
      </c>
      <c r="C705" s="1">
        <v>9.9999999999999995E-7</v>
      </c>
      <c r="D705" s="1">
        <v>9.9999999999999995E-7</v>
      </c>
      <c r="E705" s="1">
        <v>9.9999999999999995E-7</v>
      </c>
      <c r="F705" s="1">
        <v>9.9999999999999995E-7</v>
      </c>
      <c r="G705" s="1">
        <v>9.9999999999999995E-7</v>
      </c>
      <c r="H705" s="1">
        <v>9.9999999999999995E-7</v>
      </c>
      <c r="I705" s="1">
        <v>9.9999999999999995E-7</v>
      </c>
      <c r="J705" s="1">
        <v>9.9999999999999995E-7</v>
      </c>
      <c r="K705" s="1">
        <v>9.9999999999999995E-7</v>
      </c>
      <c r="L705" s="1">
        <v>9.9999999999999995E-7</v>
      </c>
      <c r="M705" s="1">
        <v>9.9999999999999995E-7</v>
      </c>
      <c r="N705" s="1">
        <v>9.9999999999999995E-7</v>
      </c>
      <c r="O705">
        <v>5.1698566129300004E-4</v>
      </c>
      <c r="P705" s="1">
        <v>4.9328273627199999E-5</v>
      </c>
      <c r="Q705" s="1">
        <v>3.8501255716700002E-5</v>
      </c>
      <c r="R705">
        <v>3.3194812258899997E-4</v>
      </c>
      <c r="S705" s="1">
        <v>6.3236686774099994E-5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</row>
    <row r="706" spans="1:27" x14ac:dyDescent="0.2">
      <c r="A706">
        <v>704</v>
      </c>
      <c r="B706" s="1">
        <v>9.9999999999999995E-7</v>
      </c>
      <c r="C706" s="1">
        <v>9.9999999999999995E-7</v>
      </c>
      <c r="D706" s="1">
        <v>9.9999999999999995E-7</v>
      </c>
      <c r="E706" s="1">
        <v>9.9999999999999995E-7</v>
      </c>
      <c r="F706" s="1">
        <v>9.9999999999999995E-7</v>
      </c>
      <c r="G706" s="1">
        <v>9.9999999999999995E-7</v>
      </c>
      <c r="H706" s="1">
        <v>9.9999999999999995E-7</v>
      </c>
      <c r="I706" s="1">
        <v>9.9999999999999995E-7</v>
      </c>
      <c r="J706" s="1">
        <v>9.9999999999999995E-7</v>
      </c>
      <c r="K706" s="1">
        <v>9.9999999999999995E-7</v>
      </c>
      <c r="L706" s="1">
        <v>9.9999999999999995E-7</v>
      </c>
      <c r="M706" s="1">
        <v>9.9999999999999995E-7</v>
      </c>
      <c r="N706" s="1">
        <v>9.9999999999999995E-7</v>
      </c>
      <c r="O706">
        <v>5.1639157306E-4</v>
      </c>
      <c r="P706" s="1">
        <v>4.9301189019800003E-5</v>
      </c>
      <c r="Q706" s="1">
        <v>3.8481218432100003E-5</v>
      </c>
      <c r="R706">
        <v>3.3239372442800001E-4</v>
      </c>
      <c r="S706" s="1">
        <v>6.3432295060300003E-5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</row>
    <row r="707" spans="1:27" x14ac:dyDescent="0.2">
      <c r="A707">
        <v>705</v>
      </c>
      <c r="B707" s="1">
        <v>9.9999999999999995E-7</v>
      </c>
      <c r="C707" s="1">
        <v>9.9999999999999995E-7</v>
      </c>
      <c r="D707" s="1">
        <v>9.9999999999999995E-7</v>
      </c>
      <c r="E707" s="1">
        <v>9.9999999999999995E-7</v>
      </c>
      <c r="F707" s="1">
        <v>9.9999999999999995E-7</v>
      </c>
      <c r="G707" s="1">
        <v>9.9999999999999995E-7</v>
      </c>
      <c r="H707" s="1">
        <v>9.9999999999999995E-7</v>
      </c>
      <c r="I707" s="1">
        <v>9.9999999999999995E-7</v>
      </c>
      <c r="J707" s="1">
        <v>9.9999999999999995E-7</v>
      </c>
      <c r="K707" s="1">
        <v>9.9999999999999995E-7</v>
      </c>
      <c r="L707" s="1">
        <v>9.9999999999999995E-7</v>
      </c>
      <c r="M707" s="1">
        <v>9.9999999999999995E-7</v>
      </c>
      <c r="N707" s="1">
        <v>9.9999999999999995E-7</v>
      </c>
      <c r="O707">
        <v>5.1579779910199998E-4</v>
      </c>
      <c r="P707" s="1">
        <v>4.9274083271199997E-5</v>
      </c>
      <c r="Q707" s="1">
        <v>3.8461153853299997E-5</v>
      </c>
      <c r="R707">
        <v>3.3283881452999999E-4</v>
      </c>
      <c r="S707" s="1">
        <v>6.3628149243300005E-5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</row>
    <row r="708" spans="1:27" x14ac:dyDescent="0.2">
      <c r="A708">
        <v>706</v>
      </c>
      <c r="B708" s="1">
        <v>9.9999999999999995E-7</v>
      </c>
      <c r="C708" s="1">
        <v>9.9999999999999995E-7</v>
      </c>
      <c r="D708" s="1">
        <v>9.9999999999999995E-7</v>
      </c>
      <c r="E708" s="1">
        <v>9.9999999999999995E-7</v>
      </c>
      <c r="F708" s="1">
        <v>9.9999999999999995E-7</v>
      </c>
      <c r="G708" s="1">
        <v>9.9999999999999995E-7</v>
      </c>
      <c r="H708" s="1">
        <v>9.9999999999999995E-7</v>
      </c>
      <c r="I708" s="1">
        <v>9.9999999999999995E-7</v>
      </c>
      <c r="J708" s="1">
        <v>9.9999999999999995E-7</v>
      </c>
      <c r="K708" s="1">
        <v>9.9999999999999995E-7</v>
      </c>
      <c r="L708" s="1">
        <v>9.9999999999999995E-7</v>
      </c>
      <c r="M708" s="1">
        <v>9.9999999999999995E-7</v>
      </c>
      <c r="N708" s="1">
        <v>9.9999999999999995E-7</v>
      </c>
      <c r="O708">
        <v>5.1520433964300004E-4</v>
      </c>
      <c r="P708" s="1">
        <v>4.9246956431200002E-5</v>
      </c>
      <c r="Q708" s="1">
        <v>3.8441062123899998E-5</v>
      </c>
      <c r="R708">
        <v>3.3328339280199999E-4</v>
      </c>
      <c r="S708" s="1">
        <v>6.3824248999500005E-5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</row>
    <row r="709" spans="1:27" x14ac:dyDescent="0.2">
      <c r="A709">
        <v>707</v>
      </c>
      <c r="B709" s="1">
        <v>9.9999999999999995E-7</v>
      </c>
      <c r="C709" s="1">
        <v>9.9999999999999995E-7</v>
      </c>
      <c r="D709" s="1">
        <v>9.9999999999999995E-7</v>
      </c>
      <c r="E709" s="1">
        <v>9.9999999999999995E-7</v>
      </c>
      <c r="F709" s="1">
        <v>9.9999999999999995E-7</v>
      </c>
      <c r="G709" s="1">
        <v>9.9999999999999995E-7</v>
      </c>
      <c r="H709" s="1">
        <v>9.9999999999999995E-7</v>
      </c>
      <c r="I709" s="1">
        <v>9.9999999999999995E-7</v>
      </c>
      <c r="J709" s="1">
        <v>9.9999999999999995E-7</v>
      </c>
      <c r="K709" s="1">
        <v>9.9999999999999995E-7</v>
      </c>
      <c r="L709" s="1">
        <v>9.9999999999999995E-7</v>
      </c>
      <c r="M709" s="1">
        <v>9.9999999999999995E-7</v>
      </c>
      <c r="N709" s="1">
        <v>9.9999999999999995E-7</v>
      </c>
      <c r="O709">
        <v>5.14611194908E-4</v>
      </c>
      <c r="P709" s="1">
        <v>4.9219808549399997E-5</v>
      </c>
      <c r="Q709" s="1">
        <v>3.8420943386199998E-5</v>
      </c>
      <c r="R709">
        <v>3.3372745915199997E-4</v>
      </c>
      <c r="S709" s="1">
        <v>6.4020594005299999E-5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</row>
    <row r="710" spans="1:27" x14ac:dyDescent="0.2">
      <c r="A710">
        <v>708</v>
      </c>
      <c r="B710" s="1">
        <v>9.9999999999999995E-7</v>
      </c>
      <c r="C710" s="1">
        <v>9.9999999999999995E-7</v>
      </c>
      <c r="D710" s="1">
        <v>9.9999999999999995E-7</v>
      </c>
      <c r="E710" s="1">
        <v>9.9999999999999995E-7</v>
      </c>
      <c r="F710" s="1">
        <v>9.9999999999999995E-7</v>
      </c>
      <c r="G710" s="1">
        <v>9.9999999999999995E-7</v>
      </c>
      <c r="H710" s="1">
        <v>9.9999999999999995E-7</v>
      </c>
      <c r="I710" s="1">
        <v>9.9999999999999995E-7</v>
      </c>
      <c r="J710" s="1">
        <v>9.9999999999999995E-7</v>
      </c>
      <c r="K710" s="1">
        <v>9.9999999999999995E-7</v>
      </c>
      <c r="L710" s="1">
        <v>9.9999999999999995E-7</v>
      </c>
      <c r="M710" s="1">
        <v>9.9999999999999995E-7</v>
      </c>
      <c r="N710" s="1">
        <v>9.9999999999999995E-7</v>
      </c>
      <c r="O710">
        <v>5.1401836511900001E-4</v>
      </c>
      <c r="P710" s="1">
        <v>4.9192639674900003E-5</v>
      </c>
      <c r="Q710" s="1">
        <v>3.8400797781499999E-5</v>
      </c>
      <c r="R710">
        <v>3.3417101348700001E-4</v>
      </c>
      <c r="S710" s="1">
        <v>6.4217183937499995E-5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</row>
    <row r="711" spans="1:27" x14ac:dyDescent="0.2">
      <c r="A711">
        <v>709</v>
      </c>
      <c r="B711" s="1">
        <v>9.9999999999999995E-7</v>
      </c>
      <c r="C711" s="1">
        <v>9.9999999999999995E-7</v>
      </c>
      <c r="D711" s="1">
        <v>9.9999999999999995E-7</v>
      </c>
      <c r="E711" s="1">
        <v>9.9999999999999995E-7</v>
      </c>
      <c r="F711" s="1">
        <v>9.9999999999999995E-7</v>
      </c>
      <c r="G711" s="1">
        <v>9.9999999999999995E-7</v>
      </c>
      <c r="H711" s="1">
        <v>9.9999999999999995E-7</v>
      </c>
      <c r="I711" s="1">
        <v>9.9999999999999995E-7</v>
      </c>
      <c r="J711" s="1">
        <v>9.9999999999999995E-7</v>
      </c>
      <c r="K711" s="1">
        <v>9.9999999999999995E-7</v>
      </c>
      <c r="L711" s="1">
        <v>9.9999999999999995E-7</v>
      </c>
      <c r="M711" s="1">
        <v>9.9999999999999995E-7</v>
      </c>
      <c r="N711" s="1">
        <v>9.9999999999999995E-7</v>
      </c>
      <c r="O711">
        <v>5.1342585050199996E-4</v>
      </c>
      <c r="P711" s="1">
        <v>4.91654498565E-5</v>
      </c>
      <c r="Q711" s="1">
        <v>3.8380625449700002E-5</v>
      </c>
      <c r="R711">
        <v>3.34614055719E-4</v>
      </c>
      <c r="S711" s="1">
        <v>6.4414018472699997E-5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</row>
    <row r="712" spans="1:27" x14ac:dyDescent="0.2">
      <c r="A712">
        <v>710</v>
      </c>
      <c r="B712" s="1">
        <v>9.9999999999999995E-7</v>
      </c>
      <c r="C712" s="1">
        <v>9.9999999999999995E-7</v>
      </c>
      <c r="D712" s="1">
        <v>9.9999999999999995E-7</v>
      </c>
      <c r="E712" s="1">
        <v>9.9999999999999995E-7</v>
      </c>
      <c r="F712" s="1">
        <v>9.9999999999999995E-7</v>
      </c>
      <c r="G712" s="1">
        <v>9.9999999999999995E-7</v>
      </c>
      <c r="H712" s="1">
        <v>9.9999999999999995E-7</v>
      </c>
      <c r="I712" s="1">
        <v>9.9999999999999995E-7</v>
      </c>
      <c r="J712" s="1">
        <v>9.9999999999999995E-7</v>
      </c>
      <c r="K712" s="1">
        <v>9.9999999999999995E-7</v>
      </c>
      <c r="L712" s="1">
        <v>9.9999999999999995E-7</v>
      </c>
      <c r="M712" s="1">
        <v>9.9999999999999995E-7</v>
      </c>
      <c r="N712" s="1">
        <v>9.9999999999999995E-7</v>
      </c>
      <c r="O712">
        <v>5.1283365127999996E-4</v>
      </c>
      <c r="P712" s="1">
        <v>4.9138239142399998E-5</v>
      </c>
      <c r="Q712" s="1">
        <v>3.8360426529499998E-5</v>
      </c>
      <c r="R712">
        <v>3.3505658576100001E-4</v>
      </c>
      <c r="S712" s="1">
        <v>6.4611097287800004E-5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</row>
    <row r="713" spans="1:27" x14ac:dyDescent="0.2">
      <c r="A713">
        <v>711</v>
      </c>
      <c r="B713" s="1">
        <v>9.9999999999999995E-7</v>
      </c>
      <c r="C713" s="1">
        <v>9.9999999999999995E-7</v>
      </c>
      <c r="D713" s="1">
        <v>9.9999999999999995E-7</v>
      </c>
      <c r="E713" s="1">
        <v>9.9999999999999995E-7</v>
      </c>
      <c r="F713" s="1">
        <v>9.9999999999999995E-7</v>
      </c>
      <c r="G713" s="1">
        <v>9.9999999999999995E-7</v>
      </c>
      <c r="H713" s="1">
        <v>9.9999999999999995E-7</v>
      </c>
      <c r="I713" s="1">
        <v>9.9999999999999995E-7</v>
      </c>
      <c r="J713" s="1">
        <v>9.9999999999999995E-7</v>
      </c>
      <c r="K713" s="1">
        <v>9.9999999999999995E-7</v>
      </c>
      <c r="L713" s="1">
        <v>9.9999999999999995E-7</v>
      </c>
      <c r="M713" s="1">
        <v>9.9999999999999995E-7</v>
      </c>
      <c r="N713" s="1">
        <v>9.9999999999999995E-7</v>
      </c>
      <c r="O713">
        <v>5.1224176767699996E-4</v>
      </c>
      <c r="P713" s="1">
        <v>4.9111007580799999E-5</v>
      </c>
      <c r="Q713" s="1">
        <v>3.8340201158699997E-5</v>
      </c>
      <c r="R713">
        <v>3.3549860352399997E-4</v>
      </c>
      <c r="S713" s="1">
        <v>6.4808420059700003E-5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</row>
    <row r="714" spans="1:27" x14ac:dyDescent="0.2">
      <c r="A714">
        <v>712</v>
      </c>
      <c r="B714" s="1">
        <v>9.9999999999999995E-7</v>
      </c>
      <c r="C714" s="1">
        <v>9.9999999999999995E-7</v>
      </c>
      <c r="D714" s="1">
        <v>9.9999999999999995E-7</v>
      </c>
      <c r="E714" s="1">
        <v>9.9999999999999995E-7</v>
      </c>
      <c r="F714" s="1">
        <v>9.9999999999999995E-7</v>
      </c>
      <c r="G714" s="1">
        <v>9.9999999999999995E-7</v>
      </c>
      <c r="H714" s="1">
        <v>9.9999999999999995E-7</v>
      </c>
      <c r="I714" s="1">
        <v>9.9999999999999995E-7</v>
      </c>
      <c r="J714" s="1">
        <v>9.9999999999999995E-7</v>
      </c>
      <c r="K714" s="1">
        <v>9.9999999999999995E-7</v>
      </c>
      <c r="L714" s="1">
        <v>9.9999999999999995E-7</v>
      </c>
      <c r="M714" s="1">
        <v>9.9999999999999995E-7</v>
      </c>
      <c r="N714" s="1">
        <v>9.9999999999999995E-7</v>
      </c>
      <c r="O714">
        <v>5.1165019991700005E-4</v>
      </c>
      <c r="P714" s="1">
        <v>4.9083755218999999E-5</v>
      </c>
      <c r="Q714" s="1">
        <v>3.83199494736E-5</v>
      </c>
      <c r="R714">
        <v>3.35940108925E-4</v>
      </c>
      <c r="S714" s="1">
        <v>6.5005986465399999E-5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</row>
    <row r="715" spans="1:27" x14ac:dyDescent="0.2">
      <c r="A715">
        <v>713</v>
      </c>
      <c r="B715" s="1">
        <v>9.9999999999999995E-7</v>
      </c>
      <c r="C715" s="1">
        <v>9.9999999999999995E-7</v>
      </c>
      <c r="D715" s="1">
        <v>9.9999999999999995E-7</v>
      </c>
      <c r="E715" s="1">
        <v>9.9999999999999995E-7</v>
      </c>
      <c r="F715" s="1">
        <v>9.9999999999999995E-7</v>
      </c>
      <c r="G715" s="1">
        <v>9.9999999999999995E-7</v>
      </c>
      <c r="H715" s="1">
        <v>9.9999999999999995E-7</v>
      </c>
      <c r="I715" s="1">
        <v>9.9999999999999995E-7</v>
      </c>
      <c r="J715" s="1">
        <v>9.9999999999999995E-7</v>
      </c>
      <c r="K715" s="1">
        <v>9.9999999999999995E-7</v>
      </c>
      <c r="L715" s="1">
        <v>9.9999999999999995E-7</v>
      </c>
      <c r="M715" s="1">
        <v>9.9999999999999995E-7</v>
      </c>
      <c r="N715" s="1">
        <v>9.9999999999999995E-7</v>
      </c>
      <c r="O715">
        <v>5.1105894822399997E-4</v>
      </c>
      <c r="P715" s="1">
        <v>4.90564821044E-5</v>
      </c>
      <c r="Q715" s="1">
        <v>3.8299671609399998E-5</v>
      </c>
      <c r="R715">
        <v>3.3638110188E-4</v>
      </c>
      <c r="S715" s="1">
        <v>6.5203796182199995E-5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</row>
    <row r="716" spans="1:27" x14ac:dyDescent="0.2">
      <c r="A716">
        <v>714</v>
      </c>
      <c r="B716" s="1">
        <v>9.9999999999999995E-7</v>
      </c>
      <c r="C716" s="1">
        <v>9.9999999999999995E-7</v>
      </c>
      <c r="D716" s="1">
        <v>9.9999999999999995E-7</v>
      </c>
      <c r="E716" s="1">
        <v>9.9999999999999995E-7</v>
      </c>
      <c r="F716" s="1">
        <v>9.9999999999999995E-7</v>
      </c>
      <c r="G716" s="1">
        <v>9.9999999999999995E-7</v>
      </c>
      <c r="H716" s="1">
        <v>9.9999999999999995E-7</v>
      </c>
      <c r="I716" s="1">
        <v>9.9999999999999995E-7</v>
      </c>
      <c r="J716" s="1">
        <v>9.9999999999999995E-7</v>
      </c>
      <c r="K716" s="1">
        <v>9.9999999999999995E-7</v>
      </c>
      <c r="L716" s="1">
        <v>9.9999999999999995E-7</v>
      </c>
      <c r="M716" s="1">
        <v>9.9999999999999995E-7</v>
      </c>
      <c r="N716" s="1">
        <v>9.9999999999999995E-7</v>
      </c>
      <c r="O716">
        <v>5.1046801282200001E-4</v>
      </c>
      <c r="P716" s="1">
        <v>4.90291882837E-5</v>
      </c>
      <c r="Q716" s="1">
        <v>3.8279367700300001E-5</v>
      </c>
      <c r="R716">
        <v>3.3682158230699999E-4</v>
      </c>
      <c r="S716" s="1">
        <v>6.5401848887099997E-5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</row>
    <row r="717" spans="1:27" x14ac:dyDescent="0.2">
      <c r="A717">
        <v>715</v>
      </c>
      <c r="B717" s="1">
        <v>9.9999999999999995E-7</v>
      </c>
      <c r="C717" s="1">
        <v>9.9999999999999995E-7</v>
      </c>
      <c r="D717" s="1">
        <v>9.9999999999999995E-7</v>
      </c>
      <c r="E717" s="1">
        <v>9.9999999999999995E-7</v>
      </c>
      <c r="F717" s="1">
        <v>9.9999999999999995E-7</v>
      </c>
      <c r="G717" s="1">
        <v>9.9999999999999995E-7</v>
      </c>
      <c r="H717" s="1">
        <v>9.9999999999999995E-7</v>
      </c>
      <c r="I717" s="1">
        <v>9.9999999999999995E-7</v>
      </c>
      <c r="J717" s="1">
        <v>9.9999999999999995E-7</v>
      </c>
      <c r="K717" s="1">
        <v>9.9999999999999995E-7</v>
      </c>
      <c r="L717" s="1">
        <v>9.9999999999999995E-7</v>
      </c>
      <c r="M717" s="1">
        <v>9.9999999999999995E-7</v>
      </c>
      <c r="N717" s="1">
        <v>9.9999999999999995E-7</v>
      </c>
      <c r="O717">
        <v>5.0987739393500001E-4</v>
      </c>
      <c r="P717" s="1">
        <v>4.9001873803300001E-5</v>
      </c>
      <c r="Q717" s="1">
        <v>3.8259037879200001E-5</v>
      </c>
      <c r="R717">
        <v>3.3726155012500002E-4</v>
      </c>
      <c r="S717" s="1">
        <v>6.5600144257600001E-5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</row>
    <row r="718" spans="1:27" x14ac:dyDescent="0.2">
      <c r="A718">
        <v>716</v>
      </c>
      <c r="B718" s="1">
        <v>9.9999999999999995E-7</v>
      </c>
      <c r="C718" s="1">
        <v>9.9999999999999995E-7</v>
      </c>
      <c r="D718" s="1">
        <v>9.9999999999999995E-7</v>
      </c>
      <c r="E718" s="1">
        <v>9.9999999999999995E-7</v>
      </c>
      <c r="F718" s="1">
        <v>9.9999999999999995E-7</v>
      </c>
      <c r="G718" s="1">
        <v>9.9999999999999995E-7</v>
      </c>
      <c r="H718" s="1">
        <v>9.9999999999999995E-7</v>
      </c>
      <c r="I718" s="1">
        <v>9.9999999999999995E-7</v>
      </c>
      <c r="J718" s="1">
        <v>9.9999999999999995E-7</v>
      </c>
      <c r="K718" s="1">
        <v>9.9999999999999995E-7</v>
      </c>
      <c r="L718" s="1">
        <v>9.9999999999999995E-7</v>
      </c>
      <c r="M718" s="1">
        <v>9.9999999999999995E-7</v>
      </c>
      <c r="N718" s="1">
        <v>9.9999999999999995E-7</v>
      </c>
      <c r="O718">
        <v>5.09287091786E-4</v>
      </c>
      <c r="P718" s="1">
        <v>4.8974538709400001E-5</v>
      </c>
      <c r="Q718" s="1">
        <v>3.8238682278000002E-5</v>
      </c>
      <c r="R718">
        <v>3.3770100525499998E-4</v>
      </c>
      <c r="S718" s="1">
        <v>6.5798681971100003E-5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</row>
    <row r="719" spans="1:27" x14ac:dyDescent="0.2">
      <c r="A719">
        <v>717</v>
      </c>
      <c r="B719" s="1">
        <v>9.9999999999999995E-7</v>
      </c>
      <c r="C719" s="1">
        <v>9.9999999999999995E-7</v>
      </c>
      <c r="D719" s="1">
        <v>9.9999999999999995E-7</v>
      </c>
      <c r="E719" s="1">
        <v>9.9999999999999995E-7</v>
      </c>
      <c r="F719" s="1">
        <v>9.9999999999999995E-7</v>
      </c>
      <c r="G719" s="1">
        <v>9.9999999999999995E-7</v>
      </c>
      <c r="H719" s="1">
        <v>9.9999999999999995E-7</v>
      </c>
      <c r="I719" s="1">
        <v>9.9999999999999995E-7</v>
      </c>
      <c r="J719" s="1">
        <v>9.9999999999999995E-7</v>
      </c>
      <c r="K719" s="1">
        <v>9.9999999999999995E-7</v>
      </c>
      <c r="L719" s="1">
        <v>9.9999999999999995E-7</v>
      </c>
      <c r="M719" s="1">
        <v>9.9999999999999995E-7</v>
      </c>
      <c r="N719" s="1">
        <v>9.9999999999999995E-7</v>
      </c>
      <c r="O719">
        <v>5.086971066E-4</v>
      </c>
      <c r="P719" s="1">
        <v>4.8947183047599997E-5</v>
      </c>
      <c r="Q719" s="1">
        <v>3.82183010274E-5</v>
      </c>
      <c r="R719">
        <v>3.3813994761999999E-4</v>
      </c>
      <c r="S719" s="1">
        <v>6.5997461705200004E-5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</row>
    <row r="720" spans="1:27" x14ac:dyDescent="0.2">
      <c r="A720">
        <v>718</v>
      </c>
      <c r="B720" s="1">
        <v>9.9999999999999995E-7</v>
      </c>
      <c r="C720" s="1">
        <v>9.9999999999999995E-7</v>
      </c>
      <c r="D720" s="1">
        <v>9.9999999999999995E-7</v>
      </c>
      <c r="E720" s="1">
        <v>9.9999999999999995E-7</v>
      </c>
      <c r="F720" s="1">
        <v>9.9999999999999995E-7</v>
      </c>
      <c r="G720" s="1">
        <v>9.9999999999999995E-7</v>
      </c>
      <c r="H720" s="1">
        <v>9.9999999999999995E-7</v>
      </c>
      <c r="I720" s="1">
        <v>9.9999999999999995E-7</v>
      </c>
      <c r="J720" s="1">
        <v>9.9999999999999995E-7</v>
      </c>
      <c r="K720" s="1">
        <v>9.9999999999999995E-7</v>
      </c>
      <c r="L720" s="1">
        <v>9.9999999999999995E-7</v>
      </c>
      <c r="M720" s="1">
        <v>9.9999999999999995E-7</v>
      </c>
      <c r="N720" s="1">
        <v>9.9999999999999995E-7</v>
      </c>
      <c r="O720">
        <v>5.0810743860099997E-4</v>
      </c>
      <c r="P720" s="1">
        <v>4.8919806863200003E-5</v>
      </c>
      <c r="Q720" s="1">
        <v>3.8197894256900003E-5</v>
      </c>
      <c r="R720">
        <v>3.38578377142E-4</v>
      </c>
      <c r="S720" s="1">
        <v>6.6196483137500006E-5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</row>
    <row r="721" spans="1:27" x14ac:dyDescent="0.2">
      <c r="A721">
        <v>719</v>
      </c>
      <c r="B721" s="1">
        <v>9.9999999999999995E-7</v>
      </c>
      <c r="C721" s="1">
        <v>9.9999999999999995E-7</v>
      </c>
      <c r="D721" s="1">
        <v>9.9999999999999995E-7</v>
      </c>
      <c r="E721" s="1">
        <v>9.9999999999999995E-7</v>
      </c>
      <c r="F721" s="1">
        <v>9.9999999999999995E-7</v>
      </c>
      <c r="G721" s="1">
        <v>9.9999999999999995E-7</v>
      </c>
      <c r="H721" s="1">
        <v>9.9999999999999995E-7</v>
      </c>
      <c r="I721" s="1">
        <v>9.9999999999999995E-7</v>
      </c>
      <c r="J721" s="1">
        <v>9.9999999999999995E-7</v>
      </c>
      <c r="K721" s="1">
        <v>9.9999999999999995E-7</v>
      </c>
      <c r="L721" s="1">
        <v>9.9999999999999995E-7</v>
      </c>
      <c r="M721" s="1">
        <v>9.9999999999999995E-7</v>
      </c>
      <c r="N721" s="1">
        <v>9.9999999999999995E-7</v>
      </c>
      <c r="O721">
        <v>5.0751808801200002E-4</v>
      </c>
      <c r="P721" s="1">
        <v>4.88924102014E-5</v>
      </c>
      <c r="Q721" s="1">
        <v>3.8177462094999998E-5</v>
      </c>
      <c r="R721">
        <v>3.39016293746E-4</v>
      </c>
      <c r="S721" s="1">
        <v>6.6395745945800006E-5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</row>
    <row r="722" spans="1:27" x14ac:dyDescent="0.2">
      <c r="A722">
        <v>720</v>
      </c>
      <c r="B722" s="1">
        <v>9.9999999999999995E-7</v>
      </c>
      <c r="C722" s="1">
        <v>9.9999999999999995E-7</v>
      </c>
      <c r="D722" s="1">
        <v>9.9999999999999995E-7</v>
      </c>
      <c r="E722" s="1">
        <v>9.9999999999999995E-7</v>
      </c>
      <c r="F722" s="1">
        <v>9.9999999999999995E-7</v>
      </c>
      <c r="G722" s="1">
        <v>9.9999999999999995E-7</v>
      </c>
      <c r="H722" s="1">
        <v>9.9999999999999995E-7</v>
      </c>
      <c r="I722" s="1">
        <v>9.9999999999999995E-7</v>
      </c>
      <c r="J722" s="1">
        <v>9.9999999999999995E-7</v>
      </c>
      <c r="K722" s="1">
        <v>9.9999999999999995E-7</v>
      </c>
      <c r="L722" s="1">
        <v>9.9999999999999995E-7</v>
      </c>
      <c r="M722" s="1">
        <v>9.9999999999999995E-7</v>
      </c>
      <c r="N722" s="1">
        <v>9.9999999999999995E-7</v>
      </c>
      <c r="O722">
        <v>5.0692905505600005E-4</v>
      </c>
      <c r="P722" s="1">
        <v>4.8864993106700003E-5</v>
      </c>
      <c r="Q722" s="1">
        <v>3.8157004669300002E-5</v>
      </c>
      <c r="R722">
        <v>3.3945369736000002E-4</v>
      </c>
      <c r="S722" s="1">
        <v>6.6595249808099996E-5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</row>
    <row r="723" spans="1:27" x14ac:dyDescent="0.2">
      <c r="A723">
        <v>721</v>
      </c>
      <c r="B723" s="1">
        <v>9.9999999999999995E-7</v>
      </c>
      <c r="C723" s="1">
        <v>9.9999999999999995E-7</v>
      </c>
      <c r="D723" s="1">
        <v>9.9999999999999995E-7</v>
      </c>
      <c r="E723" s="1">
        <v>9.9999999999999995E-7</v>
      </c>
      <c r="F723" s="1">
        <v>9.9999999999999995E-7</v>
      </c>
      <c r="G723" s="1">
        <v>9.9999999999999995E-7</v>
      </c>
      <c r="H723" s="1">
        <v>9.9999999999999995E-7</v>
      </c>
      <c r="I723" s="1">
        <v>9.9999999999999995E-7</v>
      </c>
      <c r="J723" s="1">
        <v>9.9999999999999995E-7</v>
      </c>
      <c r="K723" s="1">
        <v>9.9999999999999995E-7</v>
      </c>
      <c r="L723" s="1">
        <v>9.9999999999999995E-7</v>
      </c>
      <c r="M723" s="1">
        <v>9.9999999999999995E-7</v>
      </c>
      <c r="N723" s="1">
        <v>9.9999999999999995E-7</v>
      </c>
      <c r="O723">
        <v>5.0634033995899995E-4</v>
      </c>
      <c r="P723" s="1">
        <v>4.8837555623500002E-5</v>
      </c>
      <c r="Q723" s="1">
        <v>3.81365221059E-5</v>
      </c>
      <c r="R723">
        <v>3.3989058790899999E-4</v>
      </c>
      <c r="S723" s="1">
        <v>6.6794994402199999E-5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</row>
    <row r="724" spans="1:27" x14ac:dyDescent="0.2">
      <c r="A724">
        <v>722</v>
      </c>
      <c r="B724" s="1">
        <v>9.9999999999999995E-7</v>
      </c>
      <c r="C724" s="1">
        <v>9.9999999999999995E-7</v>
      </c>
      <c r="D724" s="1">
        <v>9.9999999999999995E-7</v>
      </c>
      <c r="E724" s="1">
        <v>9.9999999999999995E-7</v>
      </c>
      <c r="F724" s="1">
        <v>9.9999999999999995E-7</v>
      </c>
      <c r="G724" s="1">
        <v>9.9999999999999995E-7</v>
      </c>
      <c r="H724" s="1">
        <v>9.9999999999999995E-7</v>
      </c>
      <c r="I724" s="1">
        <v>9.9999999999999995E-7</v>
      </c>
      <c r="J724" s="1">
        <v>9.9999999999999995E-7</v>
      </c>
      <c r="K724" s="1">
        <v>9.9999999999999995E-7</v>
      </c>
      <c r="L724" s="1">
        <v>9.9999999999999995E-7</v>
      </c>
      <c r="M724" s="1">
        <v>9.9999999999999995E-7</v>
      </c>
      <c r="N724" s="1">
        <v>9.9999999999999995E-7</v>
      </c>
      <c r="O724">
        <v>5.0575194294299997E-4</v>
      </c>
      <c r="P724" s="1">
        <v>4.8810097795600003E-5</v>
      </c>
      <c r="Q724" s="1">
        <v>3.8116014530100002E-5</v>
      </c>
      <c r="R724">
        <v>3.4032696532500001E-4</v>
      </c>
      <c r="S724" s="1">
        <v>6.6994979406300001E-5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</row>
    <row r="725" spans="1:27" x14ac:dyDescent="0.2">
      <c r="A725">
        <v>723</v>
      </c>
      <c r="B725" s="1">
        <v>9.9999999999999995E-7</v>
      </c>
      <c r="C725" s="1">
        <v>9.9999999999999995E-7</v>
      </c>
      <c r="D725" s="1">
        <v>9.9999999999999995E-7</v>
      </c>
      <c r="E725" s="1">
        <v>9.9999999999999995E-7</v>
      </c>
      <c r="F725" s="1">
        <v>9.9999999999999995E-7</v>
      </c>
      <c r="G725" s="1">
        <v>9.9999999999999995E-7</v>
      </c>
      <c r="H725" s="1">
        <v>9.9999999999999995E-7</v>
      </c>
      <c r="I725" s="1">
        <v>9.9999999999999995E-7</v>
      </c>
      <c r="J725" s="1">
        <v>9.9999999999999995E-7</v>
      </c>
      <c r="K725" s="1">
        <v>9.9999999999999995E-7</v>
      </c>
      <c r="L725" s="1">
        <v>9.9999999999999995E-7</v>
      </c>
      <c r="M725" s="1">
        <v>9.9999999999999995E-7</v>
      </c>
      <c r="N725" s="1">
        <v>9.9999999999999995E-7</v>
      </c>
      <c r="O725">
        <v>5.0516386423300004E-4</v>
      </c>
      <c r="P725" s="1">
        <v>4.8782619666900002E-5</v>
      </c>
      <c r="Q725" s="1">
        <v>3.8095482066200001E-5</v>
      </c>
      <c r="R725">
        <v>3.4076282953599999E-4</v>
      </c>
      <c r="S725" s="1">
        <v>6.7195204498499998E-5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</row>
    <row r="726" spans="1:27" x14ac:dyDescent="0.2">
      <c r="A726">
        <v>724</v>
      </c>
      <c r="B726" s="1">
        <v>9.9999999999999995E-7</v>
      </c>
      <c r="C726" s="1">
        <v>9.9999999999999995E-7</v>
      </c>
      <c r="D726" s="1">
        <v>9.9999999999999995E-7</v>
      </c>
      <c r="E726" s="1">
        <v>9.9999999999999995E-7</v>
      </c>
      <c r="F726" s="1">
        <v>9.9999999999999995E-7</v>
      </c>
      <c r="G726" s="1">
        <v>9.9999999999999995E-7</v>
      </c>
      <c r="H726" s="1">
        <v>9.9999999999999995E-7</v>
      </c>
      <c r="I726" s="1">
        <v>9.9999999999999995E-7</v>
      </c>
      <c r="J726" s="1">
        <v>9.9999999999999995E-7</v>
      </c>
      <c r="K726" s="1">
        <v>9.9999999999999995E-7</v>
      </c>
      <c r="L726" s="1">
        <v>9.9999999999999995E-7</v>
      </c>
      <c r="M726" s="1">
        <v>9.9999999999999995E-7</v>
      </c>
      <c r="N726" s="1">
        <v>9.9999999999999995E-7</v>
      </c>
      <c r="O726">
        <v>5.0457610405099998E-4</v>
      </c>
      <c r="P726" s="1">
        <v>4.8755121280399999E-5</v>
      </c>
      <c r="Q726" s="1">
        <v>3.8074924837099998E-5</v>
      </c>
      <c r="R726">
        <v>3.4119818047400002E-4</v>
      </c>
      <c r="S726" s="1">
        <v>6.7395669357300003E-5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</row>
    <row r="727" spans="1:27" x14ac:dyDescent="0.2">
      <c r="A727">
        <v>725</v>
      </c>
      <c r="B727" s="1">
        <v>9.9999999999999995E-7</v>
      </c>
      <c r="C727" s="1">
        <v>9.9999999999999995E-7</v>
      </c>
      <c r="D727" s="1">
        <v>9.9999999999999995E-7</v>
      </c>
      <c r="E727" s="1">
        <v>9.9999999999999995E-7</v>
      </c>
      <c r="F727" s="1">
        <v>9.9999999999999995E-7</v>
      </c>
      <c r="G727" s="1">
        <v>9.9999999999999995E-7</v>
      </c>
      <c r="H727" s="1">
        <v>9.9999999999999995E-7</v>
      </c>
      <c r="I727" s="1">
        <v>9.9999999999999995E-7</v>
      </c>
      <c r="J727" s="1">
        <v>9.9999999999999995E-7</v>
      </c>
      <c r="K727" s="1">
        <v>9.9999999999999995E-7</v>
      </c>
      <c r="L727" s="1">
        <v>9.9999999999999995E-7</v>
      </c>
      <c r="M727" s="1">
        <v>9.9999999999999995E-7</v>
      </c>
      <c r="N727" s="1">
        <v>9.9999999999999995E-7</v>
      </c>
      <c r="O727">
        <v>5.0398866262300001E-4</v>
      </c>
      <c r="P727" s="1">
        <v>4.8727602679300003E-5</v>
      </c>
      <c r="Q727" s="1">
        <v>3.80543429652E-5</v>
      </c>
      <c r="R727">
        <v>3.4163301807199999E-4</v>
      </c>
      <c r="S727" s="1">
        <v>6.7596373661099994E-5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</row>
    <row r="728" spans="1:27" x14ac:dyDescent="0.2">
      <c r="A728">
        <v>726</v>
      </c>
      <c r="B728" s="1">
        <v>9.9999999999999995E-7</v>
      </c>
      <c r="C728" s="1">
        <v>9.9999999999999995E-7</v>
      </c>
      <c r="D728" s="1">
        <v>9.9999999999999995E-7</v>
      </c>
      <c r="E728" s="1">
        <v>9.9999999999999995E-7</v>
      </c>
      <c r="F728" s="1">
        <v>9.9999999999999995E-7</v>
      </c>
      <c r="G728" s="1">
        <v>9.9999999999999995E-7</v>
      </c>
      <c r="H728" s="1">
        <v>9.9999999999999995E-7</v>
      </c>
      <c r="I728" s="1">
        <v>9.9999999999999995E-7</v>
      </c>
      <c r="J728" s="1">
        <v>9.9999999999999995E-7</v>
      </c>
      <c r="K728" s="1">
        <v>9.9999999999999995E-7</v>
      </c>
      <c r="L728" s="1">
        <v>9.9999999999999995E-7</v>
      </c>
      <c r="M728" s="1">
        <v>9.9999999999999995E-7</v>
      </c>
      <c r="N728" s="1">
        <v>9.9999999999999995E-7</v>
      </c>
      <c r="O728">
        <v>5.0340154016999998E-4</v>
      </c>
      <c r="P728" s="1">
        <v>4.8700063906100001E-5</v>
      </c>
      <c r="Q728" s="1">
        <v>3.8033736571200002E-5</v>
      </c>
      <c r="R728">
        <v>3.4206734226400001E-4</v>
      </c>
      <c r="S728" s="1">
        <v>6.7797317088299995E-5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</row>
    <row r="729" spans="1:27" x14ac:dyDescent="0.2">
      <c r="A729">
        <v>727</v>
      </c>
      <c r="B729" s="1">
        <v>9.9999999999999995E-7</v>
      </c>
      <c r="C729" s="1">
        <v>9.9999999999999995E-7</v>
      </c>
      <c r="D729" s="1">
        <v>9.9999999999999995E-7</v>
      </c>
      <c r="E729" s="1">
        <v>9.9999999999999995E-7</v>
      </c>
      <c r="F729" s="1">
        <v>9.9999999999999995E-7</v>
      </c>
      <c r="G729" s="1">
        <v>9.9999999999999995E-7</v>
      </c>
      <c r="H729" s="1">
        <v>9.9999999999999995E-7</v>
      </c>
      <c r="I729" s="1">
        <v>9.9999999999999995E-7</v>
      </c>
      <c r="J729" s="1">
        <v>9.9999999999999995E-7</v>
      </c>
      <c r="K729" s="1">
        <v>9.9999999999999995E-7</v>
      </c>
      <c r="L729" s="1">
        <v>9.9999999999999995E-7</v>
      </c>
      <c r="M729" s="1">
        <v>9.9999999999999995E-7</v>
      </c>
      <c r="N729" s="1">
        <v>9.9999999999999995E-7</v>
      </c>
      <c r="O729">
        <v>5.0281473691800001E-4</v>
      </c>
      <c r="P729" s="1">
        <v>4.8672505003200001E-5</v>
      </c>
      <c r="Q729" s="1">
        <v>3.8013105775500002E-5</v>
      </c>
      <c r="R729">
        <v>3.42501152986E-4</v>
      </c>
      <c r="S729" s="1">
        <v>6.7998499317599998E-5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</row>
    <row r="730" spans="1:27" x14ac:dyDescent="0.2">
      <c r="A730">
        <v>728</v>
      </c>
      <c r="B730" s="1">
        <v>9.9999999999999995E-7</v>
      </c>
      <c r="C730" s="1">
        <v>9.9999999999999995E-7</v>
      </c>
      <c r="D730" s="1">
        <v>9.9999999999999995E-7</v>
      </c>
      <c r="E730" s="1">
        <v>9.9999999999999995E-7</v>
      </c>
      <c r="F730" s="1">
        <v>9.9999999999999995E-7</v>
      </c>
      <c r="G730" s="1">
        <v>9.9999999999999995E-7</v>
      </c>
      <c r="H730" s="1">
        <v>9.9999999999999995E-7</v>
      </c>
      <c r="I730" s="1">
        <v>9.9999999999999995E-7</v>
      </c>
      <c r="J730" s="1">
        <v>9.9999999999999995E-7</v>
      </c>
      <c r="K730" s="1">
        <v>9.9999999999999995E-7</v>
      </c>
      <c r="L730" s="1">
        <v>9.9999999999999995E-7</v>
      </c>
      <c r="M730" s="1">
        <v>9.9999999999999995E-7</v>
      </c>
      <c r="N730" s="1">
        <v>9.9999999999999995E-7</v>
      </c>
      <c r="O730">
        <v>5.0222825308900002E-4</v>
      </c>
      <c r="P730" s="1">
        <v>4.8644926012700002E-5</v>
      </c>
      <c r="Q730" s="1">
        <v>3.7992450696800001E-5</v>
      </c>
      <c r="R730">
        <v>3.42934450174E-4</v>
      </c>
      <c r="S730" s="1">
        <v>6.81999200278E-5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</row>
    <row r="731" spans="1:27" x14ac:dyDescent="0.2">
      <c r="A731">
        <v>729</v>
      </c>
      <c r="B731" s="1">
        <v>9.9999999999999995E-7</v>
      </c>
      <c r="C731" s="1">
        <v>9.9999999999999995E-7</v>
      </c>
      <c r="D731" s="1">
        <v>9.9999999999999995E-7</v>
      </c>
      <c r="E731" s="1">
        <v>9.9999999999999995E-7</v>
      </c>
      <c r="F731" s="1">
        <v>9.9999999999999995E-7</v>
      </c>
      <c r="G731" s="1">
        <v>9.9999999999999995E-7</v>
      </c>
      <c r="H731" s="1">
        <v>9.9999999999999995E-7</v>
      </c>
      <c r="I731" s="1">
        <v>9.9999999999999995E-7</v>
      </c>
      <c r="J731" s="1">
        <v>9.9999999999999995E-7</v>
      </c>
      <c r="K731" s="1">
        <v>9.9999999999999995E-7</v>
      </c>
      <c r="L731" s="1">
        <v>9.9999999999999995E-7</v>
      </c>
      <c r="M731" s="1">
        <v>9.9999999999999995E-7</v>
      </c>
      <c r="N731" s="1">
        <v>9.9999999999999995E-7</v>
      </c>
      <c r="O731">
        <v>5.0164208890699999E-4</v>
      </c>
      <c r="P731" s="1">
        <v>4.8617326976100003E-5</v>
      </c>
      <c r="Q731" s="1">
        <v>3.7971771453299997E-5</v>
      </c>
      <c r="R731">
        <v>3.4336723376600001E-4</v>
      </c>
      <c r="S731" s="1">
        <v>6.8401578897800001E-5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</row>
    <row r="732" spans="1:27" x14ac:dyDescent="0.2">
      <c r="A732">
        <v>730</v>
      </c>
      <c r="B732" s="1">
        <v>9.9999999999999995E-7</v>
      </c>
      <c r="C732" s="1">
        <v>9.9999999999999995E-7</v>
      </c>
      <c r="D732" s="1">
        <v>9.9999999999999995E-7</v>
      </c>
      <c r="E732" s="1">
        <v>9.9999999999999995E-7</v>
      </c>
      <c r="F732" s="1">
        <v>9.9999999999999995E-7</v>
      </c>
      <c r="G732" s="1">
        <v>9.9999999999999995E-7</v>
      </c>
      <c r="H732" s="1">
        <v>9.9999999999999995E-7</v>
      </c>
      <c r="I732" s="1">
        <v>9.9999999999999995E-7</v>
      </c>
      <c r="J732" s="1">
        <v>9.9999999999999995E-7</v>
      </c>
      <c r="K732" s="1">
        <v>9.9999999999999995E-7</v>
      </c>
      <c r="L732" s="1">
        <v>9.9999999999999995E-7</v>
      </c>
      <c r="M732" s="1">
        <v>9.9999999999999995E-7</v>
      </c>
      <c r="N732" s="1">
        <v>9.9999999999999995E-7</v>
      </c>
      <c r="O732">
        <v>5.0105624459599997E-4</v>
      </c>
      <c r="P732" s="1">
        <v>4.8589707935000001E-5</v>
      </c>
      <c r="Q732" s="1">
        <v>3.7951068161900003E-5</v>
      </c>
      <c r="R732">
        <v>3.4379950370100001E-4</v>
      </c>
      <c r="S732" s="1">
        <v>6.8603475606599995E-5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</row>
    <row r="733" spans="1:27" x14ac:dyDescent="0.2">
      <c r="A733">
        <v>731</v>
      </c>
      <c r="B733" s="1">
        <v>9.9999999999999995E-7</v>
      </c>
      <c r="C733" s="1">
        <v>9.9999999999999995E-7</v>
      </c>
      <c r="D733" s="1">
        <v>9.9999999999999995E-7</v>
      </c>
      <c r="E733" s="1">
        <v>9.9999999999999995E-7</v>
      </c>
      <c r="F733" s="1">
        <v>9.9999999999999995E-7</v>
      </c>
      <c r="G733" s="1">
        <v>9.9999999999999995E-7</v>
      </c>
      <c r="H733" s="1">
        <v>9.9999999999999995E-7</v>
      </c>
      <c r="I733" s="1">
        <v>9.9999999999999995E-7</v>
      </c>
      <c r="J733" s="1">
        <v>9.9999999999999995E-7</v>
      </c>
      <c r="K733" s="1">
        <v>9.9999999999999995E-7</v>
      </c>
      <c r="L733" s="1">
        <v>9.9999999999999995E-7</v>
      </c>
      <c r="M733" s="1">
        <v>9.9999999999999995E-7</v>
      </c>
      <c r="N733" s="1">
        <v>9.9999999999999995E-7</v>
      </c>
      <c r="O733">
        <v>5.0047072037899998E-4</v>
      </c>
      <c r="P733" s="1">
        <v>4.8562068930299999E-5</v>
      </c>
      <c r="Q733" s="1">
        <v>3.7930340938699999E-5</v>
      </c>
      <c r="R733">
        <v>3.4423125991900002E-4</v>
      </c>
      <c r="S733" s="1">
        <v>6.88056098332E-5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</row>
    <row r="734" spans="1:27" x14ac:dyDescent="0.2">
      <c r="A734">
        <v>732</v>
      </c>
      <c r="B734" s="1">
        <v>9.9999999999999995E-7</v>
      </c>
      <c r="C734" s="1">
        <v>9.9999999999999995E-7</v>
      </c>
      <c r="D734" s="1">
        <v>9.9999999999999995E-7</v>
      </c>
      <c r="E734" s="1">
        <v>9.9999999999999995E-7</v>
      </c>
      <c r="F734" s="1">
        <v>9.9999999999999995E-7</v>
      </c>
      <c r="G734" s="1">
        <v>9.9999999999999995E-7</v>
      </c>
      <c r="H734" s="1">
        <v>9.9999999999999995E-7</v>
      </c>
      <c r="I734" s="1">
        <v>9.9999999999999995E-7</v>
      </c>
      <c r="J734" s="1">
        <v>9.9999999999999995E-7</v>
      </c>
      <c r="K734" s="1">
        <v>9.9999999999999995E-7</v>
      </c>
      <c r="L734" s="1">
        <v>9.9999999999999995E-7</v>
      </c>
      <c r="M734" s="1">
        <v>9.9999999999999995E-7</v>
      </c>
      <c r="N734" s="1">
        <v>9.9999999999999995E-7</v>
      </c>
      <c r="O734">
        <v>4.9988551647999998E-4</v>
      </c>
      <c r="P734" s="1">
        <v>4.8534410003000002E-5</v>
      </c>
      <c r="Q734" s="1">
        <v>3.7909589898700002E-5</v>
      </c>
      <c r="R734">
        <v>3.4466250236200001E-4</v>
      </c>
      <c r="S734" s="1">
        <v>6.9007981256800002E-5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</row>
    <row r="735" spans="1:27" x14ac:dyDescent="0.2">
      <c r="A735">
        <v>733</v>
      </c>
      <c r="B735" s="1">
        <v>9.9999999999999995E-7</v>
      </c>
      <c r="C735" s="1">
        <v>9.9999999999999995E-7</v>
      </c>
      <c r="D735" s="1">
        <v>9.9999999999999995E-7</v>
      </c>
      <c r="E735" s="1">
        <v>9.9999999999999995E-7</v>
      </c>
      <c r="F735" s="1">
        <v>9.9999999999999995E-7</v>
      </c>
      <c r="G735" s="1">
        <v>9.9999999999999995E-7</v>
      </c>
      <c r="H735" s="1">
        <v>9.9999999999999995E-7</v>
      </c>
      <c r="I735" s="1">
        <v>9.9999999999999995E-7</v>
      </c>
      <c r="J735" s="1">
        <v>9.9999999999999995E-7</v>
      </c>
      <c r="K735" s="1">
        <v>9.9999999999999995E-7</v>
      </c>
      <c r="L735" s="1">
        <v>9.9999999999999995E-7</v>
      </c>
      <c r="M735" s="1">
        <v>9.9999999999999995E-7</v>
      </c>
      <c r="N735" s="1">
        <v>9.9999999999999995E-7</v>
      </c>
      <c r="O735">
        <v>4.9930063312199997E-4</v>
      </c>
      <c r="P735" s="1">
        <v>4.85067311935E-5</v>
      </c>
      <c r="Q735" s="1">
        <v>3.7888815155999999E-5</v>
      </c>
      <c r="R735">
        <v>3.4509323097199997E-4</v>
      </c>
      <c r="S735" s="1">
        <v>6.92105895569E-5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</row>
    <row r="736" spans="1:27" x14ac:dyDescent="0.2">
      <c r="A736">
        <v>734</v>
      </c>
      <c r="B736" s="1">
        <v>9.9999999999999995E-7</v>
      </c>
      <c r="C736" s="1">
        <v>9.9999999999999995E-7</v>
      </c>
      <c r="D736" s="1">
        <v>9.9999999999999995E-7</v>
      </c>
      <c r="E736" s="1">
        <v>9.9999999999999995E-7</v>
      </c>
      <c r="F736" s="1">
        <v>9.9999999999999995E-7</v>
      </c>
      <c r="G736" s="1">
        <v>9.9999999999999995E-7</v>
      </c>
      <c r="H736" s="1">
        <v>9.9999999999999995E-7</v>
      </c>
      <c r="I736" s="1">
        <v>9.9999999999999995E-7</v>
      </c>
      <c r="J736" s="1">
        <v>9.9999999999999995E-7</v>
      </c>
      <c r="K736" s="1">
        <v>9.9999999999999995E-7</v>
      </c>
      <c r="L736" s="1">
        <v>9.9999999999999995E-7</v>
      </c>
      <c r="M736" s="1">
        <v>9.9999999999999995E-7</v>
      </c>
      <c r="N736" s="1">
        <v>9.9999999999999995E-7</v>
      </c>
      <c r="O736">
        <v>4.9871607052799996E-4</v>
      </c>
      <c r="P736" s="1">
        <v>4.8479032542E-5</v>
      </c>
      <c r="Q736" s="1">
        <v>3.7868016823599999E-5</v>
      </c>
      <c r="R736">
        <v>3.4552344569400002E-4</v>
      </c>
      <c r="S736" s="1">
        <v>6.9413434412799997E-5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</row>
    <row r="737" spans="1:27" x14ac:dyDescent="0.2">
      <c r="A737">
        <v>735</v>
      </c>
      <c r="B737" s="1">
        <v>9.9999999999999995E-7</v>
      </c>
      <c r="C737" s="1">
        <v>9.9999999999999995E-7</v>
      </c>
      <c r="D737" s="1">
        <v>9.9999999999999995E-7</v>
      </c>
      <c r="E737" s="1">
        <v>9.9999999999999995E-7</v>
      </c>
      <c r="F737" s="1">
        <v>9.9999999999999995E-7</v>
      </c>
      <c r="G737" s="1">
        <v>9.9999999999999995E-7</v>
      </c>
      <c r="H737" s="1">
        <v>9.9999999999999995E-7</v>
      </c>
      <c r="I737" s="1">
        <v>9.9999999999999995E-7</v>
      </c>
      <c r="J737" s="1">
        <v>9.9999999999999995E-7</v>
      </c>
      <c r="K737" s="1">
        <v>9.9999999999999995E-7</v>
      </c>
      <c r="L737" s="1">
        <v>9.9999999999999995E-7</v>
      </c>
      <c r="M737" s="1">
        <v>9.9999999999999995E-7</v>
      </c>
      <c r="N737" s="1">
        <v>9.9999999999999995E-7</v>
      </c>
      <c r="O737">
        <v>4.9813182892200001E-4</v>
      </c>
      <c r="P737" s="1">
        <v>4.8451314088399997E-5</v>
      </c>
      <c r="Q737" s="1">
        <v>3.7847195013899999E-5</v>
      </c>
      <c r="R737">
        <v>3.4595314647100001E-4</v>
      </c>
      <c r="S737" s="1">
        <v>6.9616515504099998E-5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</row>
    <row r="738" spans="1:27" x14ac:dyDescent="0.2">
      <c r="A738">
        <v>736</v>
      </c>
      <c r="B738" s="1">
        <v>9.9999999999999995E-7</v>
      </c>
      <c r="C738" s="1">
        <v>9.9999999999999995E-7</v>
      </c>
      <c r="D738" s="1">
        <v>9.9999999999999995E-7</v>
      </c>
      <c r="E738" s="1">
        <v>9.9999999999999995E-7</v>
      </c>
      <c r="F738" s="1">
        <v>9.9999999999999995E-7</v>
      </c>
      <c r="G738" s="1">
        <v>9.9999999999999995E-7</v>
      </c>
      <c r="H738" s="1">
        <v>9.9999999999999995E-7</v>
      </c>
      <c r="I738" s="1">
        <v>9.9999999999999995E-7</v>
      </c>
      <c r="J738" s="1">
        <v>9.9999999999999995E-7</v>
      </c>
      <c r="K738" s="1">
        <v>9.9999999999999995E-7</v>
      </c>
      <c r="L738" s="1">
        <v>9.9999999999999995E-7</v>
      </c>
      <c r="M738" s="1">
        <v>9.9999999999999995E-7</v>
      </c>
      <c r="N738" s="1">
        <v>9.9999999999999995E-7</v>
      </c>
      <c r="O738">
        <v>4.97547908528E-4</v>
      </c>
      <c r="P738" s="1">
        <v>4.8423575872399998E-5</v>
      </c>
      <c r="Q738" s="1">
        <v>3.7826349837900002E-5</v>
      </c>
      <c r="R738">
        <v>3.46382333252E-4</v>
      </c>
      <c r="S738" s="1">
        <v>6.9819832510499994E-5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</row>
    <row r="739" spans="1:27" x14ac:dyDescent="0.2">
      <c r="A739">
        <v>737</v>
      </c>
      <c r="B739" s="1">
        <v>9.9999999999999995E-7</v>
      </c>
      <c r="C739" s="1">
        <v>9.9999999999999995E-7</v>
      </c>
      <c r="D739" s="1">
        <v>9.9999999999999995E-7</v>
      </c>
      <c r="E739" s="1">
        <v>9.9999999999999995E-7</v>
      </c>
      <c r="F739" s="1">
        <v>9.9999999999999995E-7</v>
      </c>
      <c r="G739" s="1">
        <v>9.9999999999999995E-7</v>
      </c>
      <c r="H739" s="1">
        <v>9.9999999999999995E-7</v>
      </c>
      <c r="I739" s="1">
        <v>9.9999999999999995E-7</v>
      </c>
      <c r="J739" s="1">
        <v>9.9999999999999995E-7</v>
      </c>
      <c r="K739" s="1">
        <v>9.9999999999999995E-7</v>
      </c>
      <c r="L739" s="1">
        <v>9.9999999999999995E-7</v>
      </c>
      <c r="M739" s="1">
        <v>9.9999999999999995E-7</v>
      </c>
      <c r="N739" s="1">
        <v>9.9999999999999995E-7</v>
      </c>
      <c r="O739">
        <v>4.9696430956800005E-4</v>
      </c>
      <c r="P739" s="1">
        <v>4.8395817933300002E-5</v>
      </c>
      <c r="Q739" s="1">
        <v>3.7805481405999999E-5</v>
      </c>
      <c r="R739">
        <v>3.4681100598100002E-4</v>
      </c>
      <c r="S739" s="1">
        <v>7.0023385111799997E-5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</row>
    <row r="740" spans="1:27" x14ac:dyDescent="0.2">
      <c r="A740">
        <v>738</v>
      </c>
      <c r="B740" s="1">
        <v>9.9999999999999995E-7</v>
      </c>
      <c r="C740" s="1">
        <v>9.9999999999999995E-7</v>
      </c>
      <c r="D740" s="1">
        <v>9.9999999999999995E-7</v>
      </c>
      <c r="E740" s="1">
        <v>9.9999999999999995E-7</v>
      </c>
      <c r="F740" s="1">
        <v>9.9999999999999995E-7</v>
      </c>
      <c r="G740" s="1">
        <v>9.9999999999999995E-7</v>
      </c>
      <c r="H740" s="1">
        <v>9.9999999999999995E-7</v>
      </c>
      <c r="I740" s="1">
        <v>9.9999999999999995E-7</v>
      </c>
      <c r="J740" s="1">
        <v>9.9999999999999995E-7</v>
      </c>
      <c r="K740" s="1">
        <v>9.9999999999999995E-7</v>
      </c>
      <c r="L740" s="1">
        <v>9.9999999999999995E-7</v>
      </c>
      <c r="M740" s="1">
        <v>9.9999999999999995E-7</v>
      </c>
      <c r="N740" s="1">
        <v>9.9999999999999995E-7</v>
      </c>
      <c r="O740">
        <v>4.9638103226499997E-4</v>
      </c>
      <c r="P740" s="1">
        <v>4.8368040310300001E-5</v>
      </c>
      <c r="Q740" s="1">
        <v>3.7784589827399998E-5</v>
      </c>
      <c r="R740">
        <v>3.4723916460899999E-4</v>
      </c>
      <c r="S740" s="1">
        <v>7.0227172987800005E-5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</row>
    <row r="741" spans="1:27" x14ac:dyDescent="0.2">
      <c r="A741">
        <v>739</v>
      </c>
      <c r="B741" s="1">
        <v>9.9999999999999995E-7</v>
      </c>
      <c r="C741" s="1">
        <v>9.9999999999999995E-7</v>
      </c>
      <c r="D741" s="1">
        <v>9.9999999999999995E-7</v>
      </c>
      <c r="E741" s="1">
        <v>9.9999999999999995E-7</v>
      </c>
      <c r="F741" s="1">
        <v>9.9999999999999995E-7</v>
      </c>
      <c r="G741" s="1">
        <v>9.9999999999999995E-7</v>
      </c>
      <c r="H741" s="1">
        <v>9.9999999999999995E-7</v>
      </c>
      <c r="I741" s="1">
        <v>9.9999999999999995E-7</v>
      </c>
      <c r="J741" s="1">
        <v>9.9999999999999995E-7</v>
      </c>
      <c r="K741" s="1">
        <v>9.9999999999999995E-7</v>
      </c>
      <c r="L741" s="1">
        <v>9.9999999999999995E-7</v>
      </c>
      <c r="M741" s="1">
        <v>9.9999999999999995E-7</v>
      </c>
      <c r="N741" s="1">
        <v>9.9999999999999995E-7</v>
      </c>
      <c r="O741">
        <v>4.9579807684400001E-4</v>
      </c>
      <c r="P741" s="1">
        <v>4.8340243042099997E-5</v>
      </c>
      <c r="Q741" s="1">
        <v>3.7763675210800003E-5</v>
      </c>
      <c r="R741">
        <v>3.4766680908399999E-4</v>
      </c>
      <c r="S741" s="1">
        <v>7.04311958186E-5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</row>
    <row r="742" spans="1:27" x14ac:dyDescent="0.2">
      <c r="A742">
        <v>740</v>
      </c>
      <c r="B742" s="1">
        <v>9.9999999999999995E-7</v>
      </c>
      <c r="C742" s="1">
        <v>9.9999999999999995E-7</v>
      </c>
      <c r="D742" s="1">
        <v>9.9999999999999995E-7</v>
      </c>
      <c r="E742" s="1">
        <v>9.9999999999999995E-7</v>
      </c>
      <c r="F742" s="1">
        <v>9.9999999999999995E-7</v>
      </c>
      <c r="G742" s="1">
        <v>9.9999999999999995E-7</v>
      </c>
      <c r="H742" s="1">
        <v>9.9999999999999995E-7</v>
      </c>
      <c r="I742" s="1">
        <v>9.9999999999999995E-7</v>
      </c>
      <c r="J742" s="1">
        <v>9.9999999999999995E-7</v>
      </c>
      <c r="K742" s="1">
        <v>9.9999999999999995E-7</v>
      </c>
      <c r="L742" s="1">
        <v>9.9999999999999995E-7</v>
      </c>
      <c r="M742" s="1">
        <v>9.9999999999999995E-7</v>
      </c>
      <c r="N742" s="1">
        <v>9.9999999999999995E-7</v>
      </c>
      <c r="O742">
        <v>4.9521544352699998E-4</v>
      </c>
      <c r="P742" s="1">
        <v>4.83124261672E-5</v>
      </c>
      <c r="Q742" s="1">
        <v>3.7742737663499998E-5</v>
      </c>
      <c r="R742">
        <v>3.4809393935700001E-4</v>
      </c>
      <c r="S742" s="1">
        <v>7.0635453284399995E-5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</row>
    <row r="743" spans="1:27" x14ac:dyDescent="0.2">
      <c r="A743">
        <v>741</v>
      </c>
      <c r="B743" s="1">
        <v>9.9999999999999995E-7</v>
      </c>
      <c r="C743" s="1">
        <v>9.9999999999999995E-7</v>
      </c>
      <c r="D743" s="1">
        <v>9.9999999999999995E-7</v>
      </c>
      <c r="E743" s="1">
        <v>9.9999999999999995E-7</v>
      </c>
      <c r="F743" s="1">
        <v>9.9999999999999995E-7</v>
      </c>
      <c r="G743" s="1">
        <v>9.9999999999999995E-7</v>
      </c>
      <c r="H743" s="1">
        <v>9.9999999999999995E-7</v>
      </c>
      <c r="I743" s="1">
        <v>9.9999999999999995E-7</v>
      </c>
      <c r="J743" s="1">
        <v>9.9999999999999995E-7</v>
      </c>
      <c r="K743" s="1">
        <v>9.9999999999999995E-7</v>
      </c>
      <c r="L743" s="1">
        <v>9.9999999999999995E-7</v>
      </c>
      <c r="M743" s="1">
        <v>9.9999999999999995E-7</v>
      </c>
      <c r="N743" s="1">
        <v>9.9999999999999995E-7</v>
      </c>
      <c r="O743">
        <v>4.9463313253799996E-4</v>
      </c>
      <c r="P743" s="1">
        <v>4.8284589724099998E-5</v>
      </c>
      <c r="Q743" s="1">
        <v>3.7721777292199999E-5</v>
      </c>
      <c r="R743">
        <v>3.4852055538000002E-4</v>
      </c>
      <c r="S743" s="1">
        <v>7.0839945065400006E-5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</row>
    <row r="744" spans="1:27" x14ac:dyDescent="0.2">
      <c r="A744">
        <v>742</v>
      </c>
      <c r="B744" s="1">
        <v>9.9999999999999995E-7</v>
      </c>
      <c r="C744" s="1">
        <v>9.9999999999999995E-7</v>
      </c>
      <c r="D744" s="1">
        <v>9.9999999999999995E-7</v>
      </c>
      <c r="E744" s="1">
        <v>9.9999999999999995E-7</v>
      </c>
      <c r="F744" s="1">
        <v>9.9999999999999995E-7</v>
      </c>
      <c r="G744" s="1">
        <v>9.9999999999999995E-7</v>
      </c>
      <c r="H744" s="1">
        <v>9.9999999999999995E-7</v>
      </c>
      <c r="I744" s="1">
        <v>9.9999999999999995E-7</v>
      </c>
      <c r="J744" s="1">
        <v>9.9999999999999995E-7</v>
      </c>
      <c r="K744" s="1">
        <v>9.9999999999999995E-7</v>
      </c>
      <c r="L744" s="1">
        <v>9.9999999999999995E-7</v>
      </c>
      <c r="M744" s="1">
        <v>9.9999999999999995E-7</v>
      </c>
      <c r="N744" s="1">
        <v>9.9999999999999995E-7</v>
      </c>
      <c r="O744">
        <v>4.94051144099E-4</v>
      </c>
      <c r="P744" s="1">
        <v>4.8256733750500002E-5</v>
      </c>
      <c r="Q744" s="1">
        <v>3.7700794202600002E-5</v>
      </c>
      <c r="R744">
        <v>3.4894665710599997E-4</v>
      </c>
      <c r="S744" s="1">
        <v>7.1044670841899994E-5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</row>
    <row r="745" spans="1:27" x14ac:dyDescent="0.2">
      <c r="A745">
        <v>743</v>
      </c>
      <c r="B745" s="1">
        <v>9.9999999999999995E-7</v>
      </c>
      <c r="C745" s="1">
        <v>9.9999999999999995E-7</v>
      </c>
      <c r="D745" s="1">
        <v>9.9999999999999995E-7</v>
      </c>
      <c r="E745" s="1">
        <v>9.9999999999999995E-7</v>
      </c>
      <c r="F745" s="1">
        <v>9.9999999999999995E-7</v>
      </c>
      <c r="G745" s="1">
        <v>9.9999999999999995E-7</v>
      </c>
      <c r="H745" s="1">
        <v>9.9999999999999995E-7</v>
      </c>
      <c r="I745" s="1">
        <v>9.9999999999999995E-7</v>
      </c>
      <c r="J745" s="1">
        <v>9.9999999999999995E-7</v>
      </c>
      <c r="K745" s="1">
        <v>9.9999999999999995E-7</v>
      </c>
      <c r="L745" s="1">
        <v>9.9999999999999995E-7</v>
      </c>
      <c r="M745" s="1">
        <v>9.9999999999999995E-7</v>
      </c>
      <c r="N745" s="1">
        <v>9.9999999999999995E-7</v>
      </c>
      <c r="O745">
        <v>4.9346947843399995E-4</v>
      </c>
      <c r="P745" s="1">
        <v>4.8228858284499997E-5</v>
      </c>
      <c r="Q745" s="1">
        <v>3.7679788499699998E-5</v>
      </c>
      <c r="R745">
        <v>3.4937224448800002E-4</v>
      </c>
      <c r="S745" s="1">
        <v>7.1249630294599995E-5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</row>
    <row r="746" spans="1:27" x14ac:dyDescent="0.2">
      <c r="A746">
        <v>744</v>
      </c>
      <c r="B746" s="1">
        <v>9.9999999999999995E-7</v>
      </c>
      <c r="C746" s="1">
        <v>9.9999999999999995E-7</v>
      </c>
      <c r="D746" s="1">
        <v>9.9999999999999995E-7</v>
      </c>
      <c r="E746" s="1">
        <v>9.9999999999999995E-7</v>
      </c>
      <c r="F746" s="1">
        <v>9.9999999999999995E-7</v>
      </c>
      <c r="G746" s="1">
        <v>9.9999999999999995E-7</v>
      </c>
      <c r="H746" s="1">
        <v>9.9999999999999995E-7</v>
      </c>
      <c r="I746" s="1">
        <v>9.9999999999999995E-7</v>
      </c>
      <c r="J746" s="1">
        <v>9.9999999999999995E-7</v>
      </c>
      <c r="K746" s="1">
        <v>9.9999999999999995E-7</v>
      </c>
      <c r="L746" s="1">
        <v>9.9999999999999995E-7</v>
      </c>
      <c r="M746" s="1">
        <v>9.9999999999999995E-7</v>
      </c>
      <c r="N746" s="1">
        <v>9.9999999999999995E-7</v>
      </c>
      <c r="O746">
        <v>4.9288813576499997E-4</v>
      </c>
      <c r="P746" s="1">
        <v>4.82009633633E-5</v>
      </c>
      <c r="Q746" s="1">
        <v>3.7658760287299999E-5</v>
      </c>
      <c r="R746">
        <v>3.4979731748099998E-4</v>
      </c>
      <c r="S746" s="1">
        <v>7.1454823103900004E-5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</row>
    <row r="747" spans="1:27" x14ac:dyDescent="0.2">
      <c r="A747">
        <v>745</v>
      </c>
      <c r="B747" s="1">
        <v>9.9999999999999995E-7</v>
      </c>
      <c r="C747" s="1">
        <v>9.9999999999999995E-7</v>
      </c>
      <c r="D747" s="1">
        <v>9.9999999999999995E-7</v>
      </c>
      <c r="E747" s="1">
        <v>9.9999999999999995E-7</v>
      </c>
      <c r="F747" s="1">
        <v>9.9999999999999995E-7</v>
      </c>
      <c r="G747" s="1">
        <v>9.9999999999999995E-7</v>
      </c>
      <c r="H747" s="1">
        <v>9.9999999999999995E-7</v>
      </c>
      <c r="I747" s="1">
        <v>9.9999999999999995E-7</v>
      </c>
      <c r="J747" s="1">
        <v>9.9999999999999995E-7</v>
      </c>
      <c r="K747" s="1">
        <v>9.9999999999999995E-7</v>
      </c>
      <c r="L747" s="1">
        <v>9.9999999999999995E-7</v>
      </c>
      <c r="M747" s="1">
        <v>9.9999999999999995E-7</v>
      </c>
      <c r="N747" s="1">
        <v>9.9999999999999995E-7</v>
      </c>
      <c r="O747">
        <v>4.9230711631600001E-4</v>
      </c>
      <c r="P747" s="1">
        <v>4.8173049024300001E-5</v>
      </c>
      <c r="Q747" s="1">
        <v>3.76377096686E-5</v>
      </c>
      <c r="R747">
        <v>3.50221876041E-4</v>
      </c>
      <c r="S747" s="1">
        <v>7.1660248950600005E-5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</row>
    <row r="748" spans="1:27" x14ac:dyDescent="0.2">
      <c r="A748">
        <v>746</v>
      </c>
      <c r="B748" s="1">
        <v>9.9999999999999995E-7</v>
      </c>
      <c r="C748" s="1">
        <v>9.9999999999999995E-7</v>
      </c>
      <c r="D748" s="1">
        <v>9.9999999999999995E-7</v>
      </c>
      <c r="E748" s="1">
        <v>9.9999999999999995E-7</v>
      </c>
      <c r="F748" s="1">
        <v>9.9999999999999995E-7</v>
      </c>
      <c r="G748" s="1">
        <v>9.9999999999999995E-7</v>
      </c>
      <c r="H748" s="1">
        <v>9.9999999999999995E-7</v>
      </c>
      <c r="I748" s="1">
        <v>9.9999999999999995E-7</v>
      </c>
      <c r="J748" s="1">
        <v>9.9999999999999995E-7</v>
      </c>
      <c r="K748" s="1">
        <v>9.9999999999999995E-7</v>
      </c>
      <c r="L748" s="1">
        <v>9.9999999999999995E-7</v>
      </c>
      <c r="M748" s="1">
        <v>9.9999999999999995E-7</v>
      </c>
      <c r="N748" s="1">
        <v>9.9999999999999995E-7</v>
      </c>
      <c r="O748">
        <v>4.9172642030900001E-4</v>
      </c>
      <c r="P748" s="1">
        <v>4.8145115304499998E-5</v>
      </c>
      <c r="Q748" s="1">
        <v>3.7616636745899999E-5</v>
      </c>
      <c r="R748">
        <v>3.5064592012500002E-4</v>
      </c>
      <c r="S748" s="1">
        <v>7.1865907515599999E-5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</row>
    <row r="749" spans="1:27" x14ac:dyDescent="0.2">
      <c r="A749">
        <v>747</v>
      </c>
      <c r="B749" s="1">
        <v>9.9999999999999995E-7</v>
      </c>
      <c r="C749" s="1">
        <v>9.9999999999999995E-7</v>
      </c>
      <c r="D749" s="1">
        <v>9.9999999999999995E-7</v>
      </c>
      <c r="E749" s="1">
        <v>9.9999999999999995E-7</v>
      </c>
      <c r="F749" s="1">
        <v>9.9999999999999995E-7</v>
      </c>
      <c r="G749" s="1">
        <v>9.9999999999999995E-7</v>
      </c>
      <c r="H749" s="1">
        <v>9.9999999999999995E-7</v>
      </c>
      <c r="I749" s="1">
        <v>9.9999999999999995E-7</v>
      </c>
      <c r="J749" s="1">
        <v>9.9999999999999995E-7</v>
      </c>
      <c r="K749" s="1">
        <v>9.9999999999999995E-7</v>
      </c>
      <c r="L749" s="1">
        <v>9.9999999999999995E-7</v>
      </c>
      <c r="M749" s="1">
        <v>9.9999999999999995E-7</v>
      </c>
      <c r="N749" s="1">
        <v>9.9999999999999995E-7</v>
      </c>
      <c r="O749">
        <v>4.9114604796800005E-4</v>
      </c>
      <c r="P749" s="1">
        <v>4.8117162240700001E-5</v>
      </c>
      <c r="Q749" s="1">
        <v>3.75955416204E-5</v>
      </c>
      <c r="R749">
        <v>3.5106944969100001E-4</v>
      </c>
      <c r="S749" s="1">
        <v>7.2071798479800002E-5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</row>
    <row r="750" spans="1:27" x14ac:dyDescent="0.2">
      <c r="A750">
        <v>748</v>
      </c>
      <c r="B750" s="1">
        <v>9.9999999999999995E-7</v>
      </c>
      <c r="C750" s="1">
        <v>9.9999999999999995E-7</v>
      </c>
      <c r="D750" s="1">
        <v>9.9999999999999995E-7</v>
      </c>
      <c r="E750" s="1">
        <v>9.9999999999999995E-7</v>
      </c>
      <c r="F750" s="1">
        <v>9.9999999999999995E-7</v>
      </c>
      <c r="G750" s="1">
        <v>9.9999999999999995E-7</v>
      </c>
      <c r="H750" s="1">
        <v>9.9999999999999995E-7</v>
      </c>
      <c r="I750" s="1">
        <v>9.9999999999999995E-7</v>
      </c>
      <c r="J750" s="1">
        <v>9.9999999999999995E-7</v>
      </c>
      <c r="K750" s="1">
        <v>9.9999999999999995E-7</v>
      </c>
      <c r="L750" s="1">
        <v>9.9999999999999995E-7</v>
      </c>
      <c r="M750" s="1">
        <v>9.9999999999999995E-7</v>
      </c>
      <c r="N750" s="1">
        <v>9.9999999999999995E-7</v>
      </c>
      <c r="O750">
        <v>4.9056599951500005E-4</v>
      </c>
      <c r="P750" s="1">
        <v>4.8089189869299997E-5</v>
      </c>
      <c r="Q750" s="1">
        <v>3.7574424392900003E-5</v>
      </c>
      <c r="R750">
        <v>3.51492464699E-4</v>
      </c>
      <c r="S750" s="1">
        <v>7.22779215244E-5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</row>
    <row r="751" spans="1:27" x14ac:dyDescent="0.2">
      <c r="A751">
        <v>749</v>
      </c>
      <c r="B751" s="1">
        <v>9.9999999999999995E-7</v>
      </c>
      <c r="C751" s="1">
        <v>9.9999999999999995E-7</v>
      </c>
      <c r="D751" s="1">
        <v>9.9999999999999995E-7</v>
      </c>
      <c r="E751" s="1">
        <v>9.9999999999999995E-7</v>
      </c>
      <c r="F751" s="1">
        <v>9.9999999999999995E-7</v>
      </c>
      <c r="G751" s="1">
        <v>9.9999999999999995E-7</v>
      </c>
      <c r="H751" s="1">
        <v>9.9999999999999995E-7</v>
      </c>
      <c r="I751" s="1">
        <v>9.9999999999999995E-7</v>
      </c>
      <c r="J751" s="1">
        <v>9.9999999999999995E-7</v>
      </c>
      <c r="K751" s="1">
        <v>9.9999999999999995E-7</v>
      </c>
      <c r="L751" s="1">
        <v>9.9999999999999995E-7</v>
      </c>
      <c r="M751" s="1">
        <v>9.9999999999999995E-7</v>
      </c>
      <c r="N751" s="1">
        <v>9.9999999999999995E-7</v>
      </c>
      <c r="O751">
        <v>4.8998627517300004E-4</v>
      </c>
      <c r="P751" s="1">
        <v>4.8061198226700001E-5</v>
      </c>
      <c r="Q751" s="1">
        <v>3.7553285162899998E-5</v>
      </c>
      <c r="R751">
        <v>3.5191496510700001E-4</v>
      </c>
      <c r="S751" s="1">
        <v>7.2484276330500005E-5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</row>
    <row r="752" spans="1:27" x14ac:dyDescent="0.2">
      <c r="A752">
        <v>750</v>
      </c>
      <c r="B752" s="1">
        <v>9.9999999999999995E-7</v>
      </c>
      <c r="C752" s="1">
        <v>9.9999999999999995E-7</v>
      </c>
      <c r="D752" s="1">
        <v>9.9999999999999995E-7</v>
      </c>
      <c r="E752" s="1">
        <v>9.9999999999999995E-7</v>
      </c>
      <c r="F752" s="1">
        <v>9.9999999999999995E-7</v>
      </c>
      <c r="G752" s="1">
        <v>9.9999999999999995E-7</v>
      </c>
      <c r="H752" s="1">
        <v>9.9999999999999995E-7</v>
      </c>
      <c r="I752" s="1">
        <v>9.9999999999999995E-7</v>
      </c>
      <c r="J752" s="1">
        <v>9.9999999999999995E-7</v>
      </c>
      <c r="K752" s="1">
        <v>9.9999999999999995E-7</v>
      </c>
      <c r="L752" s="1">
        <v>9.9999999999999995E-7</v>
      </c>
      <c r="M752" s="1">
        <v>9.9999999999999995E-7</v>
      </c>
      <c r="N752" s="1">
        <v>9.9999999999999995E-7</v>
      </c>
      <c r="O752">
        <v>4.89406875165E-4</v>
      </c>
      <c r="P752" s="1">
        <v>4.8033187348899997E-5</v>
      </c>
      <c r="Q752" s="1">
        <v>3.7532124029399997E-5</v>
      </c>
      <c r="R752">
        <v>3.5233695087699999E-4</v>
      </c>
      <c r="S752" s="1">
        <v>7.2690862579499998E-5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</row>
    <row r="753" spans="1:27" x14ac:dyDescent="0.2">
      <c r="A753">
        <v>751</v>
      </c>
      <c r="B753" s="1">
        <v>9.9999999999999995E-7</v>
      </c>
      <c r="C753" s="1">
        <v>9.9999999999999995E-7</v>
      </c>
      <c r="D753" s="1">
        <v>9.9999999999999995E-7</v>
      </c>
      <c r="E753" s="1">
        <v>9.9999999999999995E-7</v>
      </c>
      <c r="F753" s="1">
        <v>9.9999999999999995E-7</v>
      </c>
      <c r="G753" s="1">
        <v>9.9999999999999995E-7</v>
      </c>
      <c r="H753" s="1">
        <v>9.9999999999999995E-7</v>
      </c>
      <c r="I753" s="1">
        <v>9.9999999999999995E-7</v>
      </c>
      <c r="J753" s="1">
        <v>9.9999999999999995E-7</v>
      </c>
      <c r="K753" s="1">
        <v>9.9999999999999995E-7</v>
      </c>
      <c r="L753" s="1">
        <v>9.9999999999999995E-7</v>
      </c>
      <c r="M753" s="1">
        <v>9.9999999999999995E-7</v>
      </c>
      <c r="N753" s="1">
        <v>9.9999999999999995E-7</v>
      </c>
      <c r="O753">
        <v>4.8882779971400005E-4</v>
      </c>
      <c r="P753" s="1">
        <v>4.8005157271599998E-5</v>
      </c>
      <c r="Q753" s="1">
        <v>3.7510941090500001E-5</v>
      </c>
      <c r="R753">
        <v>3.5275842197100003E-4</v>
      </c>
      <c r="S753" s="1">
        <v>7.2897679952800001E-5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</row>
    <row r="754" spans="1:27" x14ac:dyDescent="0.2">
      <c r="A754">
        <v>752</v>
      </c>
      <c r="B754" s="1">
        <v>9.9999999999999995E-7</v>
      </c>
      <c r="C754" s="1">
        <v>9.9999999999999995E-7</v>
      </c>
      <c r="D754" s="1">
        <v>9.9999999999999995E-7</v>
      </c>
      <c r="E754" s="1">
        <v>9.9999999999999995E-7</v>
      </c>
      <c r="F754" s="1">
        <v>9.9999999999999995E-7</v>
      </c>
      <c r="G754" s="1">
        <v>9.9999999999999995E-7</v>
      </c>
      <c r="H754" s="1">
        <v>9.9999999999999995E-7</v>
      </c>
      <c r="I754" s="1">
        <v>9.9999999999999995E-7</v>
      </c>
      <c r="J754" s="1">
        <v>9.9999999999999995E-7</v>
      </c>
      <c r="K754" s="1">
        <v>9.9999999999999995E-7</v>
      </c>
      <c r="L754" s="1">
        <v>9.9999999999999995E-7</v>
      </c>
      <c r="M754" s="1">
        <v>9.9999999999999995E-7</v>
      </c>
      <c r="N754" s="1">
        <v>9.9999999999999995E-7</v>
      </c>
      <c r="O754">
        <v>4.8824904904200001E-4</v>
      </c>
      <c r="P754" s="1">
        <v>4.7977108030600001E-5</v>
      </c>
      <c r="Q754" s="1">
        <v>3.7489736443400003E-5</v>
      </c>
      <c r="R754">
        <v>3.5317937835200003E-4</v>
      </c>
      <c r="S754" s="1">
        <v>7.3104728132000003E-5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</row>
    <row r="755" spans="1:27" x14ac:dyDescent="0.2">
      <c r="A755">
        <v>753</v>
      </c>
      <c r="B755" s="1">
        <v>9.9999999999999995E-7</v>
      </c>
      <c r="C755" s="1">
        <v>9.9999999999999995E-7</v>
      </c>
      <c r="D755" s="1">
        <v>9.9999999999999995E-7</v>
      </c>
      <c r="E755" s="1">
        <v>9.9999999999999995E-7</v>
      </c>
      <c r="F755" s="1">
        <v>9.9999999999999995E-7</v>
      </c>
      <c r="G755" s="1">
        <v>9.9999999999999995E-7</v>
      </c>
      <c r="H755" s="1">
        <v>9.9999999999999995E-7</v>
      </c>
      <c r="I755" s="1">
        <v>9.9999999999999995E-7</v>
      </c>
      <c r="J755" s="1">
        <v>9.9999999999999995E-7</v>
      </c>
      <c r="K755" s="1">
        <v>9.9999999999999995E-7</v>
      </c>
      <c r="L755" s="1">
        <v>9.9999999999999995E-7</v>
      </c>
      <c r="M755" s="1">
        <v>9.9999999999999995E-7</v>
      </c>
      <c r="N755" s="1">
        <v>9.9999999999999995E-7</v>
      </c>
      <c r="O755">
        <v>4.8767062337200001E-4</v>
      </c>
      <c r="P755" s="1">
        <v>4.7949039661200002E-5</v>
      </c>
      <c r="Q755" s="1">
        <v>3.7468510184500001E-5</v>
      </c>
      <c r="R755">
        <v>3.5359981998300003E-4</v>
      </c>
      <c r="S755" s="1">
        <v>7.3312006798900004E-5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</row>
    <row r="756" spans="1:27" x14ac:dyDescent="0.2">
      <c r="A756">
        <v>754</v>
      </c>
      <c r="B756" s="1">
        <v>9.9999999999999995E-7</v>
      </c>
      <c r="C756" s="1">
        <v>9.9999999999999995E-7</v>
      </c>
      <c r="D756" s="1">
        <v>9.9999999999999995E-7</v>
      </c>
      <c r="E756" s="1">
        <v>9.9999999999999995E-7</v>
      </c>
      <c r="F756" s="1">
        <v>9.9999999999999995E-7</v>
      </c>
      <c r="G756" s="1">
        <v>9.9999999999999995E-7</v>
      </c>
      <c r="H756" s="1">
        <v>9.9999999999999995E-7</v>
      </c>
      <c r="I756" s="1">
        <v>9.9999999999999995E-7</v>
      </c>
      <c r="J756" s="1">
        <v>9.9999999999999995E-7</v>
      </c>
      <c r="K756" s="1">
        <v>9.9999999999999995E-7</v>
      </c>
      <c r="L756" s="1">
        <v>9.9999999999999995E-7</v>
      </c>
      <c r="M756" s="1">
        <v>9.9999999999999995E-7</v>
      </c>
      <c r="N756" s="1">
        <v>9.9999999999999995E-7</v>
      </c>
      <c r="O756">
        <v>4.8709252292599998E-4</v>
      </c>
      <c r="P756" s="1">
        <v>4.7920952198399998E-5</v>
      </c>
      <c r="Q756" s="1">
        <v>3.7447262409599999E-5</v>
      </c>
      <c r="R756">
        <v>3.5401974682999998E-4</v>
      </c>
      <c r="S756" s="1">
        <v>7.3519515635100006E-5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</row>
    <row r="757" spans="1:27" x14ac:dyDescent="0.2">
      <c r="A757">
        <v>755</v>
      </c>
      <c r="B757" s="1">
        <v>9.9999999999999995E-7</v>
      </c>
      <c r="C757" s="1">
        <v>9.9999999999999995E-7</v>
      </c>
      <c r="D757" s="1">
        <v>9.9999999999999995E-7</v>
      </c>
      <c r="E757" s="1">
        <v>9.9999999999999995E-7</v>
      </c>
      <c r="F757" s="1">
        <v>9.9999999999999995E-7</v>
      </c>
      <c r="G757" s="1">
        <v>9.9999999999999995E-7</v>
      </c>
      <c r="H757" s="1">
        <v>9.9999999999999995E-7</v>
      </c>
      <c r="I757" s="1">
        <v>9.9999999999999995E-7</v>
      </c>
      <c r="J757" s="1">
        <v>9.9999999999999995E-7</v>
      </c>
      <c r="K757" s="1">
        <v>9.9999999999999995E-7</v>
      </c>
      <c r="L757" s="1">
        <v>9.9999999999999995E-7</v>
      </c>
      <c r="M757" s="1">
        <v>9.9999999999999995E-7</v>
      </c>
      <c r="N757" s="1">
        <v>9.9999999999999995E-7</v>
      </c>
      <c r="O757">
        <v>4.8651474792799998E-4</v>
      </c>
      <c r="P757" s="1">
        <v>4.7892845677299999E-5</v>
      </c>
      <c r="Q757" s="1">
        <v>3.7425993213499999E-5</v>
      </c>
      <c r="R757">
        <v>3.5443915885900002E-4</v>
      </c>
      <c r="S757" s="1">
        <v>7.3727254322700006E-5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</row>
    <row r="758" spans="1:27" x14ac:dyDescent="0.2">
      <c r="A758">
        <v>756</v>
      </c>
      <c r="B758" s="1">
        <v>9.9999999999999995E-7</v>
      </c>
      <c r="C758" s="1">
        <v>9.9999999999999995E-7</v>
      </c>
      <c r="D758" s="1">
        <v>9.9999999999999995E-7</v>
      </c>
      <c r="E758" s="1">
        <v>9.9999999999999995E-7</v>
      </c>
      <c r="F758" s="1">
        <v>9.9999999999999995E-7</v>
      </c>
      <c r="G758" s="1">
        <v>9.9999999999999995E-7</v>
      </c>
      <c r="H758" s="1">
        <v>9.9999999999999995E-7</v>
      </c>
      <c r="I758" s="1">
        <v>9.9999999999999995E-7</v>
      </c>
      <c r="J758" s="1">
        <v>9.9999999999999995E-7</v>
      </c>
      <c r="K758" s="1">
        <v>9.9999999999999995E-7</v>
      </c>
      <c r="L758" s="1">
        <v>9.9999999999999995E-7</v>
      </c>
      <c r="M758" s="1">
        <v>9.9999999999999995E-7</v>
      </c>
      <c r="N758" s="1">
        <v>9.9999999999999995E-7</v>
      </c>
      <c r="O758">
        <v>4.85937298599E-4</v>
      </c>
      <c r="P758" s="1">
        <v>4.7864720132600003E-5</v>
      </c>
      <c r="Q758" s="1">
        <v>3.7404702690200003E-5</v>
      </c>
      <c r="R758">
        <v>3.5485805603499999E-4</v>
      </c>
      <c r="S758" s="1">
        <v>7.3935222543800001E-5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</row>
    <row r="759" spans="1:27" x14ac:dyDescent="0.2">
      <c r="A759">
        <v>757</v>
      </c>
      <c r="B759" s="1">
        <v>9.9999999999999995E-7</v>
      </c>
      <c r="C759" s="1">
        <v>9.9999999999999995E-7</v>
      </c>
      <c r="D759" s="1">
        <v>9.9999999999999995E-7</v>
      </c>
      <c r="E759" s="1">
        <v>9.9999999999999995E-7</v>
      </c>
      <c r="F759" s="1">
        <v>9.9999999999999995E-7</v>
      </c>
      <c r="G759" s="1">
        <v>9.9999999999999995E-7</v>
      </c>
      <c r="H759" s="1">
        <v>9.9999999999999995E-7</v>
      </c>
      <c r="I759" s="1">
        <v>9.9999999999999995E-7</v>
      </c>
      <c r="J759" s="1">
        <v>9.9999999999999995E-7</v>
      </c>
      <c r="K759" s="1">
        <v>9.9999999999999995E-7</v>
      </c>
      <c r="L759" s="1">
        <v>9.9999999999999995E-7</v>
      </c>
      <c r="M759" s="1">
        <v>9.9999999999999995E-7</v>
      </c>
      <c r="N759" s="1">
        <v>9.9999999999999995E-7</v>
      </c>
      <c r="O759">
        <v>4.8536017516199998E-4</v>
      </c>
      <c r="P759" s="1">
        <v>4.7836575598699998E-5</v>
      </c>
      <c r="Q759" s="1">
        <v>3.7383390933099997E-5</v>
      </c>
      <c r="R759">
        <v>3.5527643832600003E-4</v>
      </c>
      <c r="S759" s="1">
        <v>7.4143419980399997E-5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</row>
    <row r="760" spans="1:27" x14ac:dyDescent="0.2">
      <c r="A760">
        <v>758</v>
      </c>
      <c r="B760" s="1">
        <v>9.9999999999999995E-7</v>
      </c>
      <c r="C760" s="1">
        <v>9.9999999999999995E-7</v>
      </c>
      <c r="D760" s="1">
        <v>9.9999999999999995E-7</v>
      </c>
      <c r="E760" s="1">
        <v>9.9999999999999995E-7</v>
      </c>
      <c r="F760" s="1">
        <v>9.9999999999999995E-7</v>
      </c>
      <c r="G760" s="1">
        <v>9.9999999999999995E-7</v>
      </c>
      <c r="H760" s="1">
        <v>9.9999999999999995E-7</v>
      </c>
      <c r="I760" s="1">
        <v>9.9999999999999995E-7</v>
      </c>
      <c r="J760" s="1">
        <v>9.9999999999999995E-7</v>
      </c>
      <c r="K760" s="1">
        <v>9.9999999999999995E-7</v>
      </c>
      <c r="L760" s="1">
        <v>9.9999999999999995E-7</v>
      </c>
      <c r="M760" s="1">
        <v>9.9999999999999995E-7</v>
      </c>
      <c r="N760" s="1">
        <v>9.9999999999999995E-7</v>
      </c>
      <c r="O760">
        <v>4.8478337783900002E-4</v>
      </c>
      <c r="P760" s="1">
        <v>4.7808412109899998E-5</v>
      </c>
      <c r="Q760" s="1">
        <v>3.7362058034800001E-5</v>
      </c>
      <c r="R760">
        <v>3.55694305702E-4</v>
      </c>
      <c r="S760" s="1">
        <v>7.4351846314999994E-5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</row>
    <row r="761" spans="1:27" x14ac:dyDescent="0.2">
      <c r="A761">
        <v>759</v>
      </c>
      <c r="B761" s="1">
        <v>9.9999999999999995E-7</v>
      </c>
      <c r="C761" s="1">
        <v>9.9999999999999995E-7</v>
      </c>
      <c r="D761" s="1">
        <v>9.9999999999999995E-7</v>
      </c>
      <c r="E761" s="1">
        <v>9.9999999999999995E-7</v>
      </c>
      <c r="F761" s="1">
        <v>9.9999999999999995E-7</v>
      </c>
      <c r="G761" s="1">
        <v>9.9999999999999995E-7</v>
      </c>
      <c r="H761" s="1">
        <v>9.9999999999999995E-7</v>
      </c>
      <c r="I761" s="1">
        <v>9.9999999999999995E-7</v>
      </c>
      <c r="J761" s="1">
        <v>9.9999999999999995E-7</v>
      </c>
      <c r="K761" s="1">
        <v>9.9999999999999995E-7</v>
      </c>
      <c r="L761" s="1">
        <v>9.9999999999999995E-7</v>
      </c>
      <c r="M761" s="1">
        <v>9.9999999999999995E-7</v>
      </c>
      <c r="N761" s="1">
        <v>9.9999999999999995E-7</v>
      </c>
      <c r="O761">
        <v>4.8420690685200001E-4</v>
      </c>
      <c r="P761" s="1">
        <v>4.7780229700399997E-5</v>
      </c>
      <c r="Q761" s="1">
        <v>3.7340704086900001E-5</v>
      </c>
      <c r="R761">
        <v>3.5611165813099999E-4</v>
      </c>
      <c r="S761" s="1">
        <v>7.4560501229899997E-5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</row>
    <row r="762" spans="1:27" x14ac:dyDescent="0.2">
      <c r="A762">
        <v>760</v>
      </c>
      <c r="B762" s="1">
        <v>9.9999999999999995E-7</v>
      </c>
      <c r="C762" s="1">
        <v>9.9999999999999995E-7</v>
      </c>
      <c r="D762" s="1">
        <v>9.9999999999999995E-7</v>
      </c>
      <c r="E762" s="1">
        <v>9.9999999999999995E-7</v>
      </c>
      <c r="F762" s="1">
        <v>9.9999999999999995E-7</v>
      </c>
      <c r="G762" s="1">
        <v>9.9999999999999995E-7</v>
      </c>
      <c r="H762" s="1">
        <v>9.9999999999999995E-7</v>
      </c>
      <c r="I762" s="1">
        <v>9.9999999999999995E-7</v>
      </c>
      <c r="J762" s="1">
        <v>9.9999999999999995E-7</v>
      </c>
      <c r="K762" s="1">
        <v>9.9999999999999995E-7</v>
      </c>
      <c r="L762" s="1">
        <v>9.9999999999999995E-7</v>
      </c>
      <c r="M762" s="1">
        <v>9.9999999999999995E-7</v>
      </c>
      <c r="N762" s="1">
        <v>9.9999999999999995E-7</v>
      </c>
      <c r="O762">
        <v>4.8363076242500001E-4</v>
      </c>
      <c r="P762" s="1">
        <v>4.77520284039E-5</v>
      </c>
      <c r="Q762" s="1">
        <v>3.7319329180600001E-5</v>
      </c>
      <c r="R762">
        <v>3.5652849558299998E-4</v>
      </c>
      <c r="S762" s="1">
        <v>7.47693844078E-5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</row>
    <row r="763" spans="1:27" x14ac:dyDescent="0.2">
      <c r="A763">
        <v>761</v>
      </c>
      <c r="B763" s="1">
        <v>9.9999999999999995E-7</v>
      </c>
      <c r="C763" s="1">
        <v>9.9999999999999995E-7</v>
      </c>
      <c r="D763" s="1">
        <v>9.9999999999999995E-7</v>
      </c>
      <c r="E763" s="1">
        <v>9.9999999999999995E-7</v>
      </c>
      <c r="F763" s="1">
        <v>9.9999999999999995E-7</v>
      </c>
      <c r="G763" s="1">
        <v>9.9999999999999995E-7</v>
      </c>
      <c r="H763" s="1">
        <v>9.9999999999999995E-7</v>
      </c>
      <c r="I763" s="1">
        <v>9.9999999999999995E-7</v>
      </c>
      <c r="J763" s="1">
        <v>9.9999999999999995E-7</v>
      </c>
      <c r="K763" s="1">
        <v>9.9999999999999995E-7</v>
      </c>
      <c r="L763" s="1">
        <v>9.9999999999999995E-7</v>
      </c>
      <c r="M763" s="1">
        <v>9.9999999999999995E-7</v>
      </c>
      <c r="N763" s="1">
        <v>9.9999999999999995E-7</v>
      </c>
      <c r="O763">
        <v>4.8305494477799999E-4</v>
      </c>
      <c r="P763" s="1">
        <v>4.7723808254200002E-5</v>
      </c>
      <c r="Q763" s="1">
        <v>3.7297933406099997E-5</v>
      </c>
      <c r="R763">
        <v>3.5694481803100002E-4</v>
      </c>
      <c r="S763" s="1">
        <v>7.4978495531200003E-5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</row>
    <row r="764" spans="1:27" x14ac:dyDescent="0.2">
      <c r="A764">
        <v>762</v>
      </c>
      <c r="B764" s="1">
        <v>9.9999999999999995E-7</v>
      </c>
      <c r="C764" s="1">
        <v>9.9999999999999995E-7</v>
      </c>
      <c r="D764" s="1">
        <v>9.9999999999999995E-7</v>
      </c>
      <c r="E764" s="1">
        <v>9.9999999999999995E-7</v>
      </c>
      <c r="F764" s="1">
        <v>9.9999999999999995E-7</v>
      </c>
      <c r="G764" s="1">
        <v>9.9999999999999995E-7</v>
      </c>
      <c r="H764" s="1">
        <v>9.9999999999999995E-7</v>
      </c>
      <c r="I764" s="1">
        <v>9.9999999999999995E-7</v>
      </c>
      <c r="J764" s="1">
        <v>9.9999999999999995E-7</v>
      </c>
      <c r="K764" s="1">
        <v>9.9999999999999995E-7</v>
      </c>
      <c r="L764" s="1">
        <v>9.9999999999999995E-7</v>
      </c>
      <c r="M764" s="1">
        <v>9.9999999999999995E-7</v>
      </c>
      <c r="N764" s="1">
        <v>9.9999999999999995E-7</v>
      </c>
      <c r="O764">
        <v>4.82479454134E-4</v>
      </c>
      <c r="P764" s="1">
        <v>4.7695569284800002E-5</v>
      </c>
      <c r="Q764" s="1">
        <v>3.7276516853000001E-5</v>
      </c>
      <c r="R764">
        <v>3.5736062544500002E-4</v>
      </c>
      <c r="S764" s="1">
        <v>7.5187834282999994E-5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</row>
    <row r="765" spans="1:27" x14ac:dyDescent="0.2">
      <c r="A765">
        <v>763</v>
      </c>
      <c r="B765" s="1">
        <v>9.9999999999999995E-7</v>
      </c>
      <c r="C765" s="1">
        <v>9.9999999999999995E-7</v>
      </c>
      <c r="D765" s="1">
        <v>9.9999999999999995E-7</v>
      </c>
      <c r="E765" s="1">
        <v>9.9999999999999995E-7</v>
      </c>
      <c r="F765" s="1">
        <v>9.9999999999999995E-7</v>
      </c>
      <c r="G765" s="1">
        <v>9.9999999999999995E-7</v>
      </c>
      <c r="H765" s="1">
        <v>9.9999999999999995E-7</v>
      </c>
      <c r="I765" s="1">
        <v>9.9999999999999995E-7</v>
      </c>
      <c r="J765" s="1">
        <v>9.9999999999999995E-7</v>
      </c>
      <c r="K765" s="1">
        <v>9.9999999999999995E-7</v>
      </c>
      <c r="L765" s="1">
        <v>9.9999999999999995E-7</v>
      </c>
      <c r="M765" s="1">
        <v>9.9999999999999995E-7</v>
      </c>
      <c r="N765" s="1">
        <v>9.9999999999999995E-7</v>
      </c>
      <c r="O765">
        <v>4.8190429071600001E-4</v>
      </c>
      <c r="P765" s="1">
        <v>4.7667311528899997E-5</v>
      </c>
      <c r="Q765" s="1">
        <v>3.7255079609999997E-5</v>
      </c>
      <c r="R765">
        <v>3.57775917799E-4</v>
      </c>
      <c r="S765" s="1">
        <v>7.5397400346199995E-5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</row>
    <row r="766" spans="1:27" x14ac:dyDescent="0.2">
      <c r="A766">
        <v>764</v>
      </c>
      <c r="B766" s="1">
        <v>9.9999999999999995E-7</v>
      </c>
      <c r="C766" s="1">
        <v>9.9999999999999995E-7</v>
      </c>
      <c r="D766" s="1">
        <v>9.9999999999999995E-7</v>
      </c>
      <c r="E766" s="1">
        <v>9.9999999999999995E-7</v>
      </c>
      <c r="F766" s="1">
        <v>9.9999999999999995E-7</v>
      </c>
      <c r="G766" s="1">
        <v>9.9999999999999995E-7</v>
      </c>
      <c r="H766" s="1">
        <v>9.9999999999999995E-7</v>
      </c>
      <c r="I766" s="1">
        <v>9.9999999999999995E-7</v>
      </c>
      <c r="J766" s="1">
        <v>9.9999999999999995E-7</v>
      </c>
      <c r="K766" s="1">
        <v>9.9999999999999995E-7</v>
      </c>
      <c r="L766" s="1">
        <v>9.9999999999999995E-7</v>
      </c>
      <c r="M766" s="1">
        <v>9.9999999999999995E-7</v>
      </c>
      <c r="N766" s="1">
        <v>9.9999999999999995E-7</v>
      </c>
      <c r="O766">
        <v>4.8132945474500002E-4</v>
      </c>
      <c r="P766" s="1">
        <v>4.7639035019699999E-5</v>
      </c>
      <c r="Q766" s="1">
        <v>3.7233621765399997E-5</v>
      </c>
      <c r="R766">
        <v>3.5819069506600002E-4</v>
      </c>
      <c r="S766" s="1">
        <v>7.5607193403700007E-5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</row>
    <row r="767" spans="1:27" x14ac:dyDescent="0.2">
      <c r="A767">
        <v>765</v>
      </c>
      <c r="B767" s="1">
        <v>9.9999999999999995E-7</v>
      </c>
      <c r="C767" s="1">
        <v>9.9999999999999995E-7</v>
      </c>
      <c r="D767" s="1">
        <v>9.9999999999999995E-7</v>
      </c>
      <c r="E767" s="1">
        <v>9.9999999999999995E-7</v>
      </c>
      <c r="F767" s="1">
        <v>9.9999999999999995E-7</v>
      </c>
      <c r="G767" s="1">
        <v>9.9999999999999995E-7</v>
      </c>
      <c r="H767" s="1">
        <v>9.9999999999999995E-7</v>
      </c>
      <c r="I767" s="1">
        <v>9.9999999999999995E-7</v>
      </c>
      <c r="J767" s="1">
        <v>9.9999999999999995E-7</v>
      </c>
      <c r="K767" s="1">
        <v>9.9999999999999995E-7</v>
      </c>
      <c r="L767" s="1">
        <v>9.9999999999999995E-7</v>
      </c>
      <c r="M767" s="1">
        <v>9.9999999999999995E-7</v>
      </c>
      <c r="N767" s="1">
        <v>9.9999999999999995E-7</v>
      </c>
      <c r="O767">
        <v>4.8075494644299999E-4</v>
      </c>
      <c r="P767" s="1">
        <v>4.7610739790100002E-5</v>
      </c>
      <c r="Q767" s="1">
        <v>3.72121434063E-5</v>
      </c>
      <c r="R767">
        <v>3.5860495722200001E-4</v>
      </c>
      <c r="S767" s="1">
        <v>7.5817213138799994E-5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</row>
    <row r="768" spans="1:27" x14ac:dyDescent="0.2">
      <c r="A768">
        <v>766</v>
      </c>
      <c r="B768" s="1">
        <v>9.9999999999999995E-7</v>
      </c>
      <c r="C768" s="1">
        <v>9.9999999999999995E-7</v>
      </c>
      <c r="D768" s="1">
        <v>9.9999999999999995E-7</v>
      </c>
      <c r="E768" s="1">
        <v>9.9999999999999995E-7</v>
      </c>
      <c r="F768" s="1">
        <v>9.9999999999999995E-7</v>
      </c>
      <c r="G768" s="1">
        <v>9.9999999999999995E-7</v>
      </c>
      <c r="H768" s="1">
        <v>9.9999999999999995E-7</v>
      </c>
      <c r="I768" s="1">
        <v>9.9999999999999995E-7</v>
      </c>
      <c r="J768" s="1">
        <v>9.9999999999999995E-7</v>
      </c>
      <c r="K768" s="1">
        <v>9.9999999999999995E-7</v>
      </c>
      <c r="L768" s="1">
        <v>9.9999999999999995E-7</v>
      </c>
      <c r="M768" s="1">
        <v>9.9999999999999995E-7</v>
      </c>
      <c r="N768" s="1">
        <v>9.9999999999999995E-7</v>
      </c>
      <c r="O768">
        <v>4.8018076603200001E-4</v>
      </c>
      <c r="P768" s="1">
        <v>4.7582425872699999E-5</v>
      </c>
      <c r="Q768" s="1">
        <v>3.7190644619600003E-5</v>
      </c>
      <c r="R768">
        <v>3.5901870423999999E-4</v>
      </c>
      <c r="S768" s="1">
        <v>7.6027459234800004E-5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</row>
    <row r="769" spans="1:27" x14ac:dyDescent="0.2">
      <c r="A769">
        <v>767</v>
      </c>
      <c r="B769" s="1">
        <v>9.9999999999999995E-7</v>
      </c>
      <c r="C769" s="1">
        <v>9.9999999999999995E-7</v>
      </c>
      <c r="D769" s="1">
        <v>9.9999999999999995E-7</v>
      </c>
      <c r="E769" s="1">
        <v>9.9999999999999995E-7</v>
      </c>
      <c r="F769" s="1">
        <v>9.9999999999999995E-7</v>
      </c>
      <c r="G769" s="1">
        <v>9.9999999999999995E-7</v>
      </c>
      <c r="H769" s="1">
        <v>9.9999999999999995E-7</v>
      </c>
      <c r="I769" s="1">
        <v>9.9999999999999995E-7</v>
      </c>
      <c r="J769" s="1">
        <v>9.9999999999999995E-7</v>
      </c>
      <c r="K769" s="1">
        <v>9.9999999999999995E-7</v>
      </c>
      <c r="L769" s="1">
        <v>9.9999999999999995E-7</v>
      </c>
      <c r="M769" s="1">
        <v>9.9999999999999995E-7</v>
      </c>
      <c r="N769" s="1">
        <v>9.9999999999999995E-7</v>
      </c>
      <c r="O769">
        <v>4.7960691373499998E-4</v>
      </c>
      <c r="P769" s="1">
        <v>4.7554093300099999E-5</v>
      </c>
      <c r="Q769" s="1">
        <v>3.7169125491200001E-5</v>
      </c>
      <c r="R769">
        <v>3.5943193609900003E-4</v>
      </c>
      <c r="S769" s="1">
        <v>7.6237931375100005E-5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</row>
    <row r="770" spans="1:27" x14ac:dyDescent="0.2">
      <c r="A770">
        <v>768</v>
      </c>
      <c r="B770" s="1">
        <v>9.9999999999999995E-7</v>
      </c>
      <c r="C770" s="1">
        <v>9.9999999999999995E-7</v>
      </c>
      <c r="D770" s="1">
        <v>9.9999999999999995E-7</v>
      </c>
      <c r="E770" s="1">
        <v>9.9999999999999995E-7</v>
      </c>
      <c r="F770" s="1">
        <v>9.9999999999999995E-7</v>
      </c>
      <c r="G770" s="1">
        <v>9.9999999999999995E-7</v>
      </c>
      <c r="H770" s="1">
        <v>9.9999999999999995E-7</v>
      </c>
      <c r="I770" s="1">
        <v>9.9999999999999995E-7</v>
      </c>
      <c r="J770" s="1">
        <v>9.9999999999999995E-7</v>
      </c>
      <c r="K770" s="1">
        <v>9.9999999999999995E-7</v>
      </c>
      <c r="L770" s="1">
        <v>9.9999999999999995E-7</v>
      </c>
      <c r="M770" s="1">
        <v>9.9999999999999995E-7</v>
      </c>
      <c r="N770" s="1">
        <v>9.9999999999999995E-7</v>
      </c>
      <c r="O770">
        <v>4.79033389771E-4</v>
      </c>
      <c r="P770" s="1">
        <v>4.7525742104799998E-5</v>
      </c>
      <c r="Q770" s="1">
        <v>3.71475861062E-5</v>
      </c>
      <c r="R770">
        <v>3.5984465277400001E-4</v>
      </c>
      <c r="S770" s="1">
        <v>7.6448629243199996E-5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</row>
    <row r="771" spans="1:27" x14ac:dyDescent="0.2">
      <c r="A771">
        <v>769</v>
      </c>
      <c r="B771" s="1">
        <v>9.9999999999999995E-7</v>
      </c>
      <c r="C771" s="1">
        <v>9.9999999999999995E-7</v>
      </c>
      <c r="D771" s="1">
        <v>9.9999999999999995E-7</v>
      </c>
      <c r="E771" s="1">
        <v>9.9999999999999995E-7</v>
      </c>
      <c r="F771" s="1">
        <v>9.9999999999999995E-7</v>
      </c>
      <c r="G771" s="1">
        <v>9.9999999999999995E-7</v>
      </c>
      <c r="H771" s="1">
        <v>9.9999999999999995E-7</v>
      </c>
      <c r="I771" s="1">
        <v>9.9999999999999995E-7</v>
      </c>
      <c r="J771" s="1">
        <v>9.9999999999999995E-7</v>
      </c>
      <c r="K771" s="1">
        <v>9.9999999999999995E-7</v>
      </c>
      <c r="L771" s="1">
        <v>9.9999999999999995E-7</v>
      </c>
      <c r="M771" s="1">
        <v>9.9999999999999995E-7</v>
      </c>
      <c r="N771" s="1">
        <v>9.9999999999999995E-7</v>
      </c>
      <c r="O771">
        <v>4.78460194365E-4</v>
      </c>
      <c r="P771" s="1">
        <v>4.74973723188E-5</v>
      </c>
      <c r="Q771" s="1">
        <v>3.7126026549399997E-5</v>
      </c>
      <c r="R771">
        <v>3.6025685424400001E-4</v>
      </c>
      <c r="S771" s="1">
        <v>7.6659552522900004E-5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</row>
    <row r="772" spans="1:27" x14ac:dyDescent="0.2">
      <c r="A772">
        <v>770</v>
      </c>
      <c r="B772" s="1">
        <v>9.9999999999999995E-7</v>
      </c>
      <c r="C772" s="1">
        <v>9.9999999999999995E-7</v>
      </c>
      <c r="D772" s="1">
        <v>9.9999999999999995E-7</v>
      </c>
      <c r="E772" s="1">
        <v>9.9999999999999995E-7</v>
      </c>
      <c r="F772" s="1">
        <v>9.9999999999999995E-7</v>
      </c>
      <c r="G772" s="1">
        <v>9.9999999999999995E-7</v>
      </c>
      <c r="H772" s="1">
        <v>9.9999999999999995E-7</v>
      </c>
      <c r="I772" s="1">
        <v>9.9999999999999995E-7</v>
      </c>
      <c r="J772" s="1">
        <v>9.9999999999999995E-7</v>
      </c>
      <c r="K772" s="1">
        <v>9.9999999999999995E-7</v>
      </c>
      <c r="L772" s="1">
        <v>9.9999999999999995E-7</v>
      </c>
      <c r="M772" s="1">
        <v>9.9999999999999995E-7</v>
      </c>
      <c r="N772" s="1">
        <v>9.9999999999999995E-7</v>
      </c>
      <c r="O772">
        <v>4.7788732773599999E-4</v>
      </c>
      <c r="P772" s="1">
        <v>4.7468983974199998E-5</v>
      </c>
      <c r="Q772" s="1">
        <v>3.7104446904599999E-5</v>
      </c>
      <c r="R772">
        <v>3.6066854048700001E-4</v>
      </c>
      <c r="S772" s="1">
        <v>7.6870700897899995E-5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</row>
    <row r="773" spans="1:27" x14ac:dyDescent="0.2">
      <c r="A773">
        <v>771</v>
      </c>
      <c r="B773" s="1">
        <v>9.9999999999999995E-7</v>
      </c>
      <c r="C773" s="1">
        <v>9.9999999999999995E-7</v>
      </c>
      <c r="D773" s="1">
        <v>9.9999999999999995E-7</v>
      </c>
      <c r="E773" s="1">
        <v>9.9999999999999995E-7</v>
      </c>
      <c r="F773" s="1">
        <v>9.9999999999999995E-7</v>
      </c>
      <c r="G773" s="1">
        <v>9.9999999999999995E-7</v>
      </c>
      <c r="H773" s="1">
        <v>9.9999999999999995E-7</v>
      </c>
      <c r="I773" s="1">
        <v>9.9999999999999995E-7</v>
      </c>
      <c r="J773" s="1">
        <v>9.9999999999999995E-7</v>
      </c>
      <c r="K773" s="1">
        <v>9.9999999999999995E-7</v>
      </c>
      <c r="L773" s="1">
        <v>9.9999999999999995E-7</v>
      </c>
      <c r="M773" s="1">
        <v>9.9999999999999995E-7</v>
      </c>
      <c r="N773" s="1">
        <v>9.9999999999999995E-7</v>
      </c>
      <c r="O773">
        <v>4.7731479010700001E-4</v>
      </c>
      <c r="P773" s="1">
        <v>4.7440577102800003E-5</v>
      </c>
      <c r="Q773" s="1">
        <v>3.7082847254900002E-5</v>
      </c>
      <c r="R773">
        <v>3.61079711483E-4</v>
      </c>
      <c r="S773" s="1">
        <v>7.7082074052100001E-5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</row>
    <row r="774" spans="1:27" x14ac:dyDescent="0.2">
      <c r="A774">
        <v>772</v>
      </c>
      <c r="B774" s="1">
        <v>9.9999999999999995E-7</v>
      </c>
      <c r="C774" s="1">
        <v>9.9999999999999995E-7</v>
      </c>
      <c r="D774" s="1">
        <v>9.9999999999999995E-7</v>
      </c>
      <c r="E774" s="1">
        <v>9.9999999999999995E-7</v>
      </c>
      <c r="F774" s="1">
        <v>9.9999999999999995E-7</v>
      </c>
      <c r="G774" s="1">
        <v>9.9999999999999995E-7</v>
      </c>
      <c r="H774" s="1">
        <v>9.9999999999999995E-7</v>
      </c>
      <c r="I774" s="1">
        <v>9.9999999999999995E-7</v>
      </c>
      <c r="J774" s="1">
        <v>9.9999999999999995E-7</v>
      </c>
      <c r="K774" s="1">
        <v>9.9999999999999995E-7</v>
      </c>
      <c r="L774" s="1">
        <v>9.9999999999999995E-7</v>
      </c>
      <c r="M774" s="1">
        <v>9.9999999999999995E-7</v>
      </c>
      <c r="N774" s="1">
        <v>9.9999999999999995E-7</v>
      </c>
      <c r="O774">
        <v>4.76742581699E-4</v>
      </c>
      <c r="P774" s="1">
        <v>4.7412151736299997E-5</v>
      </c>
      <c r="Q774" s="1">
        <v>3.7061227683E-5</v>
      </c>
      <c r="R774">
        <v>3.6149036721200002E-4</v>
      </c>
      <c r="S774" s="1">
        <v>7.7293671669699995E-5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</row>
    <row r="775" spans="1:27" x14ac:dyDescent="0.2">
      <c r="A775">
        <v>773</v>
      </c>
      <c r="B775" s="1">
        <v>9.9999999999999995E-7</v>
      </c>
      <c r="C775" s="1">
        <v>9.9999999999999995E-7</v>
      </c>
      <c r="D775" s="1">
        <v>9.9999999999999995E-7</v>
      </c>
      <c r="E775" s="1">
        <v>9.9999999999999995E-7</v>
      </c>
      <c r="F775" s="1">
        <v>9.9999999999999995E-7</v>
      </c>
      <c r="G775" s="1">
        <v>9.9999999999999995E-7</v>
      </c>
      <c r="H775" s="1">
        <v>9.9999999999999995E-7</v>
      </c>
      <c r="I775" s="1">
        <v>9.9999999999999995E-7</v>
      </c>
      <c r="J775" s="1">
        <v>9.9999999999999995E-7</v>
      </c>
      <c r="K775" s="1">
        <v>9.9999999999999995E-7</v>
      </c>
      <c r="L775" s="1">
        <v>9.9999999999999995E-7</v>
      </c>
      <c r="M775" s="1">
        <v>9.9999999999999995E-7</v>
      </c>
      <c r="N775" s="1">
        <v>9.9999999999999995E-7</v>
      </c>
      <c r="O775">
        <v>4.76170702734E-4</v>
      </c>
      <c r="P775" s="1">
        <v>4.7383707906300003E-5</v>
      </c>
      <c r="Q775" s="1">
        <v>3.7039588270699998E-5</v>
      </c>
      <c r="R775">
        <v>3.6190050765400001E-4</v>
      </c>
      <c r="S775" s="1">
        <v>7.7505493434900006E-5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</row>
    <row r="776" spans="1:27" x14ac:dyDescent="0.2">
      <c r="A776">
        <v>774</v>
      </c>
      <c r="B776" s="1">
        <v>9.9999999999999995E-7</v>
      </c>
      <c r="C776" s="1">
        <v>9.9999999999999995E-7</v>
      </c>
      <c r="D776" s="1">
        <v>9.9999999999999995E-7</v>
      </c>
      <c r="E776" s="1">
        <v>9.9999999999999995E-7</v>
      </c>
      <c r="F776" s="1">
        <v>9.9999999999999995E-7</v>
      </c>
      <c r="G776" s="1">
        <v>9.9999999999999995E-7</v>
      </c>
      <c r="H776" s="1">
        <v>9.9999999999999995E-7</v>
      </c>
      <c r="I776" s="1">
        <v>9.9999999999999995E-7</v>
      </c>
      <c r="J776" s="1">
        <v>9.9999999999999995E-7</v>
      </c>
      <c r="K776" s="1">
        <v>9.9999999999999995E-7</v>
      </c>
      <c r="L776" s="1">
        <v>9.9999999999999995E-7</v>
      </c>
      <c r="M776" s="1">
        <v>9.9999999999999995E-7</v>
      </c>
      <c r="N776" s="1">
        <v>9.9999999999999995E-7</v>
      </c>
      <c r="O776">
        <v>4.7559915343300003E-4</v>
      </c>
      <c r="P776" s="1">
        <v>4.7355245643899999E-5</v>
      </c>
      <c r="Q776" s="1">
        <v>3.7017929099299999E-5</v>
      </c>
      <c r="R776">
        <v>3.6231013279200002E-4</v>
      </c>
      <c r="S776" s="1">
        <v>7.7717539031800005E-5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</row>
    <row r="777" spans="1:27" x14ac:dyDescent="0.2">
      <c r="A777">
        <v>775</v>
      </c>
      <c r="B777" s="1">
        <v>9.9999999999999995E-7</v>
      </c>
      <c r="C777" s="1">
        <v>9.9999999999999995E-7</v>
      </c>
      <c r="D777" s="1">
        <v>9.9999999999999995E-7</v>
      </c>
      <c r="E777" s="1">
        <v>9.9999999999999995E-7</v>
      </c>
      <c r="F777" s="1">
        <v>9.9999999999999995E-7</v>
      </c>
      <c r="G777" s="1">
        <v>9.9999999999999995E-7</v>
      </c>
      <c r="H777" s="1">
        <v>9.9999999999999995E-7</v>
      </c>
      <c r="I777" s="1">
        <v>9.9999999999999995E-7</v>
      </c>
      <c r="J777" s="1">
        <v>9.9999999999999995E-7</v>
      </c>
      <c r="K777" s="1">
        <v>9.9999999999999995E-7</v>
      </c>
      <c r="L777" s="1">
        <v>9.9999999999999995E-7</v>
      </c>
      <c r="M777" s="1">
        <v>9.9999999999999995E-7</v>
      </c>
      <c r="N777" s="1">
        <v>9.9999999999999995E-7</v>
      </c>
      <c r="O777">
        <v>4.7502793401700002E-4</v>
      </c>
      <c r="P777" s="1">
        <v>4.73267649805E-5</v>
      </c>
      <c r="Q777" s="1">
        <v>3.6996250249299997E-5</v>
      </c>
      <c r="R777">
        <v>3.62719242608E-4</v>
      </c>
      <c r="S777" s="1">
        <v>7.7929808145099999E-5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</row>
    <row r="778" spans="1:27" x14ac:dyDescent="0.2">
      <c r="A778">
        <v>776</v>
      </c>
      <c r="B778" s="1">
        <v>9.9999999999999995E-7</v>
      </c>
      <c r="C778" s="1">
        <v>9.9999999999999995E-7</v>
      </c>
      <c r="D778" s="1">
        <v>9.9999999999999995E-7</v>
      </c>
      <c r="E778" s="1">
        <v>9.9999999999999995E-7</v>
      </c>
      <c r="F778" s="1">
        <v>9.9999999999999995E-7</v>
      </c>
      <c r="G778" s="1">
        <v>9.9999999999999995E-7</v>
      </c>
      <c r="H778" s="1">
        <v>9.9999999999999995E-7</v>
      </c>
      <c r="I778" s="1">
        <v>9.9999999999999995E-7</v>
      </c>
      <c r="J778" s="1">
        <v>9.9999999999999995E-7</v>
      </c>
      <c r="K778" s="1">
        <v>9.9999999999999995E-7</v>
      </c>
      <c r="L778" s="1">
        <v>9.9999999999999995E-7</v>
      </c>
      <c r="M778" s="1">
        <v>9.9999999999999995E-7</v>
      </c>
      <c r="N778" s="1">
        <v>9.9999999999999995E-7</v>
      </c>
      <c r="O778">
        <v>4.74457044707E-4</v>
      </c>
      <c r="P778" s="1">
        <v>4.7298265946999998E-5</v>
      </c>
      <c r="Q778" s="1">
        <v>3.69745518006E-5</v>
      </c>
      <c r="R778">
        <v>3.63127837086E-4</v>
      </c>
      <c r="S778" s="1">
        <v>7.8142300459099995E-5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</row>
    <row r="779" spans="1:27" x14ac:dyDescent="0.2">
      <c r="A779">
        <v>777</v>
      </c>
      <c r="B779" s="1">
        <v>9.9999999999999995E-7</v>
      </c>
      <c r="C779" s="1">
        <v>9.9999999999999995E-7</v>
      </c>
      <c r="D779" s="1">
        <v>9.9999999999999995E-7</v>
      </c>
      <c r="E779" s="1">
        <v>9.9999999999999995E-7</v>
      </c>
      <c r="F779" s="1">
        <v>9.9999999999999995E-7</v>
      </c>
      <c r="G779" s="1">
        <v>9.9999999999999995E-7</v>
      </c>
      <c r="H779" s="1">
        <v>9.9999999999999995E-7</v>
      </c>
      <c r="I779" s="1">
        <v>9.9999999999999995E-7</v>
      </c>
      <c r="J779" s="1">
        <v>9.9999999999999995E-7</v>
      </c>
      <c r="K779" s="1">
        <v>9.9999999999999995E-7</v>
      </c>
      <c r="L779" s="1">
        <v>9.9999999999999995E-7</v>
      </c>
      <c r="M779" s="1">
        <v>9.9999999999999995E-7</v>
      </c>
      <c r="N779" s="1">
        <v>9.9999999999999995E-7</v>
      </c>
      <c r="O779">
        <v>4.7388648572600003E-4</v>
      </c>
      <c r="P779" s="1">
        <v>4.7269748574299997E-5</v>
      </c>
      <c r="Q779" s="1">
        <v>3.69528338326E-5</v>
      </c>
      <c r="R779">
        <v>3.6353591620900001E-4</v>
      </c>
      <c r="S779" s="1">
        <v>7.8355015658799999E-5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</row>
    <row r="780" spans="1:27" x14ac:dyDescent="0.2">
      <c r="A780">
        <v>778</v>
      </c>
      <c r="B780" s="1">
        <v>9.9999999999999995E-7</v>
      </c>
      <c r="C780" s="1">
        <v>9.9999999999999995E-7</v>
      </c>
      <c r="D780" s="1">
        <v>9.9999999999999995E-7</v>
      </c>
      <c r="E780" s="1">
        <v>9.9999999999999995E-7</v>
      </c>
      <c r="F780" s="1">
        <v>9.9999999999999995E-7</v>
      </c>
      <c r="G780" s="1">
        <v>9.9999999999999995E-7</v>
      </c>
      <c r="H780" s="1">
        <v>9.9999999999999995E-7</v>
      </c>
      <c r="I780" s="1">
        <v>9.9999999999999995E-7</v>
      </c>
      <c r="J780" s="1">
        <v>9.9999999999999995E-7</v>
      </c>
      <c r="K780" s="1">
        <v>9.9999999999999995E-7</v>
      </c>
      <c r="L780" s="1">
        <v>9.9999999999999995E-7</v>
      </c>
      <c r="M780" s="1">
        <v>9.9999999999999995E-7</v>
      </c>
      <c r="N780" s="1">
        <v>9.9999999999999995E-7</v>
      </c>
      <c r="O780">
        <v>4.73316257293E-4</v>
      </c>
      <c r="P780" s="1">
        <v>4.7241212893099997E-5</v>
      </c>
      <c r="Q780" s="1">
        <v>3.6931096423799998E-5</v>
      </c>
      <c r="R780">
        <v>3.6394347996100002E-4</v>
      </c>
      <c r="S780" s="1">
        <v>7.8567953428800003E-5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</row>
    <row r="781" spans="1:27" x14ac:dyDescent="0.2">
      <c r="A781">
        <v>779</v>
      </c>
      <c r="B781" s="1">
        <v>9.9999999999999995E-7</v>
      </c>
      <c r="C781" s="1">
        <v>9.9999999999999995E-7</v>
      </c>
      <c r="D781" s="1">
        <v>9.9999999999999995E-7</v>
      </c>
      <c r="E781" s="1">
        <v>9.9999999999999995E-7</v>
      </c>
      <c r="F781" s="1">
        <v>9.9999999999999995E-7</v>
      </c>
      <c r="G781" s="1">
        <v>9.9999999999999995E-7</v>
      </c>
      <c r="H781" s="1">
        <v>9.9999999999999995E-7</v>
      </c>
      <c r="I781" s="1">
        <v>9.9999999999999995E-7</v>
      </c>
      <c r="J781" s="1">
        <v>9.9999999999999995E-7</v>
      </c>
      <c r="K781" s="1">
        <v>9.9999999999999995E-7</v>
      </c>
      <c r="L781" s="1">
        <v>9.9999999999999995E-7</v>
      </c>
      <c r="M781" s="1">
        <v>9.9999999999999995E-7</v>
      </c>
      <c r="N781" s="1">
        <v>9.9999999999999995E-7</v>
      </c>
      <c r="O781">
        <v>4.7274635963E-4</v>
      </c>
      <c r="P781" s="1">
        <v>4.7212658933899999E-5</v>
      </c>
      <c r="Q781" s="1">
        <v>3.6909339652300001E-5</v>
      </c>
      <c r="R781">
        <v>3.6435052833000002E-4</v>
      </c>
      <c r="S781" s="1">
        <v>7.87811134541E-5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</row>
    <row r="782" spans="1:27" x14ac:dyDescent="0.2">
      <c r="A782">
        <v>780</v>
      </c>
      <c r="B782" s="1">
        <v>9.9999999999999995E-7</v>
      </c>
      <c r="C782" s="1">
        <v>9.9999999999999995E-7</v>
      </c>
      <c r="D782" s="1">
        <v>9.9999999999999995E-7</v>
      </c>
      <c r="E782" s="1">
        <v>9.9999999999999995E-7</v>
      </c>
      <c r="F782" s="1">
        <v>9.9999999999999995E-7</v>
      </c>
      <c r="G782" s="1">
        <v>9.9999999999999995E-7</v>
      </c>
      <c r="H782" s="1">
        <v>9.9999999999999995E-7</v>
      </c>
      <c r="I782" s="1">
        <v>9.9999999999999995E-7</v>
      </c>
      <c r="J782" s="1">
        <v>9.9999999999999995E-7</v>
      </c>
      <c r="K782" s="1">
        <v>9.9999999999999995E-7</v>
      </c>
      <c r="L782" s="1">
        <v>9.9999999999999995E-7</v>
      </c>
      <c r="M782" s="1">
        <v>9.9999999999999995E-7</v>
      </c>
      <c r="N782" s="1">
        <v>9.9999999999999995E-7</v>
      </c>
      <c r="O782">
        <v>4.7217679295799998E-4</v>
      </c>
      <c r="P782" s="1">
        <v>4.7184086727299998E-5</v>
      </c>
      <c r="Q782" s="1">
        <v>3.68875635956E-5</v>
      </c>
      <c r="R782">
        <v>3.6475706130000002E-4</v>
      </c>
      <c r="S782" s="1">
        <v>7.8994495419800002E-5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</row>
    <row r="783" spans="1:27" x14ac:dyDescent="0.2">
      <c r="A783">
        <v>781</v>
      </c>
      <c r="B783" s="1">
        <v>9.9999999999999995E-7</v>
      </c>
      <c r="C783" s="1">
        <v>9.9999999999999995E-7</v>
      </c>
      <c r="D783" s="1">
        <v>9.9999999999999995E-7</v>
      </c>
      <c r="E783" s="1">
        <v>9.9999999999999995E-7</v>
      </c>
      <c r="F783" s="1">
        <v>9.9999999999999995E-7</v>
      </c>
      <c r="G783" s="1">
        <v>9.9999999999999995E-7</v>
      </c>
      <c r="H783" s="1">
        <v>9.9999999999999995E-7</v>
      </c>
      <c r="I783" s="1">
        <v>9.9999999999999995E-7</v>
      </c>
      <c r="J783" s="1">
        <v>9.9999999999999995E-7</v>
      </c>
      <c r="K783" s="1">
        <v>9.9999999999999995E-7</v>
      </c>
      <c r="L783" s="1">
        <v>9.9999999999999995E-7</v>
      </c>
      <c r="M783" s="1">
        <v>9.9999999999999995E-7</v>
      </c>
      <c r="N783" s="1">
        <v>9.9999999999999995E-7</v>
      </c>
      <c r="O783">
        <v>4.7160755749699998E-4</v>
      </c>
      <c r="P783" s="1">
        <v>4.7155496303300003E-5</v>
      </c>
      <c r="Q783" s="1">
        <v>3.6865768330400002E-5</v>
      </c>
      <c r="R783">
        <v>3.6516307885799999E-4</v>
      </c>
      <c r="S783" s="1">
        <v>7.9208099011099996E-5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</row>
    <row r="784" spans="1:27" x14ac:dyDescent="0.2">
      <c r="A784">
        <v>782</v>
      </c>
      <c r="B784" s="1">
        <v>9.9999999999999995E-7</v>
      </c>
      <c r="C784" s="1">
        <v>9.9999999999999995E-7</v>
      </c>
      <c r="D784" s="1">
        <v>9.9999999999999995E-7</v>
      </c>
      <c r="E784" s="1">
        <v>9.9999999999999995E-7</v>
      </c>
      <c r="F784" s="1">
        <v>9.9999999999999995E-7</v>
      </c>
      <c r="G784" s="1">
        <v>9.9999999999999995E-7</v>
      </c>
      <c r="H784" s="1">
        <v>9.9999999999999995E-7</v>
      </c>
      <c r="I784" s="1">
        <v>9.9999999999999995E-7</v>
      </c>
      <c r="J784" s="1">
        <v>9.9999999999999995E-7</v>
      </c>
      <c r="K784" s="1">
        <v>9.9999999999999995E-7</v>
      </c>
      <c r="L784" s="1">
        <v>9.9999999999999995E-7</v>
      </c>
      <c r="M784" s="1">
        <v>9.9999999999999995E-7</v>
      </c>
      <c r="N784" s="1">
        <v>9.9999999999999995E-7</v>
      </c>
      <c r="O784">
        <v>4.7103865346900001E-4</v>
      </c>
      <c r="P784" s="1">
        <v>4.71268876923E-5</v>
      </c>
      <c r="Q784" s="1">
        <v>3.6843953933000001E-5</v>
      </c>
      <c r="R784">
        <v>3.65568580993E-4</v>
      </c>
      <c r="S784" s="1">
        <v>7.9421923913399994E-5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</row>
    <row r="785" spans="1:27" x14ac:dyDescent="0.2">
      <c r="A785">
        <v>783</v>
      </c>
      <c r="B785" s="1">
        <v>9.9999999999999995E-7</v>
      </c>
      <c r="C785" s="1">
        <v>9.9999999999999995E-7</v>
      </c>
      <c r="D785" s="1">
        <v>9.9999999999999995E-7</v>
      </c>
      <c r="E785" s="1">
        <v>9.9999999999999995E-7</v>
      </c>
      <c r="F785" s="1">
        <v>9.9999999999999995E-7</v>
      </c>
      <c r="G785" s="1">
        <v>9.9999999999999995E-7</v>
      </c>
      <c r="H785" s="1">
        <v>9.9999999999999995E-7</v>
      </c>
      <c r="I785" s="1">
        <v>9.9999999999999995E-7</v>
      </c>
      <c r="J785" s="1">
        <v>9.9999999999999995E-7</v>
      </c>
      <c r="K785" s="1">
        <v>9.9999999999999995E-7</v>
      </c>
      <c r="L785" s="1">
        <v>9.9999999999999995E-7</v>
      </c>
      <c r="M785" s="1">
        <v>9.9999999999999995E-7</v>
      </c>
      <c r="N785" s="1">
        <v>9.9999999999999995E-7</v>
      </c>
      <c r="O785">
        <v>4.7047008109400002E-4</v>
      </c>
      <c r="P785" s="1">
        <v>4.7098260924100003E-5</v>
      </c>
      <c r="Q785" s="1">
        <v>3.6822120478799999E-5</v>
      </c>
      <c r="R785">
        <v>3.6597356769100002E-4</v>
      </c>
      <c r="S785" s="1">
        <v>7.9635969812E-5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</row>
    <row r="786" spans="1:27" x14ac:dyDescent="0.2">
      <c r="A786">
        <v>784</v>
      </c>
      <c r="B786" s="1">
        <v>9.9999999999999995E-7</v>
      </c>
      <c r="C786" s="1">
        <v>9.9999999999999995E-7</v>
      </c>
      <c r="D786" s="1">
        <v>9.9999999999999995E-7</v>
      </c>
      <c r="E786" s="1">
        <v>9.9999999999999995E-7</v>
      </c>
      <c r="F786" s="1">
        <v>9.9999999999999995E-7</v>
      </c>
      <c r="G786" s="1">
        <v>9.9999999999999995E-7</v>
      </c>
      <c r="H786" s="1">
        <v>9.9999999999999995E-7</v>
      </c>
      <c r="I786" s="1">
        <v>9.9999999999999995E-7</v>
      </c>
      <c r="J786" s="1">
        <v>9.9999999999999995E-7</v>
      </c>
      <c r="K786" s="1">
        <v>9.9999999999999995E-7</v>
      </c>
      <c r="L786" s="1">
        <v>9.9999999999999995E-7</v>
      </c>
      <c r="M786" s="1">
        <v>9.9999999999999995E-7</v>
      </c>
      <c r="N786" s="1">
        <v>9.9999999999999995E-7</v>
      </c>
      <c r="O786">
        <v>4.6990184059299999E-4</v>
      </c>
      <c r="P786" s="1">
        <v>4.70696160285E-5</v>
      </c>
      <c r="Q786" s="1">
        <v>3.6800268043E-5</v>
      </c>
      <c r="R786">
        <v>3.6637803894300002E-4</v>
      </c>
      <c r="S786" s="1">
        <v>7.9850236392700001E-5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</row>
    <row r="787" spans="1:27" x14ac:dyDescent="0.2">
      <c r="A787">
        <v>785</v>
      </c>
      <c r="B787" s="1">
        <v>9.9999999999999995E-7</v>
      </c>
      <c r="C787" s="1">
        <v>9.9999999999999995E-7</v>
      </c>
      <c r="D787" s="1">
        <v>9.9999999999999995E-7</v>
      </c>
      <c r="E787" s="1">
        <v>9.9999999999999995E-7</v>
      </c>
      <c r="F787" s="1">
        <v>9.9999999999999995E-7</v>
      </c>
      <c r="G787" s="1">
        <v>9.9999999999999995E-7</v>
      </c>
      <c r="H787" s="1">
        <v>9.9999999999999995E-7</v>
      </c>
      <c r="I787" s="1">
        <v>9.9999999999999995E-7</v>
      </c>
      <c r="J787" s="1">
        <v>9.9999999999999995E-7</v>
      </c>
      <c r="K787" s="1">
        <v>9.9999999999999995E-7</v>
      </c>
      <c r="L787" s="1">
        <v>9.9999999999999995E-7</v>
      </c>
      <c r="M787" s="1">
        <v>9.9999999999999995E-7</v>
      </c>
      <c r="N787" s="1">
        <v>9.9999999999999995E-7</v>
      </c>
      <c r="O787">
        <v>4.69333932186E-4</v>
      </c>
      <c r="P787" s="1">
        <v>4.7040953035399998E-5</v>
      </c>
      <c r="Q787" s="1">
        <v>3.6778396699800002E-5</v>
      </c>
      <c r="R787">
        <v>3.6678199473799998E-4</v>
      </c>
      <c r="S787" s="1">
        <v>8.0064723341100001E-5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</row>
    <row r="788" spans="1:27" x14ac:dyDescent="0.2">
      <c r="A788">
        <v>786</v>
      </c>
      <c r="B788" s="1">
        <v>9.9999999999999995E-7</v>
      </c>
      <c r="C788" s="1">
        <v>9.9999999999999995E-7</v>
      </c>
      <c r="D788" s="1">
        <v>9.9999999999999995E-7</v>
      </c>
      <c r="E788" s="1">
        <v>9.9999999999999995E-7</v>
      </c>
      <c r="F788" s="1">
        <v>9.9999999999999995E-7</v>
      </c>
      <c r="G788" s="1">
        <v>9.9999999999999995E-7</v>
      </c>
      <c r="H788" s="1">
        <v>9.9999999999999995E-7</v>
      </c>
      <c r="I788" s="1">
        <v>9.9999999999999995E-7</v>
      </c>
      <c r="J788" s="1">
        <v>9.9999999999999995E-7</v>
      </c>
      <c r="K788" s="1">
        <v>9.9999999999999995E-7</v>
      </c>
      <c r="L788" s="1">
        <v>9.9999999999999995E-7</v>
      </c>
      <c r="M788" s="1">
        <v>9.9999999999999995E-7</v>
      </c>
      <c r="N788" s="1">
        <v>9.9999999999999995E-7</v>
      </c>
      <c r="O788">
        <v>4.6876635609400001E-4</v>
      </c>
      <c r="P788" s="1">
        <v>4.70122719742E-5</v>
      </c>
      <c r="Q788" s="1">
        <v>3.67565065233E-5</v>
      </c>
      <c r="R788">
        <v>3.6718543506499999E-4</v>
      </c>
      <c r="S788" s="1">
        <v>8.0279430343100004E-5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</row>
    <row r="789" spans="1:27" x14ac:dyDescent="0.2">
      <c r="A789">
        <v>787</v>
      </c>
      <c r="B789" s="1">
        <v>9.9999999999999995E-7</v>
      </c>
      <c r="C789" s="1">
        <v>9.9999999999999995E-7</v>
      </c>
      <c r="D789" s="1">
        <v>9.9999999999999995E-7</v>
      </c>
      <c r="E789" s="1">
        <v>9.9999999999999995E-7</v>
      </c>
      <c r="F789" s="1">
        <v>9.9999999999999995E-7</v>
      </c>
      <c r="G789" s="1">
        <v>9.9999999999999995E-7</v>
      </c>
      <c r="H789" s="1">
        <v>9.9999999999999995E-7</v>
      </c>
      <c r="I789" s="1">
        <v>9.9999999999999995E-7</v>
      </c>
      <c r="J789" s="1">
        <v>9.9999999999999995E-7</v>
      </c>
      <c r="K789" s="1">
        <v>9.9999999999999995E-7</v>
      </c>
      <c r="L789" s="1">
        <v>9.9999999999999995E-7</v>
      </c>
      <c r="M789" s="1">
        <v>9.9999999999999995E-7</v>
      </c>
      <c r="N789" s="1">
        <v>9.9999999999999995E-7</v>
      </c>
      <c r="O789">
        <v>4.68199112538E-4</v>
      </c>
      <c r="P789" s="1">
        <v>4.6983572874399998E-5</v>
      </c>
      <c r="Q789" s="1">
        <v>3.6734597586399999E-5</v>
      </c>
      <c r="R789">
        <v>3.6758835991699998E-4</v>
      </c>
      <c r="S789" s="1">
        <v>8.0494357084599999E-5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</row>
    <row r="790" spans="1:27" x14ac:dyDescent="0.2">
      <c r="A790">
        <v>788</v>
      </c>
      <c r="B790" s="1">
        <v>9.9999999999999995E-7</v>
      </c>
      <c r="C790" s="1">
        <v>9.9999999999999995E-7</v>
      </c>
      <c r="D790" s="1">
        <v>9.9999999999999995E-7</v>
      </c>
      <c r="E790" s="1">
        <v>9.9999999999999995E-7</v>
      </c>
      <c r="F790" s="1">
        <v>9.9999999999999995E-7</v>
      </c>
      <c r="G790" s="1">
        <v>9.9999999999999995E-7</v>
      </c>
      <c r="H790" s="1">
        <v>9.9999999999999995E-7</v>
      </c>
      <c r="I790" s="1">
        <v>9.9999999999999995E-7</v>
      </c>
      <c r="J790" s="1">
        <v>9.9999999999999995E-7</v>
      </c>
      <c r="K790" s="1">
        <v>9.9999999999999995E-7</v>
      </c>
      <c r="L790" s="1">
        <v>9.9999999999999995E-7</v>
      </c>
      <c r="M790" s="1">
        <v>9.9999999999999995E-7</v>
      </c>
      <c r="N790" s="1">
        <v>9.9999999999999995E-7</v>
      </c>
      <c r="O790">
        <v>4.6763220173699999E-4</v>
      </c>
      <c r="P790" s="1">
        <v>4.6954855765299997E-5</v>
      </c>
      <c r="Q790" s="1">
        <v>3.6712669962100002E-5</v>
      </c>
      <c r="R790">
        <v>3.6799076928400001E-4</v>
      </c>
      <c r="S790" s="1">
        <v>8.0709503251800004E-5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</row>
    <row r="791" spans="1:27" x14ac:dyDescent="0.2">
      <c r="A791">
        <v>789</v>
      </c>
      <c r="B791" s="1">
        <v>9.9999999999999995E-7</v>
      </c>
      <c r="C791" s="1">
        <v>9.9999999999999995E-7</v>
      </c>
      <c r="D791" s="1">
        <v>9.9999999999999995E-7</v>
      </c>
      <c r="E791" s="1">
        <v>9.9999999999999995E-7</v>
      </c>
      <c r="F791" s="1">
        <v>9.9999999999999995E-7</v>
      </c>
      <c r="G791" s="1">
        <v>9.9999999999999995E-7</v>
      </c>
      <c r="H791" s="1">
        <v>9.9999999999999995E-7</v>
      </c>
      <c r="I791" s="1">
        <v>9.9999999999999995E-7</v>
      </c>
      <c r="J791" s="1">
        <v>9.9999999999999995E-7</v>
      </c>
      <c r="K791" s="1">
        <v>9.9999999999999995E-7</v>
      </c>
      <c r="L791" s="1">
        <v>9.9999999999999995E-7</v>
      </c>
      <c r="M791" s="1">
        <v>9.9999999999999995E-7</v>
      </c>
      <c r="N791" s="1">
        <v>9.9999999999999995E-7</v>
      </c>
      <c r="O791">
        <v>4.6706562391199999E-4</v>
      </c>
      <c r="P791" s="1">
        <v>4.6926120676099997E-5</v>
      </c>
      <c r="Q791" s="1">
        <v>3.6690723722300001E-5</v>
      </c>
      <c r="R791">
        <v>3.6839266315899998E-4</v>
      </c>
      <c r="S791" s="1">
        <v>8.0924868530900005E-5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</row>
    <row r="792" spans="1:27" x14ac:dyDescent="0.2">
      <c r="A792">
        <v>790</v>
      </c>
      <c r="B792" s="1">
        <v>9.9999999999999995E-7</v>
      </c>
      <c r="C792" s="1">
        <v>9.9999999999999995E-7</v>
      </c>
      <c r="D792" s="1">
        <v>9.9999999999999995E-7</v>
      </c>
      <c r="E792" s="1">
        <v>9.9999999999999995E-7</v>
      </c>
      <c r="F792" s="1">
        <v>9.9999999999999995E-7</v>
      </c>
      <c r="G792" s="1">
        <v>9.9999999999999995E-7</v>
      </c>
      <c r="H792" s="1">
        <v>9.9999999999999995E-7</v>
      </c>
      <c r="I792" s="1">
        <v>9.9999999999999995E-7</v>
      </c>
      <c r="J792" s="1">
        <v>9.9999999999999995E-7</v>
      </c>
      <c r="K792" s="1">
        <v>9.9999999999999995E-7</v>
      </c>
      <c r="L792" s="1">
        <v>9.9999999999999995E-7</v>
      </c>
      <c r="M792" s="1">
        <v>9.9999999999999995E-7</v>
      </c>
      <c r="N792" s="1">
        <v>9.9999999999999995E-7</v>
      </c>
      <c r="O792">
        <v>4.6649937928300002E-4</v>
      </c>
      <c r="P792" s="1">
        <v>4.6897367635799999E-5</v>
      </c>
      <c r="Q792" s="1">
        <v>3.66687589387E-5</v>
      </c>
      <c r="R792">
        <v>3.6879404153400001E-4</v>
      </c>
      <c r="S792" s="1">
        <v>8.11404526083E-5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</row>
    <row r="793" spans="1:27" x14ac:dyDescent="0.2">
      <c r="A793">
        <v>791</v>
      </c>
      <c r="B793" s="1">
        <v>9.9999999999999995E-7</v>
      </c>
      <c r="C793" s="1">
        <v>9.9999999999999995E-7</v>
      </c>
      <c r="D793" s="1">
        <v>9.9999999999999995E-7</v>
      </c>
      <c r="E793" s="1">
        <v>9.9999999999999995E-7</v>
      </c>
      <c r="F793" s="1">
        <v>9.9999999999999995E-7</v>
      </c>
      <c r="G793" s="1">
        <v>9.9999999999999995E-7</v>
      </c>
      <c r="H793" s="1">
        <v>9.9999999999999995E-7</v>
      </c>
      <c r="I793" s="1">
        <v>9.9999999999999995E-7</v>
      </c>
      <c r="J793" s="1">
        <v>9.9999999999999995E-7</v>
      </c>
      <c r="K793" s="1">
        <v>9.9999999999999995E-7</v>
      </c>
      <c r="L793" s="1">
        <v>9.9999999999999995E-7</v>
      </c>
      <c r="M793" s="1">
        <v>9.9999999999999995E-7</v>
      </c>
      <c r="N793" s="1">
        <v>9.9999999999999995E-7</v>
      </c>
      <c r="O793">
        <v>4.6593346806999999E-4</v>
      </c>
      <c r="P793" s="1">
        <v>4.6868596673399998E-5</v>
      </c>
      <c r="Q793" s="1">
        <v>3.6646775682100001E-5</v>
      </c>
      <c r="R793">
        <v>3.6919490440399998E-4</v>
      </c>
      <c r="S793" s="1">
        <v>8.1356255170399999E-5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</row>
    <row r="794" spans="1:27" x14ac:dyDescent="0.2">
      <c r="A794">
        <v>792</v>
      </c>
      <c r="B794" s="1">
        <v>9.9999999999999995E-7</v>
      </c>
      <c r="C794" s="1">
        <v>9.9999999999999995E-7</v>
      </c>
      <c r="D794" s="1">
        <v>9.9999999999999995E-7</v>
      </c>
      <c r="E794" s="1">
        <v>9.9999999999999995E-7</v>
      </c>
      <c r="F794" s="1">
        <v>9.9999999999999995E-7</v>
      </c>
      <c r="G794" s="1">
        <v>9.9999999999999995E-7</v>
      </c>
      <c r="H794" s="1">
        <v>9.9999999999999995E-7</v>
      </c>
      <c r="I794" s="1">
        <v>9.9999999999999995E-7</v>
      </c>
      <c r="J794" s="1">
        <v>9.9999999999999995E-7</v>
      </c>
      <c r="K794" s="1">
        <v>9.9999999999999995E-7</v>
      </c>
      <c r="L794" s="1">
        <v>9.9999999999999995E-7</v>
      </c>
      <c r="M794" s="1">
        <v>9.9999999999999995E-7</v>
      </c>
      <c r="N794" s="1">
        <v>9.9999999999999995E-7</v>
      </c>
      <c r="O794">
        <v>4.6536789049299998E-4</v>
      </c>
      <c r="P794" s="1">
        <v>4.6839807817699997E-5</v>
      </c>
      <c r="Q794" s="1">
        <v>3.6624774023100002E-5</v>
      </c>
      <c r="R794">
        <v>3.6959525176199999E-4</v>
      </c>
      <c r="S794" s="1">
        <v>8.1572275904000002E-5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</row>
    <row r="795" spans="1:27" x14ac:dyDescent="0.2">
      <c r="A795">
        <v>793</v>
      </c>
      <c r="B795" s="1">
        <v>9.9999999999999995E-7</v>
      </c>
      <c r="C795" s="1">
        <v>9.9999999999999995E-7</v>
      </c>
      <c r="D795" s="1">
        <v>9.9999999999999995E-7</v>
      </c>
      <c r="E795" s="1">
        <v>9.9999999999999995E-7</v>
      </c>
      <c r="F795" s="1">
        <v>9.9999999999999995E-7</v>
      </c>
      <c r="G795" s="1">
        <v>9.9999999999999995E-7</v>
      </c>
      <c r="H795" s="1">
        <v>9.9999999999999995E-7</v>
      </c>
      <c r="I795" s="1">
        <v>9.9999999999999995E-7</v>
      </c>
      <c r="J795" s="1">
        <v>9.9999999999999995E-7</v>
      </c>
      <c r="K795" s="1">
        <v>9.9999999999999995E-7</v>
      </c>
      <c r="L795" s="1">
        <v>9.9999999999999995E-7</v>
      </c>
      <c r="M795" s="1">
        <v>9.9999999999999995E-7</v>
      </c>
      <c r="N795" s="1">
        <v>9.9999999999999995E-7</v>
      </c>
      <c r="O795">
        <v>4.64802646772E-4</v>
      </c>
      <c r="P795" s="1">
        <v>4.6811001097399999E-5</v>
      </c>
      <c r="Q795" s="1">
        <v>3.6602754031600003E-5</v>
      </c>
      <c r="R795">
        <v>3.6999508360299998E-4</v>
      </c>
      <c r="S795" s="1">
        <v>8.1788514495700001E-5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</row>
    <row r="796" spans="1:27" x14ac:dyDescent="0.2">
      <c r="A796">
        <v>794</v>
      </c>
      <c r="B796" s="1">
        <v>9.9999999999999995E-7</v>
      </c>
      <c r="C796" s="1">
        <v>9.9999999999999995E-7</v>
      </c>
      <c r="D796" s="1">
        <v>9.9999999999999995E-7</v>
      </c>
      <c r="E796" s="1">
        <v>9.9999999999999995E-7</v>
      </c>
      <c r="F796" s="1">
        <v>9.9999999999999995E-7</v>
      </c>
      <c r="G796" s="1">
        <v>9.9999999999999995E-7</v>
      </c>
      <c r="H796" s="1">
        <v>9.9999999999999995E-7</v>
      </c>
      <c r="I796" s="1">
        <v>9.9999999999999995E-7</v>
      </c>
      <c r="J796" s="1">
        <v>9.9999999999999995E-7</v>
      </c>
      <c r="K796" s="1">
        <v>9.9999999999999995E-7</v>
      </c>
      <c r="L796" s="1">
        <v>9.9999999999999995E-7</v>
      </c>
      <c r="M796" s="1">
        <v>9.9999999999999995E-7</v>
      </c>
      <c r="N796" s="1">
        <v>9.9999999999999995E-7</v>
      </c>
      <c r="O796">
        <v>4.64237737127E-4</v>
      </c>
      <c r="P796" s="1">
        <v>4.6782176540999999E-5</v>
      </c>
      <c r="Q796" s="1">
        <v>3.6580715776799999E-5</v>
      </c>
      <c r="R796">
        <v>3.7039439992199999E-4</v>
      </c>
      <c r="S796" s="1">
        <v>8.2004970632500003E-5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</row>
    <row r="797" spans="1:27" x14ac:dyDescent="0.2">
      <c r="A797">
        <v>795</v>
      </c>
      <c r="B797" s="1">
        <v>9.9999999999999995E-7</v>
      </c>
      <c r="C797" s="1">
        <v>9.9999999999999995E-7</v>
      </c>
      <c r="D797" s="1">
        <v>9.9999999999999995E-7</v>
      </c>
      <c r="E797" s="1">
        <v>9.9999999999999995E-7</v>
      </c>
      <c r="F797" s="1">
        <v>9.9999999999999995E-7</v>
      </c>
      <c r="G797" s="1">
        <v>9.9999999999999995E-7</v>
      </c>
      <c r="H797" s="1">
        <v>9.9999999999999995E-7</v>
      </c>
      <c r="I797" s="1">
        <v>9.9999999999999995E-7</v>
      </c>
      <c r="J797" s="1">
        <v>9.9999999999999995E-7</v>
      </c>
      <c r="K797" s="1">
        <v>9.9999999999999995E-7</v>
      </c>
      <c r="L797" s="1">
        <v>9.9999999999999995E-7</v>
      </c>
      <c r="M797" s="1">
        <v>9.9999999999999995E-7</v>
      </c>
      <c r="N797" s="1">
        <v>9.9999999999999995E-7</v>
      </c>
      <c r="O797">
        <v>4.6367316177800002E-4</v>
      </c>
      <c r="P797" s="1">
        <v>4.6753334177000001E-5</v>
      </c>
      <c r="Q797" s="1">
        <v>3.6558659327800003E-5</v>
      </c>
      <c r="R797">
        <v>3.7079320071599999E-4</v>
      </c>
      <c r="S797" s="1">
        <v>8.2221644001299998E-5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</row>
    <row r="798" spans="1:27" x14ac:dyDescent="0.2">
      <c r="A798">
        <v>796</v>
      </c>
      <c r="B798" s="1">
        <v>9.9999999999999995E-7</v>
      </c>
      <c r="C798" s="1">
        <v>9.9999999999999995E-7</v>
      </c>
      <c r="D798" s="1">
        <v>9.9999999999999995E-7</v>
      </c>
      <c r="E798" s="1">
        <v>9.9999999999999995E-7</v>
      </c>
      <c r="F798" s="1">
        <v>9.9999999999999995E-7</v>
      </c>
      <c r="G798" s="1">
        <v>9.9999999999999995E-7</v>
      </c>
      <c r="H798" s="1">
        <v>9.9999999999999995E-7</v>
      </c>
      <c r="I798" s="1">
        <v>9.9999999999999995E-7</v>
      </c>
      <c r="J798" s="1">
        <v>9.9999999999999995E-7</v>
      </c>
      <c r="K798" s="1">
        <v>9.9999999999999995E-7</v>
      </c>
      <c r="L798" s="1">
        <v>9.9999999999999995E-7</v>
      </c>
      <c r="M798" s="1">
        <v>9.9999999999999995E-7</v>
      </c>
      <c r="N798" s="1">
        <v>9.9999999999999995E-7</v>
      </c>
      <c r="O798">
        <v>4.6310892094399999E-4</v>
      </c>
      <c r="P798" s="1">
        <v>4.6724474033800001E-5</v>
      </c>
      <c r="Q798" s="1">
        <v>3.6536584752700001E-5</v>
      </c>
      <c r="R798">
        <v>3.7119148597999999E-4</v>
      </c>
      <c r="S798" s="1">
        <v>8.2438534289399994E-5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</row>
    <row r="799" spans="1:27" x14ac:dyDescent="0.2">
      <c r="A799">
        <v>797</v>
      </c>
      <c r="B799" s="1">
        <v>9.9999999999999995E-7</v>
      </c>
      <c r="C799" s="1">
        <v>9.9999999999999995E-7</v>
      </c>
      <c r="D799" s="1">
        <v>9.9999999999999995E-7</v>
      </c>
      <c r="E799" s="1">
        <v>9.9999999999999995E-7</v>
      </c>
      <c r="F799" s="1">
        <v>9.9999999999999995E-7</v>
      </c>
      <c r="G799" s="1">
        <v>9.9999999999999995E-7</v>
      </c>
      <c r="H799" s="1">
        <v>9.9999999999999995E-7</v>
      </c>
      <c r="I799" s="1">
        <v>9.9999999999999995E-7</v>
      </c>
      <c r="J799" s="1">
        <v>9.9999999999999995E-7</v>
      </c>
      <c r="K799" s="1">
        <v>9.9999999999999995E-7</v>
      </c>
      <c r="L799" s="1">
        <v>9.9999999999999995E-7</v>
      </c>
      <c r="M799" s="1">
        <v>9.9999999999999995E-7</v>
      </c>
      <c r="N799" s="1">
        <v>9.9999999999999995E-7</v>
      </c>
      <c r="O799">
        <v>4.6254501484400002E-4</v>
      </c>
      <c r="P799" s="1">
        <v>4.6695596139700002E-5</v>
      </c>
      <c r="Q799" s="1">
        <v>3.6514492119299999E-5</v>
      </c>
      <c r="R799">
        <v>3.7158925571300001E-4</v>
      </c>
      <c r="S799" s="1">
        <v>8.2655641183900002E-5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</row>
    <row r="800" spans="1:27" x14ac:dyDescent="0.2">
      <c r="A800">
        <v>798</v>
      </c>
      <c r="B800" s="1">
        <v>9.9999999999999995E-7</v>
      </c>
      <c r="C800" s="1">
        <v>9.9999999999999995E-7</v>
      </c>
      <c r="D800" s="1">
        <v>9.9999999999999995E-7</v>
      </c>
      <c r="E800" s="1">
        <v>9.9999999999999995E-7</v>
      </c>
      <c r="F800" s="1">
        <v>9.9999999999999995E-7</v>
      </c>
      <c r="G800" s="1">
        <v>9.9999999999999995E-7</v>
      </c>
      <c r="H800" s="1">
        <v>9.9999999999999995E-7</v>
      </c>
      <c r="I800" s="1">
        <v>9.9999999999999995E-7</v>
      </c>
      <c r="J800" s="1">
        <v>9.9999999999999995E-7</v>
      </c>
      <c r="K800" s="1">
        <v>9.9999999999999995E-7</v>
      </c>
      <c r="L800" s="1">
        <v>9.9999999999999995E-7</v>
      </c>
      <c r="M800" s="1">
        <v>9.9999999999999995E-7</v>
      </c>
      <c r="N800" s="1">
        <v>9.9999999999999995E-7</v>
      </c>
      <c r="O800">
        <v>4.6198144369899999E-4</v>
      </c>
      <c r="P800" s="1">
        <v>4.6666700522600001E-5</v>
      </c>
      <c r="Q800" s="1">
        <v>3.6492381494899997E-5</v>
      </c>
      <c r="R800">
        <v>3.7198650991100002E-4</v>
      </c>
      <c r="S800" s="1">
        <v>8.2872964372399999E-5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</row>
    <row r="801" spans="1:27" x14ac:dyDescent="0.2">
      <c r="A801">
        <v>799</v>
      </c>
      <c r="B801" s="1">
        <v>9.9999999999999995E-7</v>
      </c>
      <c r="C801" s="1">
        <v>9.9999999999999995E-7</v>
      </c>
      <c r="D801" s="1">
        <v>9.9999999999999995E-7</v>
      </c>
      <c r="E801" s="1">
        <v>9.9999999999999995E-7</v>
      </c>
      <c r="F801" s="1">
        <v>9.9999999999999995E-7</v>
      </c>
      <c r="G801" s="1">
        <v>9.9999999999999995E-7</v>
      </c>
      <c r="H801" s="1">
        <v>9.9999999999999995E-7</v>
      </c>
      <c r="I801" s="1">
        <v>9.9999999999999995E-7</v>
      </c>
      <c r="J801" s="1">
        <v>9.9999999999999995E-7</v>
      </c>
      <c r="K801" s="1">
        <v>9.9999999999999995E-7</v>
      </c>
      <c r="L801" s="1">
        <v>9.9999999999999995E-7</v>
      </c>
      <c r="M801" s="1">
        <v>9.9999999999999995E-7</v>
      </c>
      <c r="N801" s="1">
        <v>9.9999999999999995E-7</v>
      </c>
      <c r="O801">
        <v>4.61418207727E-4</v>
      </c>
      <c r="P801" s="1">
        <v>4.6637787210799999E-5</v>
      </c>
      <c r="Q801" s="1">
        <v>3.6470252946300002E-5</v>
      </c>
      <c r="R801">
        <v>3.7238324857300002E-4</v>
      </c>
      <c r="S801" s="1">
        <v>8.3090503542299998E-5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</row>
    <row r="802" spans="1:27" x14ac:dyDescent="0.2">
      <c r="A802">
        <v>800</v>
      </c>
      <c r="B802" s="1">
        <v>9.9999999999999995E-7</v>
      </c>
      <c r="C802" s="1">
        <v>9.9999999999999995E-7</v>
      </c>
      <c r="D802" s="1">
        <v>9.9999999999999995E-7</v>
      </c>
      <c r="E802" s="1">
        <v>9.9999999999999995E-7</v>
      </c>
      <c r="F802" s="1">
        <v>9.9999999999999995E-7</v>
      </c>
      <c r="G802" s="1">
        <v>9.9999999999999995E-7</v>
      </c>
      <c r="H802" s="1">
        <v>9.9999999999999995E-7</v>
      </c>
      <c r="I802" s="1">
        <v>9.9999999999999995E-7</v>
      </c>
      <c r="J802" s="1">
        <v>9.9999999999999995E-7</v>
      </c>
      <c r="K802" s="1">
        <v>9.9999999999999995E-7</v>
      </c>
      <c r="L802" s="1">
        <v>9.9999999999999995E-7</v>
      </c>
      <c r="M802" s="1">
        <v>9.9999999999999995E-7</v>
      </c>
      <c r="N802" s="1">
        <v>9.9999999999999995E-7</v>
      </c>
      <c r="O802">
        <v>4.6085530714799999E-4</v>
      </c>
      <c r="P802" s="1">
        <v>4.6608856232E-5</v>
      </c>
      <c r="Q802" s="1">
        <v>3.64481065398E-5</v>
      </c>
      <c r="R802">
        <v>3.7277947169900001E-4</v>
      </c>
      <c r="S802" s="1">
        <v>8.3308258381299994E-5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</row>
    <row r="803" spans="1:27" x14ac:dyDescent="0.2">
      <c r="A803">
        <v>801</v>
      </c>
      <c r="B803" s="1">
        <v>9.9999999999999995E-7</v>
      </c>
      <c r="C803" s="1">
        <v>9.9999999999999995E-7</v>
      </c>
      <c r="D803" s="1">
        <v>9.9999999999999995E-7</v>
      </c>
      <c r="E803" s="1">
        <v>9.9999999999999995E-7</v>
      </c>
      <c r="F803" s="1">
        <v>9.9999999999999995E-7</v>
      </c>
      <c r="G803" s="1">
        <v>9.9999999999999995E-7</v>
      </c>
      <c r="H803" s="1">
        <v>9.9999999999999995E-7</v>
      </c>
      <c r="I803" s="1">
        <v>9.9999999999999995E-7</v>
      </c>
      <c r="J803" s="1">
        <v>9.9999999999999995E-7</v>
      </c>
      <c r="K803" s="1">
        <v>9.9999999999999995E-7</v>
      </c>
      <c r="L803" s="1">
        <v>9.9999999999999995E-7</v>
      </c>
      <c r="M803" s="1">
        <v>9.9999999999999995E-7</v>
      </c>
      <c r="N803" s="1">
        <v>9.9999999999999995E-7</v>
      </c>
      <c r="O803">
        <v>4.6029274218099998E-4</v>
      </c>
      <c r="P803" s="1">
        <v>4.6579907614199999E-5</v>
      </c>
      <c r="Q803" s="1">
        <v>3.6425942340899998E-5</v>
      </c>
      <c r="R803">
        <v>3.73175179286E-4</v>
      </c>
      <c r="S803" s="1">
        <v>8.3526228577300004E-5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</row>
    <row r="804" spans="1:27" x14ac:dyDescent="0.2">
      <c r="A804">
        <v>802</v>
      </c>
      <c r="B804" s="1">
        <v>9.9999999999999995E-7</v>
      </c>
      <c r="C804" s="1">
        <v>9.9999999999999995E-7</v>
      </c>
      <c r="D804" s="1">
        <v>9.9999999999999995E-7</v>
      </c>
      <c r="E804" s="1">
        <v>9.9999999999999995E-7</v>
      </c>
      <c r="F804" s="1">
        <v>9.9999999999999995E-7</v>
      </c>
      <c r="G804" s="1">
        <v>9.9999999999999995E-7</v>
      </c>
      <c r="H804" s="1">
        <v>9.9999999999999995E-7</v>
      </c>
      <c r="I804" s="1">
        <v>9.9999999999999995E-7</v>
      </c>
      <c r="J804" s="1">
        <v>9.9999999999999995E-7</v>
      </c>
      <c r="K804" s="1">
        <v>9.9999999999999995E-7</v>
      </c>
      <c r="L804" s="1">
        <v>9.9999999999999995E-7</v>
      </c>
      <c r="M804" s="1">
        <v>9.9999999999999995E-7</v>
      </c>
      <c r="N804" s="1">
        <v>9.9999999999999995E-7</v>
      </c>
      <c r="O804">
        <v>4.5973051304599999E-4</v>
      </c>
      <c r="P804" s="1">
        <v>4.6550941385000002E-5</v>
      </c>
      <c r="Q804" s="1">
        <v>3.6403760415099998E-5</v>
      </c>
      <c r="R804">
        <v>3.7357037133600002E-4</v>
      </c>
      <c r="S804" s="1">
        <v>8.3744413818100002E-5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</row>
    <row r="805" spans="1:27" x14ac:dyDescent="0.2">
      <c r="A805">
        <v>803</v>
      </c>
      <c r="B805" s="1">
        <v>9.9999999999999995E-7</v>
      </c>
      <c r="C805" s="1">
        <v>9.9999999999999995E-7</v>
      </c>
      <c r="D805" s="1">
        <v>9.9999999999999995E-7</v>
      </c>
      <c r="E805" s="1">
        <v>9.9999999999999995E-7</v>
      </c>
      <c r="F805" s="1">
        <v>9.9999999999999995E-7</v>
      </c>
      <c r="G805" s="1">
        <v>9.9999999999999995E-7</v>
      </c>
      <c r="H805" s="1">
        <v>9.9999999999999995E-7</v>
      </c>
      <c r="I805" s="1">
        <v>9.9999999999999995E-7</v>
      </c>
      <c r="J805" s="1">
        <v>9.9999999999999995E-7</v>
      </c>
      <c r="K805" s="1">
        <v>9.9999999999999995E-7</v>
      </c>
      <c r="L805" s="1">
        <v>9.9999999999999995E-7</v>
      </c>
      <c r="M805" s="1">
        <v>9.9999999999999995E-7</v>
      </c>
      <c r="N805" s="1">
        <v>9.9999999999999995E-7</v>
      </c>
      <c r="O805">
        <v>4.5916861995999998E-4</v>
      </c>
      <c r="P805" s="1">
        <v>4.65219575721E-5</v>
      </c>
      <c r="Q805" s="1">
        <v>3.63815608271E-5</v>
      </c>
      <c r="R805">
        <v>3.7396504784900002E-4</v>
      </c>
      <c r="S805" s="1">
        <v>8.39628137918E-5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</row>
    <row r="806" spans="1:27" x14ac:dyDescent="0.2">
      <c r="A806">
        <v>804</v>
      </c>
      <c r="B806" s="1">
        <v>9.9999999999999995E-7</v>
      </c>
      <c r="C806" s="1">
        <v>9.9999999999999995E-7</v>
      </c>
      <c r="D806" s="1">
        <v>9.9999999999999995E-7</v>
      </c>
      <c r="E806" s="1">
        <v>9.9999999999999995E-7</v>
      </c>
      <c r="F806" s="1">
        <v>9.9999999999999995E-7</v>
      </c>
      <c r="G806" s="1">
        <v>9.9999999999999995E-7</v>
      </c>
      <c r="H806" s="1">
        <v>9.9999999999999995E-7</v>
      </c>
      <c r="I806" s="1">
        <v>9.9999999999999995E-7</v>
      </c>
      <c r="J806" s="1">
        <v>9.9999999999999995E-7</v>
      </c>
      <c r="K806" s="1">
        <v>9.9999999999999995E-7</v>
      </c>
      <c r="L806" s="1">
        <v>9.9999999999999995E-7</v>
      </c>
      <c r="M806" s="1">
        <v>9.9999999999999995E-7</v>
      </c>
      <c r="N806" s="1">
        <v>9.9999999999999995E-7</v>
      </c>
      <c r="O806">
        <v>4.5860706314299998E-4</v>
      </c>
      <c r="P806" s="1">
        <v>4.6492956203000001E-5</v>
      </c>
      <c r="Q806" s="1">
        <v>3.63593436411E-5</v>
      </c>
      <c r="R806">
        <v>3.74359208826E-4</v>
      </c>
      <c r="S806" s="1">
        <v>8.4181428186700004E-5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</row>
    <row r="807" spans="1:27" x14ac:dyDescent="0.2">
      <c r="A807">
        <v>805</v>
      </c>
      <c r="B807" s="1">
        <v>9.9999999999999995E-7</v>
      </c>
      <c r="C807" s="1">
        <v>9.9999999999999995E-7</v>
      </c>
      <c r="D807" s="1">
        <v>9.9999999999999995E-7</v>
      </c>
      <c r="E807" s="1">
        <v>9.9999999999999995E-7</v>
      </c>
      <c r="F807" s="1">
        <v>9.9999999999999995E-7</v>
      </c>
      <c r="G807" s="1">
        <v>9.9999999999999995E-7</v>
      </c>
      <c r="H807" s="1">
        <v>9.9999999999999995E-7</v>
      </c>
      <c r="I807" s="1">
        <v>9.9999999999999995E-7</v>
      </c>
      <c r="J807" s="1">
        <v>9.9999999999999995E-7</v>
      </c>
      <c r="K807" s="1">
        <v>9.9999999999999995E-7</v>
      </c>
      <c r="L807" s="1">
        <v>9.9999999999999995E-7</v>
      </c>
      <c r="M807" s="1">
        <v>9.9999999999999995E-7</v>
      </c>
      <c r="N807" s="1">
        <v>9.9999999999999995E-7</v>
      </c>
      <c r="O807">
        <v>4.5804584281399998E-4</v>
      </c>
      <c r="P807" s="1">
        <v>4.64639373052E-5</v>
      </c>
      <c r="Q807" s="1">
        <v>3.6337108920899997E-5</v>
      </c>
      <c r="R807">
        <v>3.74752854269E-4</v>
      </c>
      <c r="S807" s="1">
        <v>8.44002566909E-5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</row>
    <row r="808" spans="1:27" x14ac:dyDescent="0.2">
      <c r="A808">
        <v>806</v>
      </c>
      <c r="B808" s="1">
        <v>9.9999999999999995E-7</v>
      </c>
      <c r="C808" s="1">
        <v>9.9999999999999995E-7</v>
      </c>
      <c r="D808" s="1">
        <v>9.9999999999999995E-7</v>
      </c>
      <c r="E808" s="1">
        <v>9.9999999999999995E-7</v>
      </c>
      <c r="F808" s="1">
        <v>9.9999999999999995E-7</v>
      </c>
      <c r="G808" s="1">
        <v>9.9999999999999995E-7</v>
      </c>
      <c r="H808" s="1">
        <v>9.9999999999999995E-7</v>
      </c>
      <c r="I808" s="1">
        <v>9.9999999999999995E-7</v>
      </c>
      <c r="J808" s="1">
        <v>9.9999999999999995E-7</v>
      </c>
      <c r="K808" s="1">
        <v>9.9999999999999995E-7</v>
      </c>
      <c r="L808" s="1">
        <v>9.9999999999999995E-7</v>
      </c>
      <c r="M808" s="1">
        <v>9.9999999999999995E-7</v>
      </c>
      <c r="N808" s="1">
        <v>9.9999999999999995E-7</v>
      </c>
      <c r="O808">
        <v>4.57484959192E-4</v>
      </c>
      <c r="P808" s="1">
        <v>4.6434900905900001E-5</v>
      </c>
      <c r="Q808" s="1">
        <v>3.6314856729999997E-5</v>
      </c>
      <c r="R808">
        <v>3.7514598417899998E-4</v>
      </c>
      <c r="S808" s="1">
        <v>8.4619298993099997E-5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</row>
    <row r="809" spans="1:27" x14ac:dyDescent="0.2">
      <c r="A809">
        <v>807</v>
      </c>
      <c r="B809" s="1">
        <v>9.9999999999999995E-7</v>
      </c>
      <c r="C809" s="1">
        <v>9.9999999999999995E-7</v>
      </c>
      <c r="D809" s="1">
        <v>9.9999999999999995E-7</v>
      </c>
      <c r="E809" s="1">
        <v>9.9999999999999995E-7</v>
      </c>
      <c r="F809" s="1">
        <v>9.9999999999999995E-7</v>
      </c>
      <c r="G809" s="1">
        <v>9.9999999999999995E-7</v>
      </c>
      <c r="H809" s="1">
        <v>9.9999999999999995E-7</v>
      </c>
      <c r="I809" s="1">
        <v>9.9999999999999995E-7</v>
      </c>
      <c r="J809" s="1">
        <v>9.9999999999999995E-7</v>
      </c>
      <c r="K809" s="1">
        <v>9.9999999999999995E-7</v>
      </c>
      <c r="L809" s="1">
        <v>9.9999999999999995E-7</v>
      </c>
      <c r="M809" s="1">
        <v>9.9999999999999995E-7</v>
      </c>
      <c r="N809" s="1">
        <v>9.9999999999999995E-7</v>
      </c>
      <c r="O809">
        <v>4.5692441249399999E-4</v>
      </c>
      <c r="P809" s="1">
        <v>4.6405847032500001E-5</v>
      </c>
      <c r="Q809" s="1">
        <v>3.6292587131100002E-5</v>
      </c>
      <c r="R809">
        <v>3.7553859855999998E-4</v>
      </c>
      <c r="S809" s="1">
        <v>8.4838554781799998E-5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</row>
    <row r="810" spans="1:27" x14ac:dyDescent="0.2">
      <c r="A810">
        <v>808</v>
      </c>
      <c r="B810" s="1">
        <v>9.9999999999999995E-7</v>
      </c>
      <c r="C810" s="1">
        <v>9.9999999999999995E-7</v>
      </c>
      <c r="D810" s="1">
        <v>9.9999999999999995E-7</v>
      </c>
      <c r="E810" s="1">
        <v>9.9999999999999995E-7</v>
      </c>
      <c r="F810" s="1">
        <v>9.9999999999999995E-7</v>
      </c>
      <c r="G810" s="1">
        <v>9.9999999999999995E-7</v>
      </c>
      <c r="H810" s="1">
        <v>9.9999999999999995E-7</v>
      </c>
      <c r="I810" s="1">
        <v>9.9999999999999995E-7</v>
      </c>
      <c r="J810" s="1">
        <v>9.9999999999999995E-7</v>
      </c>
      <c r="K810" s="1">
        <v>9.9999999999999995E-7</v>
      </c>
      <c r="L810" s="1">
        <v>9.9999999999999995E-7</v>
      </c>
      <c r="M810" s="1">
        <v>9.9999999999999995E-7</v>
      </c>
      <c r="N810" s="1">
        <v>9.9999999999999995E-7</v>
      </c>
      <c r="O810">
        <v>4.5636420294100001E-4</v>
      </c>
      <c r="P810" s="1">
        <v>4.63767757121E-5</v>
      </c>
      <c r="Q810" s="1">
        <v>3.62703001866E-5</v>
      </c>
      <c r="R810">
        <v>3.7593069741500001E-4</v>
      </c>
      <c r="S810" s="1">
        <v>8.5058023745599994E-5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</row>
    <row r="811" spans="1:27" x14ac:dyDescent="0.2">
      <c r="A811">
        <v>809</v>
      </c>
      <c r="B811" s="1">
        <v>9.9999999999999995E-7</v>
      </c>
      <c r="C811" s="1">
        <v>9.9999999999999995E-7</v>
      </c>
      <c r="D811" s="1">
        <v>9.9999999999999995E-7</v>
      </c>
      <c r="E811" s="1">
        <v>9.9999999999999995E-7</v>
      </c>
      <c r="F811" s="1">
        <v>9.9999999999999995E-7</v>
      </c>
      <c r="G811" s="1">
        <v>9.9999999999999995E-7</v>
      </c>
      <c r="H811" s="1">
        <v>9.9999999999999995E-7</v>
      </c>
      <c r="I811" s="1">
        <v>9.9999999999999995E-7</v>
      </c>
      <c r="J811" s="1">
        <v>9.9999999999999995E-7</v>
      </c>
      <c r="K811" s="1">
        <v>9.9999999999999995E-7</v>
      </c>
      <c r="L811" s="1">
        <v>9.9999999999999995E-7</v>
      </c>
      <c r="M811" s="1">
        <v>9.9999999999999995E-7</v>
      </c>
      <c r="N811" s="1">
        <v>9.9999999999999995E-7</v>
      </c>
      <c r="O811">
        <v>4.5580433074899999E-4</v>
      </c>
      <c r="P811" s="1">
        <v>4.63476869717E-5</v>
      </c>
      <c r="Q811" s="1">
        <v>3.6247995958400001E-5</v>
      </c>
      <c r="R811">
        <v>3.76322280748E-4</v>
      </c>
      <c r="S811" s="1">
        <v>8.5277705573499993E-5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</row>
    <row r="812" spans="1:27" x14ac:dyDescent="0.2">
      <c r="A812">
        <v>810</v>
      </c>
      <c r="B812" s="1">
        <v>9.9999999999999995E-7</v>
      </c>
      <c r="C812" s="1">
        <v>9.9999999999999995E-7</v>
      </c>
      <c r="D812" s="1">
        <v>9.9999999999999995E-7</v>
      </c>
      <c r="E812" s="1">
        <v>9.9999999999999995E-7</v>
      </c>
      <c r="F812" s="1">
        <v>9.9999999999999995E-7</v>
      </c>
      <c r="G812" s="1">
        <v>9.9999999999999995E-7</v>
      </c>
      <c r="H812" s="1">
        <v>9.9999999999999995E-7</v>
      </c>
      <c r="I812" s="1">
        <v>9.9999999999999995E-7</v>
      </c>
      <c r="J812" s="1">
        <v>9.9999999999999995E-7</v>
      </c>
      <c r="K812" s="1">
        <v>9.9999999999999995E-7</v>
      </c>
      <c r="L812" s="1">
        <v>9.9999999999999995E-7</v>
      </c>
      <c r="M812" s="1">
        <v>9.9999999999999995E-7</v>
      </c>
      <c r="N812" s="1">
        <v>9.9999999999999995E-7</v>
      </c>
      <c r="O812">
        <v>4.5524479613700001E-4</v>
      </c>
      <c r="P812" s="1">
        <v>4.6318580838499998E-5</v>
      </c>
      <c r="Q812" s="1">
        <v>3.6225674507999997E-5</v>
      </c>
      <c r="R812">
        <v>3.7671334856199999E-4</v>
      </c>
      <c r="S812" s="1">
        <v>8.5497599954500005E-5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</row>
    <row r="813" spans="1:27" x14ac:dyDescent="0.2">
      <c r="A813">
        <v>811</v>
      </c>
      <c r="B813" s="1">
        <v>9.9999999999999995E-7</v>
      </c>
      <c r="C813" s="1">
        <v>9.9999999999999995E-7</v>
      </c>
      <c r="D813" s="1">
        <v>9.9999999999999995E-7</v>
      </c>
      <c r="E813" s="1">
        <v>9.9999999999999995E-7</v>
      </c>
      <c r="F813" s="1">
        <v>9.9999999999999995E-7</v>
      </c>
      <c r="G813" s="1">
        <v>9.9999999999999995E-7</v>
      </c>
      <c r="H813" s="1">
        <v>9.9999999999999995E-7</v>
      </c>
      <c r="I813" s="1">
        <v>9.9999999999999995E-7</v>
      </c>
      <c r="J813" s="1">
        <v>9.9999999999999995E-7</v>
      </c>
      <c r="K813" s="1">
        <v>9.9999999999999995E-7</v>
      </c>
      <c r="L813" s="1">
        <v>9.9999999999999995E-7</v>
      </c>
      <c r="M813" s="1">
        <v>9.9999999999999995E-7</v>
      </c>
      <c r="N813" s="1">
        <v>9.9999999999999995E-7</v>
      </c>
      <c r="O813">
        <v>4.5468559932400002E-4</v>
      </c>
      <c r="P813" s="1">
        <v>4.6289457339200002E-5</v>
      </c>
      <c r="Q813" s="1">
        <v>3.6203335896499999E-5</v>
      </c>
      <c r="R813">
        <v>3.7710390086300003E-4</v>
      </c>
      <c r="S813" s="1">
        <v>8.5717706577599997E-5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</row>
    <row r="814" spans="1:27" x14ac:dyDescent="0.2">
      <c r="A814">
        <v>812</v>
      </c>
      <c r="B814" s="1">
        <v>9.9999999999999995E-7</v>
      </c>
      <c r="C814" s="1">
        <v>9.9999999999999995E-7</v>
      </c>
      <c r="D814" s="1">
        <v>9.9999999999999995E-7</v>
      </c>
      <c r="E814" s="1">
        <v>9.9999999999999995E-7</v>
      </c>
      <c r="F814" s="1">
        <v>9.9999999999999995E-7</v>
      </c>
      <c r="G814" s="1">
        <v>9.9999999999999995E-7</v>
      </c>
      <c r="H814" s="1">
        <v>9.9999999999999995E-7</v>
      </c>
      <c r="I814" s="1">
        <v>9.9999999999999995E-7</v>
      </c>
      <c r="J814" s="1">
        <v>9.9999999999999995E-7</v>
      </c>
      <c r="K814" s="1">
        <v>9.9999999999999995E-7</v>
      </c>
      <c r="L814" s="1">
        <v>9.9999999999999995E-7</v>
      </c>
      <c r="M814" s="1">
        <v>9.9999999999999995E-7</v>
      </c>
      <c r="N814" s="1">
        <v>9.9999999999999995E-7</v>
      </c>
      <c r="O814">
        <v>4.5412674052700003E-4</v>
      </c>
      <c r="P814" s="1">
        <v>4.6260316500800002E-5</v>
      </c>
      <c r="Q814" s="1">
        <v>3.6180980184399998E-5</v>
      </c>
      <c r="R814">
        <v>3.77493937656E-4</v>
      </c>
      <c r="S814" s="1">
        <v>8.5938025132100004E-5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</row>
    <row r="815" spans="1:27" x14ac:dyDescent="0.2">
      <c r="A815">
        <v>813</v>
      </c>
      <c r="B815" s="1">
        <v>9.9999999999999995E-7</v>
      </c>
      <c r="C815" s="1">
        <v>9.9999999999999995E-7</v>
      </c>
      <c r="D815" s="1">
        <v>9.9999999999999995E-7</v>
      </c>
      <c r="E815" s="1">
        <v>9.9999999999999995E-7</v>
      </c>
      <c r="F815" s="1">
        <v>9.9999999999999995E-7</v>
      </c>
      <c r="G815" s="1">
        <v>9.9999999999999995E-7</v>
      </c>
      <c r="H815" s="1">
        <v>9.9999999999999995E-7</v>
      </c>
      <c r="I815" s="1">
        <v>9.9999999999999995E-7</v>
      </c>
      <c r="J815" s="1">
        <v>9.9999999999999995E-7</v>
      </c>
      <c r="K815" s="1">
        <v>9.9999999999999995E-7</v>
      </c>
      <c r="L815" s="1">
        <v>9.9999999999999995E-7</v>
      </c>
      <c r="M815" s="1">
        <v>9.9999999999999995E-7</v>
      </c>
      <c r="N815" s="1">
        <v>9.9999999999999995E-7</v>
      </c>
      <c r="O815">
        <v>4.53568219965E-4</v>
      </c>
      <c r="P815" s="1">
        <v>4.6231158350000001E-5</v>
      </c>
      <c r="Q815" s="1">
        <v>3.6158607431799997E-5</v>
      </c>
      <c r="R815">
        <v>3.7788345894599999E-4</v>
      </c>
      <c r="S815" s="1">
        <v>8.6158555307399995E-5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</row>
    <row r="816" spans="1:27" x14ac:dyDescent="0.2">
      <c r="A816">
        <v>814</v>
      </c>
      <c r="B816" s="1">
        <v>9.9999999999999995E-7</v>
      </c>
      <c r="C816" s="1">
        <v>9.9999999999999995E-7</v>
      </c>
      <c r="D816" s="1">
        <v>9.9999999999999995E-7</v>
      </c>
      <c r="E816" s="1">
        <v>9.9999999999999995E-7</v>
      </c>
      <c r="F816" s="1">
        <v>9.9999999999999995E-7</v>
      </c>
      <c r="G816" s="1">
        <v>9.9999999999999995E-7</v>
      </c>
      <c r="H816" s="1">
        <v>9.9999999999999995E-7</v>
      </c>
      <c r="I816" s="1">
        <v>9.9999999999999995E-7</v>
      </c>
      <c r="J816" s="1">
        <v>9.9999999999999995E-7</v>
      </c>
      <c r="K816" s="1">
        <v>9.9999999999999995E-7</v>
      </c>
      <c r="L816" s="1">
        <v>9.9999999999999995E-7</v>
      </c>
      <c r="M816" s="1">
        <v>9.9999999999999995E-7</v>
      </c>
      <c r="N816" s="1">
        <v>9.9999999999999995E-7</v>
      </c>
      <c r="O816">
        <v>4.5301003785500001E-4</v>
      </c>
      <c r="P816" s="1">
        <v>4.6201982913399998E-5</v>
      </c>
      <c r="Q816" s="1">
        <v>3.6136217698500002E-5</v>
      </c>
      <c r="R816">
        <v>3.7827246473999998E-4</v>
      </c>
      <c r="S816" s="1">
        <v>8.6379296792899997E-5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</row>
    <row r="817" spans="1:27" x14ac:dyDescent="0.2">
      <c r="A817">
        <v>815</v>
      </c>
      <c r="B817" s="1">
        <v>9.9999999999999995E-7</v>
      </c>
      <c r="C817" s="1">
        <v>9.9999999999999995E-7</v>
      </c>
      <c r="D817" s="1">
        <v>9.9999999999999995E-7</v>
      </c>
      <c r="E817" s="1">
        <v>9.9999999999999995E-7</v>
      </c>
      <c r="F817" s="1">
        <v>9.9999999999999995E-7</v>
      </c>
      <c r="G817" s="1">
        <v>9.9999999999999995E-7</v>
      </c>
      <c r="H817" s="1">
        <v>9.9999999999999995E-7</v>
      </c>
      <c r="I817" s="1">
        <v>9.9999999999999995E-7</v>
      </c>
      <c r="J817" s="1">
        <v>9.9999999999999995E-7</v>
      </c>
      <c r="K817" s="1">
        <v>9.9999999999999995E-7</v>
      </c>
      <c r="L817" s="1">
        <v>9.9999999999999995E-7</v>
      </c>
      <c r="M817" s="1">
        <v>9.9999999999999995E-7</v>
      </c>
      <c r="N817" s="1">
        <v>9.9999999999999995E-7</v>
      </c>
      <c r="O817">
        <v>4.5245219441499999E-4</v>
      </c>
      <c r="P817" s="1">
        <v>4.6172790217700002E-5</v>
      </c>
      <c r="Q817" s="1">
        <v>3.6113811043699998E-5</v>
      </c>
      <c r="R817">
        <v>3.7866095504500002E-4</v>
      </c>
      <c r="S817" s="1">
        <v>8.6600249278399996E-5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</row>
    <row r="818" spans="1:27" x14ac:dyDescent="0.2">
      <c r="A818">
        <v>816</v>
      </c>
      <c r="B818" s="1">
        <v>9.9999999999999995E-7</v>
      </c>
      <c r="C818" s="1">
        <v>9.9999999999999995E-7</v>
      </c>
      <c r="D818" s="1">
        <v>9.9999999999999995E-7</v>
      </c>
      <c r="E818" s="1">
        <v>9.9999999999999995E-7</v>
      </c>
      <c r="F818" s="1">
        <v>9.9999999999999995E-7</v>
      </c>
      <c r="G818" s="1">
        <v>9.9999999999999995E-7</v>
      </c>
      <c r="H818" s="1">
        <v>9.9999999999999995E-7</v>
      </c>
      <c r="I818" s="1">
        <v>9.9999999999999995E-7</v>
      </c>
      <c r="J818" s="1">
        <v>9.9999999999999995E-7</v>
      </c>
      <c r="K818" s="1">
        <v>9.9999999999999995E-7</v>
      </c>
      <c r="L818" s="1">
        <v>9.9999999999999995E-7</v>
      </c>
      <c r="M818" s="1">
        <v>9.9999999999999995E-7</v>
      </c>
      <c r="N818" s="1">
        <v>9.9999999999999995E-7</v>
      </c>
      <c r="O818">
        <v>4.51894689863E-4</v>
      </c>
      <c r="P818" s="1">
        <v>4.6143580289400003E-5</v>
      </c>
      <c r="Q818" s="1">
        <v>3.6091387526199997E-5</v>
      </c>
      <c r="R818">
        <v>3.7904892986799998E-4</v>
      </c>
      <c r="S818" s="1">
        <v>8.6821412453600002E-5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</row>
    <row r="819" spans="1:27" x14ac:dyDescent="0.2">
      <c r="A819">
        <v>817</v>
      </c>
      <c r="B819" s="1">
        <v>9.9999999999999995E-7</v>
      </c>
      <c r="C819" s="1">
        <v>9.9999999999999995E-7</v>
      </c>
      <c r="D819" s="1">
        <v>9.9999999999999995E-7</v>
      </c>
      <c r="E819" s="1">
        <v>9.9999999999999995E-7</v>
      </c>
      <c r="F819" s="1">
        <v>9.9999999999999995E-7</v>
      </c>
      <c r="G819" s="1">
        <v>9.9999999999999995E-7</v>
      </c>
      <c r="H819" s="1">
        <v>9.9999999999999995E-7</v>
      </c>
      <c r="I819" s="1">
        <v>9.9999999999999995E-7</v>
      </c>
      <c r="J819" s="1">
        <v>9.9999999999999995E-7</v>
      </c>
      <c r="K819" s="1">
        <v>9.9999999999999995E-7</v>
      </c>
      <c r="L819" s="1">
        <v>9.9999999999999995E-7</v>
      </c>
      <c r="M819" s="1">
        <v>9.9999999999999995E-7</v>
      </c>
      <c r="N819" s="1">
        <v>9.9999999999999995E-7</v>
      </c>
      <c r="O819">
        <v>4.51337524416E-4</v>
      </c>
      <c r="P819" s="1">
        <v>4.6114353155000001E-5</v>
      </c>
      <c r="Q819" s="1">
        <v>3.6068947204399999E-5</v>
      </c>
      <c r="R819">
        <v>3.7943638921600001E-4</v>
      </c>
      <c r="S819" s="1">
        <v>8.7042786008400007E-5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</row>
    <row r="820" spans="1:27" x14ac:dyDescent="0.2">
      <c r="A820">
        <v>818</v>
      </c>
      <c r="B820" s="1">
        <v>9.9999999999999995E-7</v>
      </c>
      <c r="C820" s="1">
        <v>9.9999999999999995E-7</v>
      </c>
      <c r="D820" s="1">
        <v>9.9999999999999995E-7</v>
      </c>
      <c r="E820" s="1">
        <v>9.9999999999999995E-7</v>
      </c>
      <c r="F820" s="1">
        <v>9.9999999999999995E-7</v>
      </c>
      <c r="G820" s="1">
        <v>9.9999999999999995E-7</v>
      </c>
      <c r="H820" s="1">
        <v>9.9999999999999995E-7</v>
      </c>
      <c r="I820" s="1">
        <v>9.9999999999999995E-7</v>
      </c>
      <c r="J820" s="1">
        <v>9.9999999999999995E-7</v>
      </c>
      <c r="K820" s="1">
        <v>9.9999999999999995E-7</v>
      </c>
      <c r="L820" s="1">
        <v>9.9999999999999995E-7</v>
      </c>
      <c r="M820" s="1">
        <v>9.9999999999999995E-7</v>
      </c>
      <c r="N820" s="1">
        <v>9.9999999999999995E-7</v>
      </c>
      <c r="O820">
        <v>4.5078069829199998E-4</v>
      </c>
      <c r="P820" s="1">
        <v>4.6085108840800003E-5</v>
      </c>
      <c r="Q820" s="1">
        <v>3.60464901364E-5</v>
      </c>
      <c r="R820">
        <v>3.7982333309799997E-4</v>
      </c>
      <c r="S820" s="1">
        <v>8.7264369632800005E-5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</row>
    <row r="821" spans="1:27" x14ac:dyDescent="0.2">
      <c r="A821">
        <v>819</v>
      </c>
      <c r="B821" s="1">
        <v>9.9999999999999995E-7</v>
      </c>
      <c r="C821" s="1">
        <v>9.9999999999999995E-7</v>
      </c>
      <c r="D821" s="1">
        <v>9.9999999999999995E-7</v>
      </c>
      <c r="E821" s="1">
        <v>9.9999999999999995E-7</v>
      </c>
      <c r="F821" s="1">
        <v>9.9999999999999995E-7</v>
      </c>
      <c r="G821" s="1">
        <v>9.9999999999999995E-7</v>
      </c>
      <c r="H821" s="1">
        <v>9.9999999999999995E-7</v>
      </c>
      <c r="I821" s="1">
        <v>9.9999999999999995E-7</v>
      </c>
      <c r="J821" s="1">
        <v>9.9999999999999995E-7</v>
      </c>
      <c r="K821" s="1">
        <v>9.9999999999999995E-7</v>
      </c>
      <c r="L821" s="1">
        <v>9.9999999999999995E-7</v>
      </c>
      <c r="M821" s="1">
        <v>9.9999999999999995E-7</v>
      </c>
      <c r="N821" s="1">
        <v>9.9999999999999995E-7</v>
      </c>
      <c r="O821">
        <v>4.5022421170800003E-4</v>
      </c>
      <c r="P821" s="1">
        <v>4.6055847373200002E-5</v>
      </c>
      <c r="Q821" s="1">
        <v>3.6024016379800002E-5</v>
      </c>
      <c r="R821">
        <v>3.8020976152199998E-4</v>
      </c>
      <c r="S821" s="1">
        <v>8.7486163017E-5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</row>
    <row r="822" spans="1:27" x14ac:dyDescent="0.2">
      <c r="A822">
        <v>820</v>
      </c>
      <c r="B822" s="1">
        <v>9.9999999999999995E-7</v>
      </c>
      <c r="C822" s="1">
        <v>9.9999999999999995E-7</v>
      </c>
      <c r="D822" s="1">
        <v>9.9999999999999995E-7</v>
      </c>
      <c r="E822" s="1">
        <v>9.9999999999999995E-7</v>
      </c>
      <c r="F822" s="1">
        <v>9.9999999999999995E-7</v>
      </c>
      <c r="G822" s="1">
        <v>9.9999999999999995E-7</v>
      </c>
      <c r="H822" s="1">
        <v>9.9999999999999995E-7</v>
      </c>
      <c r="I822" s="1">
        <v>9.9999999999999995E-7</v>
      </c>
      <c r="J822" s="1">
        <v>9.9999999999999995E-7</v>
      </c>
      <c r="K822" s="1">
        <v>9.9999999999999995E-7</v>
      </c>
      <c r="L822" s="1">
        <v>9.9999999999999995E-7</v>
      </c>
      <c r="M822" s="1">
        <v>9.9999999999999995E-7</v>
      </c>
      <c r="N822" s="1">
        <v>9.9999999999999995E-7</v>
      </c>
      <c r="O822">
        <v>4.4966806488100001E-4</v>
      </c>
      <c r="P822" s="1">
        <v>4.6026568778399999E-5</v>
      </c>
      <c r="Q822" s="1">
        <v>3.6001525991600003E-5</v>
      </c>
      <c r="R822">
        <v>3.80595674498E-4</v>
      </c>
      <c r="S822" s="1">
        <v>8.77081658513E-5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</row>
    <row r="823" spans="1:27" x14ac:dyDescent="0.2">
      <c r="A823">
        <v>821</v>
      </c>
      <c r="B823" s="1">
        <v>9.9999999999999995E-7</v>
      </c>
      <c r="C823" s="1">
        <v>9.9999999999999995E-7</v>
      </c>
      <c r="D823" s="1">
        <v>9.9999999999999995E-7</v>
      </c>
      <c r="E823" s="1">
        <v>9.9999999999999995E-7</v>
      </c>
      <c r="F823" s="1">
        <v>9.9999999999999995E-7</v>
      </c>
      <c r="G823" s="1">
        <v>9.9999999999999995E-7</v>
      </c>
      <c r="H823" s="1">
        <v>9.9999999999999995E-7</v>
      </c>
      <c r="I823" s="1">
        <v>9.9999999999999995E-7</v>
      </c>
      <c r="J823" s="1">
        <v>9.9999999999999995E-7</v>
      </c>
      <c r="K823" s="1">
        <v>9.9999999999999995E-7</v>
      </c>
      <c r="L823" s="1">
        <v>9.9999999999999995E-7</v>
      </c>
      <c r="M823" s="1">
        <v>9.9999999999999995E-7</v>
      </c>
      <c r="N823" s="1">
        <v>9.9999999999999995E-7</v>
      </c>
      <c r="O823">
        <v>4.49112258028E-4</v>
      </c>
      <c r="P823" s="1">
        <v>4.5997273082599997E-5</v>
      </c>
      <c r="Q823" s="1">
        <v>3.5979019028699998E-5</v>
      </c>
      <c r="R823">
        <v>3.80981072035E-4</v>
      </c>
      <c r="S823" s="1">
        <v>8.7930377826199994E-5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</row>
    <row r="824" spans="1:27" x14ac:dyDescent="0.2">
      <c r="A824">
        <v>822</v>
      </c>
      <c r="B824" s="1">
        <v>9.9999999999999995E-7</v>
      </c>
      <c r="C824" s="1">
        <v>9.9999999999999995E-7</v>
      </c>
      <c r="D824" s="1">
        <v>9.9999999999999995E-7</v>
      </c>
      <c r="E824" s="1">
        <v>9.9999999999999995E-7</v>
      </c>
      <c r="F824" s="1">
        <v>9.9999999999999995E-7</v>
      </c>
      <c r="G824" s="1">
        <v>9.9999999999999995E-7</v>
      </c>
      <c r="H824" s="1">
        <v>9.9999999999999995E-7</v>
      </c>
      <c r="I824" s="1">
        <v>9.9999999999999995E-7</v>
      </c>
      <c r="J824" s="1">
        <v>9.9999999999999995E-7</v>
      </c>
      <c r="K824" s="1">
        <v>9.9999999999999995E-7</v>
      </c>
      <c r="L824" s="1">
        <v>9.9999999999999995E-7</v>
      </c>
      <c r="M824" s="1">
        <v>9.9999999999999995E-7</v>
      </c>
      <c r="N824" s="1">
        <v>9.9999999999999995E-7</v>
      </c>
      <c r="O824">
        <v>4.48556791367E-4</v>
      </c>
      <c r="P824" s="1">
        <v>4.5967960311900003E-5</v>
      </c>
      <c r="Q824" s="1">
        <v>3.59564955475E-5</v>
      </c>
      <c r="R824">
        <v>3.8136595414199999E-4</v>
      </c>
      <c r="S824" s="1">
        <v>8.8152798632100006E-5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</row>
    <row r="825" spans="1:27" x14ac:dyDescent="0.2">
      <c r="A825">
        <v>823</v>
      </c>
      <c r="B825" s="1">
        <v>9.9999999999999995E-7</v>
      </c>
      <c r="C825" s="1">
        <v>9.9999999999999995E-7</v>
      </c>
      <c r="D825" s="1">
        <v>9.9999999999999995E-7</v>
      </c>
      <c r="E825" s="1">
        <v>9.9999999999999995E-7</v>
      </c>
      <c r="F825" s="1">
        <v>9.9999999999999995E-7</v>
      </c>
      <c r="G825" s="1">
        <v>9.9999999999999995E-7</v>
      </c>
      <c r="H825" s="1">
        <v>9.9999999999999995E-7</v>
      </c>
      <c r="I825" s="1">
        <v>9.9999999999999995E-7</v>
      </c>
      <c r="J825" s="1">
        <v>9.9999999999999995E-7</v>
      </c>
      <c r="K825" s="1">
        <v>9.9999999999999995E-7</v>
      </c>
      <c r="L825" s="1">
        <v>9.9999999999999995E-7</v>
      </c>
      <c r="M825" s="1">
        <v>9.9999999999999995E-7</v>
      </c>
      <c r="N825" s="1">
        <v>9.9999999999999995E-7</v>
      </c>
      <c r="O825">
        <v>4.48001665113E-4</v>
      </c>
      <c r="P825" s="1">
        <v>4.5938630492400001E-5</v>
      </c>
      <c r="Q825" s="1">
        <v>3.5933955603799998E-5</v>
      </c>
      <c r="R825">
        <v>3.8175032083099999E-4</v>
      </c>
      <c r="S825" s="1">
        <v>8.8375427959799997E-5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</row>
    <row r="826" spans="1:27" x14ac:dyDescent="0.2">
      <c r="A826">
        <v>824</v>
      </c>
      <c r="B826" s="1">
        <v>9.9999999999999995E-7</v>
      </c>
      <c r="C826" s="1">
        <v>9.9999999999999995E-7</v>
      </c>
      <c r="D826" s="1">
        <v>9.9999999999999995E-7</v>
      </c>
      <c r="E826" s="1">
        <v>9.9999999999999995E-7</v>
      </c>
      <c r="F826" s="1">
        <v>9.9999999999999995E-7</v>
      </c>
      <c r="G826" s="1">
        <v>9.9999999999999995E-7</v>
      </c>
      <c r="H826" s="1">
        <v>9.9999999999999995E-7</v>
      </c>
      <c r="I826" s="1">
        <v>9.9999999999999995E-7</v>
      </c>
      <c r="J826" s="1">
        <v>9.9999999999999995E-7</v>
      </c>
      <c r="K826" s="1">
        <v>9.9999999999999995E-7</v>
      </c>
      <c r="L826" s="1">
        <v>9.9999999999999995E-7</v>
      </c>
      <c r="M826" s="1">
        <v>9.9999999999999995E-7</v>
      </c>
      <c r="N826" s="1">
        <v>9.9999999999999995E-7</v>
      </c>
      <c r="O826">
        <v>4.4744687948500002E-4</v>
      </c>
      <c r="P826" s="1">
        <v>4.5909283650100001E-5</v>
      </c>
      <c r="Q826" s="1">
        <v>3.5911399253299999E-5</v>
      </c>
      <c r="R826">
        <v>3.82134172111E-4</v>
      </c>
      <c r="S826" s="1">
        <v>8.8598265500199999E-5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</row>
    <row r="827" spans="1:27" x14ac:dyDescent="0.2">
      <c r="A827">
        <v>825</v>
      </c>
      <c r="B827" s="1">
        <v>9.9999999999999995E-7</v>
      </c>
      <c r="C827" s="1">
        <v>9.9999999999999995E-7</v>
      </c>
      <c r="D827" s="1">
        <v>9.9999999999999995E-7</v>
      </c>
      <c r="E827" s="1">
        <v>9.9999999999999995E-7</v>
      </c>
      <c r="F827" s="1">
        <v>9.9999999999999995E-7</v>
      </c>
      <c r="G827" s="1">
        <v>9.9999999999999995E-7</v>
      </c>
      <c r="H827" s="1">
        <v>9.9999999999999995E-7</v>
      </c>
      <c r="I827" s="1">
        <v>9.9999999999999995E-7</v>
      </c>
      <c r="J827" s="1">
        <v>9.9999999999999995E-7</v>
      </c>
      <c r="K827" s="1">
        <v>9.9999999999999995E-7</v>
      </c>
      <c r="L827" s="1">
        <v>9.9999999999999995E-7</v>
      </c>
      <c r="M827" s="1">
        <v>9.9999999999999995E-7</v>
      </c>
      <c r="N827" s="1">
        <v>9.9999999999999995E-7</v>
      </c>
      <c r="O827">
        <v>4.4689243469799998E-4</v>
      </c>
      <c r="P827" s="1">
        <v>4.5879919811000003E-5</v>
      </c>
      <c r="Q827" s="1">
        <v>3.5888826551200001E-5</v>
      </c>
      <c r="R827">
        <v>3.82517507996E-4</v>
      </c>
      <c r="S827" s="1">
        <v>8.8821310944099999E-5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</row>
    <row r="828" spans="1:27" x14ac:dyDescent="0.2">
      <c r="A828">
        <v>826</v>
      </c>
      <c r="B828" s="1">
        <v>9.9999999999999995E-7</v>
      </c>
      <c r="C828" s="1">
        <v>9.9999999999999995E-7</v>
      </c>
      <c r="D828" s="1">
        <v>9.9999999999999995E-7</v>
      </c>
      <c r="E828" s="1">
        <v>9.9999999999999995E-7</v>
      </c>
      <c r="F828" s="1">
        <v>9.9999999999999995E-7</v>
      </c>
      <c r="G828" s="1">
        <v>9.9999999999999995E-7</v>
      </c>
      <c r="H828" s="1">
        <v>9.9999999999999995E-7</v>
      </c>
      <c r="I828" s="1">
        <v>9.9999999999999995E-7</v>
      </c>
      <c r="J828" s="1">
        <v>9.9999999999999995E-7</v>
      </c>
      <c r="K828" s="1">
        <v>9.9999999999999995E-7</v>
      </c>
      <c r="L828" s="1">
        <v>9.9999999999999995E-7</v>
      </c>
      <c r="M828" s="1">
        <v>9.9999999999999995E-7</v>
      </c>
      <c r="N828" s="1">
        <v>9.9999999999999995E-7</v>
      </c>
      <c r="O828">
        <v>4.4633833096899999E-4</v>
      </c>
      <c r="P828" s="1">
        <v>4.5850539000800003E-5</v>
      </c>
      <c r="Q828" s="1">
        <v>3.58662375523E-5</v>
      </c>
      <c r="R828">
        <v>3.8290032849500001E-4</v>
      </c>
      <c r="S828" s="1">
        <v>8.9044563982700002E-5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</row>
    <row r="829" spans="1:27" x14ac:dyDescent="0.2">
      <c r="A829">
        <v>827</v>
      </c>
      <c r="B829" s="1">
        <v>9.9999999999999995E-7</v>
      </c>
      <c r="C829" s="1">
        <v>9.9999999999999995E-7</v>
      </c>
      <c r="D829" s="1">
        <v>9.9999999999999995E-7</v>
      </c>
      <c r="E829" s="1">
        <v>9.9999999999999995E-7</v>
      </c>
      <c r="F829" s="1">
        <v>9.9999999999999995E-7</v>
      </c>
      <c r="G829" s="1">
        <v>9.9999999999999995E-7</v>
      </c>
      <c r="H829" s="1">
        <v>9.9999999999999995E-7</v>
      </c>
      <c r="I829" s="1">
        <v>9.9999999999999995E-7</v>
      </c>
      <c r="J829" s="1">
        <v>9.9999999999999995E-7</v>
      </c>
      <c r="K829" s="1">
        <v>9.9999999999999995E-7</v>
      </c>
      <c r="L829" s="1">
        <v>9.9999999999999995E-7</v>
      </c>
      <c r="M829" s="1">
        <v>9.9999999999999995E-7</v>
      </c>
      <c r="N829" s="1">
        <v>9.9999999999999995E-7</v>
      </c>
      <c r="O829">
        <v>4.45784568514E-4</v>
      </c>
      <c r="P829" s="1">
        <v>4.5821141245600001E-5</v>
      </c>
      <c r="Q829" s="1">
        <v>3.5843632311000003E-5</v>
      </c>
      <c r="R829">
        <v>3.8328263362200001E-4</v>
      </c>
      <c r="S829" s="1">
        <v>8.9268024307199997E-5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</row>
    <row r="830" spans="1:27" x14ac:dyDescent="0.2">
      <c r="A830">
        <v>828</v>
      </c>
      <c r="B830" s="1">
        <v>9.9999999999999995E-7</v>
      </c>
      <c r="C830" s="1">
        <v>9.9999999999999995E-7</v>
      </c>
      <c r="D830" s="1">
        <v>9.9999999999999995E-7</v>
      </c>
      <c r="E830" s="1">
        <v>9.9999999999999995E-7</v>
      </c>
      <c r="F830" s="1">
        <v>9.9999999999999995E-7</v>
      </c>
      <c r="G830" s="1">
        <v>9.9999999999999995E-7</v>
      </c>
      <c r="H830" s="1">
        <v>9.9999999999999995E-7</v>
      </c>
      <c r="I830" s="1">
        <v>9.9999999999999995E-7</v>
      </c>
      <c r="J830" s="1">
        <v>9.9999999999999995E-7</v>
      </c>
      <c r="K830" s="1">
        <v>9.9999999999999995E-7</v>
      </c>
      <c r="L830" s="1">
        <v>9.9999999999999995E-7</v>
      </c>
      <c r="M830" s="1">
        <v>9.9999999999999995E-7</v>
      </c>
      <c r="N830" s="1">
        <v>9.9999999999999995E-7</v>
      </c>
      <c r="O830">
        <v>4.4523114754999998E-4</v>
      </c>
      <c r="P830" s="1">
        <v>4.5791726571000002E-5</v>
      </c>
      <c r="Q830" s="1">
        <v>3.5821010881299999E-5</v>
      </c>
      <c r="R830">
        <v>3.83664423389E-4</v>
      </c>
      <c r="S830" s="1">
        <v>8.9491691608999997E-5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</row>
    <row r="831" spans="1:27" x14ac:dyDescent="0.2">
      <c r="A831">
        <v>829</v>
      </c>
      <c r="B831" s="1">
        <v>9.9999999999999995E-7</v>
      </c>
      <c r="C831" s="1">
        <v>9.9999999999999995E-7</v>
      </c>
      <c r="D831" s="1">
        <v>9.9999999999999995E-7</v>
      </c>
      <c r="E831" s="1">
        <v>9.9999999999999995E-7</v>
      </c>
      <c r="F831" s="1">
        <v>9.9999999999999995E-7</v>
      </c>
      <c r="G831" s="1">
        <v>9.9999999999999995E-7</v>
      </c>
      <c r="H831" s="1">
        <v>9.9999999999999995E-7</v>
      </c>
      <c r="I831" s="1">
        <v>9.9999999999999995E-7</v>
      </c>
      <c r="J831" s="1">
        <v>9.9999999999999995E-7</v>
      </c>
      <c r="K831" s="1">
        <v>9.9999999999999995E-7</v>
      </c>
      <c r="L831" s="1">
        <v>9.9999999999999995E-7</v>
      </c>
      <c r="M831" s="1">
        <v>9.9999999999999995E-7</v>
      </c>
      <c r="N831" s="1">
        <v>9.9999999999999995E-7</v>
      </c>
      <c r="O831">
        <v>4.44678068293E-4</v>
      </c>
      <c r="P831" s="1">
        <v>4.57622950028E-5</v>
      </c>
      <c r="Q831" s="1">
        <v>3.5798373316999999E-5</v>
      </c>
      <c r="R831">
        <v>3.8404569780799998E-4</v>
      </c>
      <c r="S831" s="1">
        <v>8.9715565579499999E-5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</row>
    <row r="832" spans="1:27" x14ac:dyDescent="0.2">
      <c r="A832">
        <v>830</v>
      </c>
      <c r="B832" s="1">
        <v>9.9999999999999995E-7</v>
      </c>
      <c r="C832" s="1">
        <v>9.9999999999999995E-7</v>
      </c>
      <c r="D832" s="1">
        <v>9.9999999999999995E-7</v>
      </c>
      <c r="E832" s="1">
        <v>9.9999999999999995E-7</v>
      </c>
      <c r="F832" s="1">
        <v>9.9999999999999995E-7</v>
      </c>
      <c r="G832" s="1">
        <v>9.9999999999999995E-7</v>
      </c>
      <c r="H832" s="1">
        <v>9.9999999999999995E-7</v>
      </c>
      <c r="I832" s="1">
        <v>9.9999999999999995E-7</v>
      </c>
      <c r="J832" s="1">
        <v>9.9999999999999995E-7</v>
      </c>
      <c r="K832" s="1">
        <v>9.9999999999999995E-7</v>
      </c>
      <c r="L832" s="1">
        <v>9.9999999999999995E-7</v>
      </c>
      <c r="M832" s="1">
        <v>9.9999999999999995E-7</v>
      </c>
      <c r="N832" s="1">
        <v>9.9999999999999995E-7</v>
      </c>
      <c r="O832">
        <v>4.4412533095800001E-4</v>
      </c>
      <c r="P832" s="1">
        <v>4.5732846566599999E-5</v>
      </c>
      <c r="Q832" s="1">
        <v>3.57757196713E-5</v>
      </c>
      <c r="R832">
        <v>3.8442645689400001E-4</v>
      </c>
      <c r="S832" s="1">
        <v>8.9939645910299998E-5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</row>
    <row r="833" spans="1:27" x14ac:dyDescent="0.2">
      <c r="A833">
        <v>831</v>
      </c>
      <c r="B833" s="1">
        <v>9.9999999999999995E-7</v>
      </c>
      <c r="C833" s="1">
        <v>9.9999999999999995E-7</v>
      </c>
      <c r="D833" s="1">
        <v>9.9999999999999995E-7</v>
      </c>
      <c r="E833" s="1">
        <v>9.9999999999999995E-7</v>
      </c>
      <c r="F833" s="1">
        <v>9.9999999999999995E-7</v>
      </c>
      <c r="G833" s="1">
        <v>9.9999999999999995E-7</v>
      </c>
      <c r="H833" s="1">
        <v>9.9999999999999995E-7</v>
      </c>
      <c r="I833" s="1">
        <v>9.9999999999999995E-7</v>
      </c>
      <c r="J833" s="1">
        <v>9.9999999999999995E-7</v>
      </c>
      <c r="K833" s="1">
        <v>9.9999999999999995E-7</v>
      </c>
      <c r="L833" s="1">
        <v>9.9999999999999995E-7</v>
      </c>
      <c r="M833" s="1">
        <v>9.9999999999999995E-7</v>
      </c>
      <c r="N833" s="1">
        <v>9.9999999999999995E-7</v>
      </c>
      <c r="O833">
        <v>4.4357293576199999E-4</v>
      </c>
      <c r="P833" s="1">
        <v>4.5703381288100003E-5</v>
      </c>
      <c r="Q833" s="1">
        <v>3.5753049997199999E-5</v>
      </c>
      <c r="R833">
        <v>3.8480670065900002E-4</v>
      </c>
      <c r="S833" s="1">
        <v>9.0163932293299998E-5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</row>
    <row r="834" spans="1:27" x14ac:dyDescent="0.2">
      <c r="A834">
        <v>832</v>
      </c>
      <c r="B834" s="1">
        <v>9.9999999999999995E-7</v>
      </c>
      <c r="C834" s="1">
        <v>9.9999999999999995E-7</v>
      </c>
      <c r="D834" s="1">
        <v>9.9999999999999995E-7</v>
      </c>
      <c r="E834" s="1">
        <v>9.9999999999999995E-7</v>
      </c>
      <c r="F834" s="1">
        <v>9.9999999999999995E-7</v>
      </c>
      <c r="G834" s="1">
        <v>9.9999999999999995E-7</v>
      </c>
      <c r="H834" s="1">
        <v>9.9999999999999995E-7</v>
      </c>
      <c r="I834" s="1">
        <v>9.9999999999999995E-7</v>
      </c>
      <c r="J834" s="1">
        <v>9.9999999999999995E-7</v>
      </c>
      <c r="K834" s="1">
        <v>9.9999999999999995E-7</v>
      </c>
      <c r="L834" s="1">
        <v>9.9999999999999995E-7</v>
      </c>
      <c r="M834" s="1">
        <v>9.9999999999999995E-7</v>
      </c>
      <c r="N834" s="1">
        <v>9.9999999999999995E-7</v>
      </c>
      <c r="O834">
        <v>4.4302088291999999E-4</v>
      </c>
      <c r="P834" s="1">
        <v>4.5673899192899997E-5</v>
      </c>
      <c r="Q834" s="1">
        <v>3.57303643474E-5</v>
      </c>
      <c r="R834">
        <v>3.8518642911900003E-4</v>
      </c>
      <c r="S834" s="1">
        <v>9.0388424420199997E-5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</row>
    <row r="835" spans="1:27" x14ac:dyDescent="0.2">
      <c r="A835">
        <v>833</v>
      </c>
      <c r="B835" s="1">
        <v>9.9999999999999995E-7</v>
      </c>
      <c r="C835" s="1">
        <v>9.9999999999999995E-7</v>
      </c>
      <c r="D835" s="1">
        <v>9.9999999999999995E-7</v>
      </c>
      <c r="E835" s="1">
        <v>9.9999999999999995E-7</v>
      </c>
      <c r="F835" s="1">
        <v>9.9999999999999995E-7</v>
      </c>
      <c r="G835" s="1">
        <v>9.9999999999999995E-7</v>
      </c>
      <c r="H835" s="1">
        <v>9.9999999999999995E-7</v>
      </c>
      <c r="I835" s="1">
        <v>9.9999999999999995E-7</v>
      </c>
      <c r="J835" s="1">
        <v>9.9999999999999995E-7</v>
      </c>
      <c r="K835" s="1">
        <v>9.9999999999999995E-7</v>
      </c>
      <c r="L835" s="1">
        <v>9.9999999999999995E-7</v>
      </c>
      <c r="M835" s="1">
        <v>9.9999999999999995E-7</v>
      </c>
      <c r="N835" s="1">
        <v>9.9999999999999995E-7</v>
      </c>
      <c r="O835">
        <v>4.4246917264799998E-4</v>
      </c>
      <c r="P835" s="1">
        <v>4.5644400306399999E-5</v>
      </c>
      <c r="Q835" s="1">
        <v>3.57076627739E-5</v>
      </c>
      <c r="R835">
        <v>3.8556564228800001E-4</v>
      </c>
      <c r="S835" s="1">
        <v>9.0613121983199998E-5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</row>
    <row r="836" spans="1:27" x14ac:dyDescent="0.2">
      <c r="A836">
        <v>834</v>
      </c>
      <c r="B836" s="1">
        <v>9.9999999999999995E-7</v>
      </c>
      <c r="C836" s="1">
        <v>9.9999999999999995E-7</v>
      </c>
      <c r="D836" s="1">
        <v>9.9999999999999995E-7</v>
      </c>
      <c r="E836" s="1">
        <v>9.9999999999999995E-7</v>
      </c>
      <c r="F836" s="1">
        <v>9.9999999999999995E-7</v>
      </c>
      <c r="G836" s="1">
        <v>9.9999999999999995E-7</v>
      </c>
      <c r="H836" s="1">
        <v>9.9999999999999995E-7</v>
      </c>
      <c r="I836" s="1">
        <v>9.9999999999999995E-7</v>
      </c>
      <c r="J836" s="1">
        <v>9.9999999999999995E-7</v>
      </c>
      <c r="K836" s="1">
        <v>9.9999999999999995E-7</v>
      </c>
      <c r="L836" s="1">
        <v>9.9999999999999995E-7</v>
      </c>
      <c r="M836" s="1">
        <v>9.9999999999999995E-7</v>
      </c>
      <c r="N836" s="1">
        <v>9.9999999999999995E-7</v>
      </c>
      <c r="O836">
        <v>4.4191780516200001E-4</v>
      </c>
      <c r="P836" s="1">
        <v>4.5614884654299998E-5</v>
      </c>
      <c r="Q836" s="1">
        <v>3.56849453288E-5</v>
      </c>
      <c r="R836">
        <v>3.8594434017999999E-4</v>
      </c>
      <c r="S836" s="1">
        <v>9.0838024674299997E-5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</row>
    <row r="837" spans="1:27" x14ac:dyDescent="0.2">
      <c r="A837">
        <v>835</v>
      </c>
      <c r="B837" s="1">
        <v>9.9999999999999995E-7</v>
      </c>
      <c r="C837" s="1">
        <v>9.9999999999999995E-7</v>
      </c>
      <c r="D837" s="1">
        <v>9.9999999999999995E-7</v>
      </c>
      <c r="E837" s="1">
        <v>9.9999999999999995E-7</v>
      </c>
      <c r="F837" s="1">
        <v>9.9999999999999995E-7</v>
      </c>
      <c r="G837" s="1">
        <v>9.9999999999999995E-7</v>
      </c>
      <c r="H837" s="1">
        <v>9.9999999999999995E-7</v>
      </c>
      <c r="I837" s="1">
        <v>9.9999999999999995E-7</v>
      </c>
      <c r="J837" s="1">
        <v>9.9999999999999995E-7</v>
      </c>
      <c r="K837" s="1">
        <v>9.9999999999999995E-7</v>
      </c>
      <c r="L837" s="1">
        <v>9.9999999999999995E-7</v>
      </c>
      <c r="M837" s="1">
        <v>9.9999999999999995E-7</v>
      </c>
      <c r="N837" s="1">
        <v>9.9999999999999995E-7</v>
      </c>
      <c r="O837">
        <v>4.4136678067699999E-4</v>
      </c>
      <c r="P837" s="1">
        <v>4.55853522619E-5</v>
      </c>
      <c r="Q837" s="1">
        <v>3.5662212063499998E-5</v>
      </c>
      <c r="R837">
        <v>3.86322522812E-4</v>
      </c>
      <c r="S837" s="1">
        <v>9.1063132185800004E-5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</row>
    <row r="838" spans="1:27" x14ac:dyDescent="0.2">
      <c r="A838">
        <v>836</v>
      </c>
      <c r="B838" s="1">
        <v>9.9999999999999995E-7</v>
      </c>
      <c r="C838" s="1">
        <v>9.9999999999999995E-7</v>
      </c>
      <c r="D838" s="1">
        <v>9.9999999999999995E-7</v>
      </c>
      <c r="E838" s="1">
        <v>9.9999999999999995E-7</v>
      </c>
      <c r="F838" s="1">
        <v>9.9999999999999995E-7</v>
      </c>
      <c r="G838" s="1">
        <v>9.9999999999999995E-7</v>
      </c>
      <c r="H838" s="1">
        <v>9.9999999999999995E-7</v>
      </c>
      <c r="I838" s="1">
        <v>9.9999999999999995E-7</v>
      </c>
      <c r="J838" s="1">
        <v>9.9999999999999995E-7</v>
      </c>
      <c r="K838" s="1">
        <v>9.9999999999999995E-7</v>
      </c>
      <c r="L838" s="1">
        <v>9.9999999999999995E-7</v>
      </c>
      <c r="M838" s="1">
        <v>9.9999999999999995E-7</v>
      </c>
      <c r="N838" s="1">
        <v>9.9999999999999995E-7</v>
      </c>
      <c r="O838">
        <v>4.4081609940800002E-4</v>
      </c>
      <c r="P838" s="1">
        <v>4.55558031547E-5</v>
      </c>
      <c r="Q838" s="1">
        <v>3.5639463029300003E-5</v>
      </c>
      <c r="R838">
        <v>3.86700190198E-4</v>
      </c>
      <c r="S838" s="1">
        <v>9.1288444210200007E-5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</row>
    <row r="839" spans="1:27" x14ac:dyDescent="0.2">
      <c r="A839">
        <v>837</v>
      </c>
      <c r="B839" s="1">
        <v>9.9999999999999995E-7</v>
      </c>
      <c r="C839" s="1">
        <v>9.9999999999999995E-7</v>
      </c>
      <c r="D839" s="1">
        <v>9.9999999999999995E-7</v>
      </c>
      <c r="E839" s="1">
        <v>9.9999999999999995E-7</v>
      </c>
      <c r="F839" s="1">
        <v>9.9999999999999995E-7</v>
      </c>
      <c r="G839" s="1">
        <v>9.9999999999999995E-7</v>
      </c>
      <c r="H839" s="1">
        <v>9.9999999999999995E-7</v>
      </c>
      <c r="I839" s="1">
        <v>9.9999999999999995E-7</v>
      </c>
      <c r="J839" s="1">
        <v>9.9999999999999995E-7</v>
      </c>
      <c r="K839" s="1">
        <v>9.9999999999999995E-7</v>
      </c>
      <c r="L839" s="1">
        <v>9.9999999999999995E-7</v>
      </c>
      <c r="M839" s="1">
        <v>9.9999999999999995E-7</v>
      </c>
      <c r="N839" s="1">
        <v>9.9999999999999995E-7</v>
      </c>
      <c r="O839">
        <v>4.4026576156899999E-4</v>
      </c>
      <c r="P839" s="1">
        <v>4.5526237357900002E-5</v>
      </c>
      <c r="Q839" s="1">
        <v>3.5616698276899999E-5</v>
      </c>
      <c r="R839">
        <v>3.8707734235599999E-4</v>
      </c>
      <c r="S839" s="1">
        <v>9.1513960439999995E-5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</row>
    <row r="840" spans="1:27" x14ac:dyDescent="0.2">
      <c r="A840">
        <v>838</v>
      </c>
      <c r="B840" s="1">
        <v>9.9999999999999995E-7</v>
      </c>
      <c r="C840" s="1">
        <v>9.9999999999999995E-7</v>
      </c>
      <c r="D840" s="1">
        <v>9.9999999999999995E-7</v>
      </c>
      <c r="E840" s="1">
        <v>9.9999999999999995E-7</v>
      </c>
      <c r="F840" s="1">
        <v>9.9999999999999995E-7</v>
      </c>
      <c r="G840" s="1">
        <v>9.9999999999999995E-7</v>
      </c>
      <c r="H840" s="1">
        <v>9.9999999999999995E-7</v>
      </c>
      <c r="I840" s="1">
        <v>9.9999999999999995E-7</v>
      </c>
      <c r="J840" s="1">
        <v>9.9999999999999995E-7</v>
      </c>
      <c r="K840" s="1">
        <v>9.9999999999999995E-7</v>
      </c>
      <c r="L840" s="1">
        <v>9.9999999999999995E-7</v>
      </c>
      <c r="M840" s="1">
        <v>9.9999999999999995E-7</v>
      </c>
      <c r="N840" s="1">
        <v>9.9999999999999995E-7</v>
      </c>
      <c r="O840">
        <v>4.3971576737799998E-4</v>
      </c>
      <c r="P840" s="1">
        <v>4.5496654896999999E-5</v>
      </c>
      <c r="Q840" s="1">
        <v>3.5593917857000002E-5</v>
      </c>
      <c r="R840">
        <v>3.87453979301E-4</v>
      </c>
      <c r="S840" s="1">
        <v>9.1739680567900006E-5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</row>
    <row r="841" spans="1:27" x14ac:dyDescent="0.2">
      <c r="A841">
        <v>839</v>
      </c>
      <c r="B841" s="1">
        <v>9.9999999999999995E-7</v>
      </c>
      <c r="C841" s="1">
        <v>9.9999999999999995E-7</v>
      </c>
      <c r="D841" s="1">
        <v>9.9999999999999995E-7</v>
      </c>
      <c r="E841" s="1">
        <v>9.9999999999999995E-7</v>
      </c>
      <c r="F841" s="1">
        <v>9.9999999999999995E-7</v>
      </c>
      <c r="G841" s="1">
        <v>9.9999999999999995E-7</v>
      </c>
      <c r="H841" s="1">
        <v>9.9999999999999995E-7</v>
      </c>
      <c r="I841" s="1">
        <v>9.9999999999999995E-7</v>
      </c>
      <c r="J841" s="1">
        <v>9.9999999999999995E-7</v>
      </c>
      <c r="K841" s="1">
        <v>9.9999999999999995E-7</v>
      </c>
      <c r="L841" s="1">
        <v>9.9999999999999995E-7</v>
      </c>
      <c r="M841" s="1">
        <v>9.9999999999999995E-7</v>
      </c>
      <c r="N841" s="1">
        <v>9.9999999999999995E-7</v>
      </c>
      <c r="O841">
        <v>4.3916611704700002E-4</v>
      </c>
      <c r="P841" s="1">
        <v>4.5467055797299998E-5</v>
      </c>
      <c r="Q841" s="1">
        <v>3.5571121819799998E-5</v>
      </c>
      <c r="R841">
        <v>3.8783010105E-4</v>
      </c>
      <c r="S841" s="1">
        <v>9.1965604286599998E-5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</row>
    <row r="842" spans="1:27" x14ac:dyDescent="0.2">
      <c r="A842">
        <v>840</v>
      </c>
      <c r="B842" s="1">
        <v>9.9999999999999995E-7</v>
      </c>
      <c r="C842" s="1">
        <v>9.9999999999999995E-7</v>
      </c>
      <c r="D842" s="1">
        <v>9.9999999999999995E-7</v>
      </c>
      <c r="E842" s="1">
        <v>9.9999999999999995E-7</v>
      </c>
      <c r="F842" s="1">
        <v>9.9999999999999995E-7</v>
      </c>
      <c r="G842" s="1">
        <v>9.9999999999999995E-7</v>
      </c>
      <c r="H842" s="1">
        <v>9.9999999999999995E-7</v>
      </c>
      <c r="I842" s="1">
        <v>9.9999999999999995E-7</v>
      </c>
      <c r="J842" s="1">
        <v>9.9999999999999995E-7</v>
      </c>
      <c r="K842" s="1">
        <v>9.9999999999999995E-7</v>
      </c>
      <c r="L842" s="1">
        <v>9.9999999999999995E-7</v>
      </c>
      <c r="M842" s="1">
        <v>9.9999999999999995E-7</v>
      </c>
      <c r="N842" s="1">
        <v>9.9999999999999995E-7</v>
      </c>
      <c r="O842">
        <v>4.38616810791E-4</v>
      </c>
      <c r="P842" s="1">
        <v>4.5437440083899998E-5</v>
      </c>
      <c r="Q842" s="1">
        <v>3.5548310215000002E-5</v>
      </c>
      <c r="R842">
        <v>3.8820570762100002E-4</v>
      </c>
      <c r="S842" s="1">
        <v>9.2191731289099994E-5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</row>
    <row r="843" spans="1:27" x14ac:dyDescent="0.2">
      <c r="A843">
        <v>841</v>
      </c>
      <c r="B843" s="1">
        <v>9.9999999999999995E-7</v>
      </c>
      <c r="C843" s="1">
        <v>9.9999999999999995E-7</v>
      </c>
      <c r="D843" s="1">
        <v>9.9999999999999995E-7</v>
      </c>
      <c r="E843" s="1">
        <v>9.9999999999999995E-7</v>
      </c>
      <c r="F843" s="1">
        <v>9.9999999999999995E-7</v>
      </c>
      <c r="G843" s="1">
        <v>9.9999999999999995E-7</v>
      </c>
      <c r="H843" s="1">
        <v>9.9999999999999995E-7</v>
      </c>
      <c r="I843" s="1">
        <v>9.9999999999999995E-7</v>
      </c>
      <c r="J843" s="1">
        <v>9.9999999999999995E-7</v>
      </c>
      <c r="K843" s="1">
        <v>9.9999999999999995E-7</v>
      </c>
      <c r="L843" s="1">
        <v>9.9999999999999995E-7</v>
      </c>
      <c r="M843" s="1">
        <v>9.9999999999999995E-7</v>
      </c>
      <c r="N843" s="1">
        <v>9.9999999999999995E-7</v>
      </c>
      <c r="O843">
        <v>4.38067848827E-4</v>
      </c>
      <c r="P843" s="1">
        <v>4.5407807782199997E-5</v>
      </c>
      <c r="Q843" s="1">
        <v>3.5525483092200001E-5</v>
      </c>
      <c r="R843">
        <v>3.8858079903100003E-4</v>
      </c>
      <c r="S843" s="1">
        <v>9.2418061268599998E-5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</row>
    <row r="844" spans="1:27" x14ac:dyDescent="0.2">
      <c r="A844">
        <v>842</v>
      </c>
      <c r="B844" s="1">
        <v>9.9999999999999995E-7</v>
      </c>
      <c r="C844" s="1">
        <v>9.9999999999999995E-7</v>
      </c>
      <c r="D844" s="1">
        <v>9.9999999999999995E-7</v>
      </c>
      <c r="E844" s="1">
        <v>9.9999999999999995E-7</v>
      </c>
      <c r="F844" s="1">
        <v>9.9999999999999995E-7</v>
      </c>
      <c r="G844" s="1">
        <v>9.9999999999999995E-7</v>
      </c>
      <c r="H844" s="1">
        <v>9.9999999999999995E-7</v>
      </c>
      <c r="I844" s="1">
        <v>9.9999999999999995E-7</v>
      </c>
      <c r="J844" s="1">
        <v>9.9999999999999995E-7</v>
      </c>
      <c r="K844" s="1">
        <v>9.9999999999999995E-7</v>
      </c>
      <c r="L844" s="1">
        <v>9.9999999999999995E-7</v>
      </c>
      <c r="M844" s="1">
        <v>9.9999999999999995E-7</v>
      </c>
      <c r="N844" s="1">
        <v>9.9999999999999995E-7</v>
      </c>
      <c r="O844">
        <v>4.3751923136600002E-4</v>
      </c>
      <c r="P844" s="1">
        <v>4.5378158917200002E-5</v>
      </c>
      <c r="Q844" s="1">
        <v>3.55026405006E-5</v>
      </c>
      <c r="R844">
        <v>3.88955375298E-4</v>
      </c>
      <c r="S844" s="1">
        <v>9.2644593918100006E-5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</row>
    <row r="845" spans="1:27" x14ac:dyDescent="0.2">
      <c r="A845">
        <v>843</v>
      </c>
      <c r="B845" s="1">
        <v>9.9999999999999995E-7</v>
      </c>
      <c r="C845" s="1">
        <v>9.9999999999999995E-7</v>
      </c>
      <c r="D845" s="1">
        <v>9.9999999999999995E-7</v>
      </c>
      <c r="E845" s="1">
        <v>9.9999999999999995E-7</v>
      </c>
      <c r="F845" s="1">
        <v>9.9999999999999995E-7</v>
      </c>
      <c r="G845" s="1">
        <v>9.9999999999999995E-7</v>
      </c>
      <c r="H845" s="1">
        <v>9.9999999999999995E-7</v>
      </c>
      <c r="I845" s="1">
        <v>9.9999999999999995E-7</v>
      </c>
      <c r="J845" s="1">
        <v>9.9999999999999995E-7</v>
      </c>
      <c r="K845" s="1">
        <v>9.9999999999999995E-7</v>
      </c>
      <c r="L845" s="1">
        <v>9.9999999999999995E-7</v>
      </c>
      <c r="M845" s="1">
        <v>9.9999999999999995E-7</v>
      </c>
      <c r="N845" s="1">
        <v>9.9999999999999995E-7</v>
      </c>
      <c r="O845">
        <v>4.3697095862499998E-4</v>
      </c>
      <c r="P845" s="1">
        <v>4.5348493514300003E-5</v>
      </c>
      <c r="Q845" s="1">
        <v>3.5479782489199999E-5</v>
      </c>
      <c r="R845">
        <v>3.8932943644000002E-4</v>
      </c>
      <c r="S845" s="1">
        <v>9.2871328931000004E-5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</row>
    <row r="846" spans="1:27" x14ac:dyDescent="0.2">
      <c r="A846">
        <v>844</v>
      </c>
      <c r="B846" s="1">
        <v>9.9999999999999995E-7</v>
      </c>
      <c r="C846" s="1">
        <v>9.9999999999999995E-7</v>
      </c>
      <c r="D846" s="1">
        <v>9.9999999999999995E-7</v>
      </c>
      <c r="E846" s="1">
        <v>9.9999999999999995E-7</v>
      </c>
      <c r="F846" s="1">
        <v>9.9999999999999995E-7</v>
      </c>
      <c r="G846" s="1">
        <v>9.9999999999999995E-7</v>
      </c>
      <c r="H846" s="1">
        <v>9.9999999999999995E-7</v>
      </c>
      <c r="I846" s="1">
        <v>9.9999999999999995E-7</v>
      </c>
      <c r="J846" s="1">
        <v>9.9999999999999995E-7</v>
      </c>
      <c r="K846" s="1">
        <v>9.9999999999999995E-7</v>
      </c>
      <c r="L846" s="1">
        <v>9.9999999999999995E-7</v>
      </c>
      <c r="M846" s="1">
        <v>9.9999999999999995E-7</v>
      </c>
      <c r="N846" s="1">
        <v>9.9999999999999995E-7</v>
      </c>
      <c r="O846">
        <v>4.3642303081700001E-4</v>
      </c>
      <c r="P846" s="1">
        <v>4.5318811598399999E-5</v>
      </c>
      <c r="Q846" s="1">
        <v>3.5456909106500001E-5</v>
      </c>
      <c r="R846">
        <v>3.89702982477E-4</v>
      </c>
      <c r="S846" s="1">
        <v>9.3098266000899999E-5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</row>
    <row r="847" spans="1:27" x14ac:dyDescent="0.2">
      <c r="A847">
        <v>845</v>
      </c>
      <c r="B847" s="1">
        <v>9.9999999999999995E-7</v>
      </c>
      <c r="C847" s="1">
        <v>9.9999999999999995E-7</v>
      </c>
      <c r="D847" s="1">
        <v>9.9999999999999995E-7</v>
      </c>
      <c r="E847" s="1">
        <v>9.9999999999999995E-7</v>
      </c>
      <c r="F847" s="1">
        <v>9.9999999999999995E-7</v>
      </c>
      <c r="G847" s="1">
        <v>9.9999999999999995E-7</v>
      </c>
      <c r="H847" s="1">
        <v>9.9999999999999995E-7</v>
      </c>
      <c r="I847" s="1">
        <v>9.9999999999999995E-7</v>
      </c>
      <c r="J847" s="1">
        <v>9.9999999999999995E-7</v>
      </c>
      <c r="K847" s="1">
        <v>9.9999999999999995E-7</v>
      </c>
      <c r="L847" s="1">
        <v>9.9999999999999995E-7</v>
      </c>
      <c r="M847" s="1">
        <v>9.9999999999999995E-7</v>
      </c>
      <c r="N847" s="1">
        <v>9.9999999999999995E-7</v>
      </c>
      <c r="O847">
        <v>4.35875448156E-4</v>
      </c>
      <c r="P847" s="1">
        <v>4.5289113194699998E-5</v>
      </c>
      <c r="Q847" s="1">
        <v>3.5434020400700003E-5</v>
      </c>
      <c r="R847">
        <v>3.9007601342700001E-4</v>
      </c>
      <c r="S847" s="1">
        <v>9.3325404821200005E-5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</row>
    <row r="848" spans="1:27" x14ac:dyDescent="0.2">
      <c r="A848">
        <v>846</v>
      </c>
      <c r="B848" s="1">
        <v>9.9999999999999995E-7</v>
      </c>
      <c r="C848" s="1">
        <v>9.9999999999999995E-7</v>
      </c>
      <c r="D848" s="1">
        <v>9.9999999999999995E-7</v>
      </c>
      <c r="E848" s="1">
        <v>9.9999999999999995E-7</v>
      </c>
      <c r="F848" s="1">
        <v>9.9999999999999995E-7</v>
      </c>
      <c r="G848" s="1">
        <v>9.9999999999999995E-7</v>
      </c>
      <c r="H848" s="1">
        <v>9.9999999999999995E-7</v>
      </c>
      <c r="I848" s="1">
        <v>9.9999999999999995E-7</v>
      </c>
      <c r="J848" s="1">
        <v>9.9999999999999995E-7</v>
      </c>
      <c r="K848" s="1">
        <v>9.9999999999999995E-7</v>
      </c>
      <c r="L848" s="1">
        <v>9.9999999999999995E-7</v>
      </c>
      <c r="M848" s="1">
        <v>9.9999999999999995E-7</v>
      </c>
      <c r="N848" s="1">
        <v>9.9999999999999995E-7</v>
      </c>
      <c r="O848">
        <v>4.3532821085700001E-4</v>
      </c>
      <c r="P848" s="1">
        <v>4.5259398328200002E-5</v>
      </c>
      <c r="Q848" s="1">
        <v>3.541111642E-5</v>
      </c>
      <c r="R848">
        <v>3.90448529309E-4</v>
      </c>
      <c r="S848" s="1">
        <v>9.3552745085799998E-5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</row>
    <row r="849" spans="1:27" x14ac:dyDescent="0.2">
      <c r="A849">
        <v>847</v>
      </c>
      <c r="B849" s="1">
        <v>9.9999999999999995E-7</v>
      </c>
      <c r="C849" s="1">
        <v>9.9999999999999995E-7</v>
      </c>
      <c r="D849" s="1">
        <v>9.9999999999999995E-7</v>
      </c>
      <c r="E849" s="1">
        <v>9.9999999999999995E-7</v>
      </c>
      <c r="F849" s="1">
        <v>9.9999999999999995E-7</v>
      </c>
      <c r="G849" s="1">
        <v>9.9999999999999995E-7</v>
      </c>
      <c r="H849" s="1">
        <v>9.9999999999999995E-7</v>
      </c>
      <c r="I849" s="1">
        <v>9.9999999999999995E-7</v>
      </c>
      <c r="J849" s="1">
        <v>9.9999999999999995E-7</v>
      </c>
      <c r="K849" s="1">
        <v>9.9999999999999995E-7</v>
      </c>
      <c r="L849" s="1">
        <v>9.9999999999999995E-7</v>
      </c>
      <c r="M849" s="1">
        <v>9.9999999999999995E-7</v>
      </c>
      <c r="N849" s="1">
        <v>9.9999999999999995E-7</v>
      </c>
      <c r="O849">
        <v>4.3478131913199998E-4</v>
      </c>
      <c r="P849" s="1">
        <v>4.52296670241E-5</v>
      </c>
      <c r="Q849" s="1">
        <v>3.5388197211799998E-5</v>
      </c>
      <c r="R849">
        <v>3.9082053014399999E-4</v>
      </c>
      <c r="S849" s="1">
        <v>9.3780286488400006E-5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</row>
    <row r="850" spans="1:27" x14ac:dyDescent="0.2">
      <c r="A850">
        <v>848</v>
      </c>
      <c r="B850" s="1">
        <v>9.9999999999999995E-7</v>
      </c>
      <c r="C850" s="1">
        <v>9.9999999999999995E-7</v>
      </c>
      <c r="D850" s="1">
        <v>9.9999999999999995E-7</v>
      </c>
      <c r="E850" s="1">
        <v>9.9999999999999995E-7</v>
      </c>
      <c r="F850" s="1">
        <v>9.9999999999999995E-7</v>
      </c>
      <c r="G850" s="1">
        <v>9.9999999999999995E-7</v>
      </c>
      <c r="H850" s="1">
        <v>9.9999999999999995E-7</v>
      </c>
      <c r="I850" s="1">
        <v>9.9999999999999995E-7</v>
      </c>
      <c r="J850" s="1">
        <v>9.9999999999999995E-7</v>
      </c>
      <c r="K850" s="1">
        <v>9.9999999999999995E-7</v>
      </c>
      <c r="L850" s="1">
        <v>9.9999999999999995E-7</v>
      </c>
      <c r="M850" s="1">
        <v>9.9999999999999995E-7</v>
      </c>
      <c r="N850" s="1">
        <v>9.9999999999999995E-7</v>
      </c>
      <c r="O850">
        <v>4.3423477319500003E-4</v>
      </c>
      <c r="P850" s="1">
        <v>4.5199919307199998E-5</v>
      </c>
      <c r="Q850" s="1">
        <v>3.5365262823700003E-5</v>
      </c>
      <c r="R850">
        <v>3.9119201595100002E-4</v>
      </c>
      <c r="S850" s="1">
        <v>9.4008028723200005E-5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</row>
    <row r="851" spans="1:27" x14ac:dyDescent="0.2">
      <c r="A851">
        <v>849</v>
      </c>
      <c r="B851" s="1">
        <v>9.9999999999999995E-7</v>
      </c>
      <c r="C851" s="1">
        <v>9.9999999999999995E-7</v>
      </c>
      <c r="D851" s="1">
        <v>9.9999999999999995E-7</v>
      </c>
      <c r="E851" s="1">
        <v>9.9999999999999995E-7</v>
      </c>
      <c r="F851" s="1">
        <v>9.9999999999999995E-7</v>
      </c>
      <c r="G851" s="1">
        <v>9.9999999999999995E-7</v>
      </c>
      <c r="H851" s="1">
        <v>9.9999999999999995E-7</v>
      </c>
      <c r="I851" s="1">
        <v>9.9999999999999995E-7</v>
      </c>
      <c r="J851" s="1">
        <v>9.9999999999999995E-7</v>
      </c>
      <c r="K851" s="1">
        <v>9.9999999999999995E-7</v>
      </c>
      <c r="L851" s="1">
        <v>9.9999999999999995E-7</v>
      </c>
      <c r="M851" s="1">
        <v>9.9999999999999995E-7</v>
      </c>
      <c r="N851" s="1">
        <v>9.9999999999999995E-7</v>
      </c>
      <c r="O851">
        <v>4.3368857326099998E-4</v>
      </c>
      <c r="P851" s="1">
        <v>4.5170155202699999E-5</v>
      </c>
      <c r="Q851" s="1">
        <v>3.5342313302599997E-5</v>
      </c>
      <c r="R851">
        <v>3.9156298674999999E-4</v>
      </c>
      <c r="S851" s="1">
        <v>9.4235971484100001E-5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</row>
    <row r="852" spans="1:27" x14ac:dyDescent="0.2">
      <c r="A852">
        <v>850</v>
      </c>
      <c r="B852" s="1">
        <v>9.9999999999999995E-7</v>
      </c>
      <c r="C852" s="1">
        <v>9.9999999999999995E-7</v>
      </c>
      <c r="D852" s="1">
        <v>9.9999999999999995E-7</v>
      </c>
      <c r="E852" s="1">
        <v>9.9999999999999995E-7</v>
      </c>
      <c r="F852" s="1">
        <v>9.9999999999999995E-7</v>
      </c>
      <c r="G852" s="1">
        <v>9.9999999999999995E-7</v>
      </c>
      <c r="H852" s="1">
        <v>9.9999999999999995E-7</v>
      </c>
      <c r="I852" s="1">
        <v>9.9999999999999995E-7</v>
      </c>
      <c r="J852" s="1">
        <v>9.9999999999999995E-7</v>
      </c>
      <c r="K852" s="1">
        <v>9.9999999999999995E-7</v>
      </c>
      <c r="L852" s="1">
        <v>9.9999999999999995E-7</v>
      </c>
      <c r="M852" s="1">
        <v>9.9999999999999995E-7</v>
      </c>
      <c r="N852" s="1">
        <v>9.9999999999999995E-7</v>
      </c>
      <c r="O852">
        <v>4.3314271954099999E-4</v>
      </c>
      <c r="P852" s="1">
        <v>4.51403747355E-5</v>
      </c>
      <c r="Q852" s="1">
        <v>3.53193486954E-5</v>
      </c>
      <c r="R852">
        <v>3.9193344256199998E-4</v>
      </c>
      <c r="S852" s="1">
        <v>9.4464114465599999E-5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</row>
    <row r="853" spans="1:27" x14ac:dyDescent="0.2">
      <c r="A853">
        <v>851</v>
      </c>
      <c r="B853" s="1">
        <v>9.9999999999999995E-7</v>
      </c>
      <c r="C853" s="1">
        <v>9.9999999999999995E-7</v>
      </c>
      <c r="D853" s="1">
        <v>9.9999999999999995E-7</v>
      </c>
      <c r="E853" s="1">
        <v>9.9999999999999995E-7</v>
      </c>
      <c r="F853" s="1">
        <v>9.9999999999999995E-7</v>
      </c>
      <c r="G853" s="1">
        <v>9.9999999999999995E-7</v>
      </c>
      <c r="H853" s="1">
        <v>9.9999999999999995E-7</v>
      </c>
      <c r="I853" s="1">
        <v>9.9999999999999995E-7</v>
      </c>
      <c r="J853" s="1">
        <v>9.9999999999999995E-7</v>
      </c>
      <c r="K853" s="1">
        <v>9.9999999999999995E-7</v>
      </c>
      <c r="L853" s="1">
        <v>9.9999999999999995E-7</v>
      </c>
      <c r="M853" s="1">
        <v>9.9999999999999995E-7</v>
      </c>
      <c r="N853" s="1">
        <v>9.9999999999999995E-7</v>
      </c>
      <c r="O853">
        <v>4.3259721225000002E-4</v>
      </c>
      <c r="P853" s="1">
        <v>4.5110577930499999E-5</v>
      </c>
      <c r="Q853" s="1">
        <v>3.52963690485E-5</v>
      </c>
      <c r="R853">
        <v>3.9230338340900001E-4</v>
      </c>
      <c r="S853" s="1">
        <v>9.4692457361900001E-5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</row>
    <row r="854" spans="1:27" x14ac:dyDescent="0.2">
      <c r="A854">
        <v>852</v>
      </c>
      <c r="B854" s="1">
        <v>9.9999999999999995E-7</v>
      </c>
      <c r="C854" s="1">
        <v>9.9999999999999995E-7</v>
      </c>
      <c r="D854" s="1">
        <v>9.9999999999999995E-7</v>
      </c>
      <c r="E854" s="1">
        <v>9.9999999999999995E-7</v>
      </c>
      <c r="F854" s="1">
        <v>9.9999999999999995E-7</v>
      </c>
      <c r="G854" s="1">
        <v>9.9999999999999995E-7</v>
      </c>
      <c r="H854" s="1">
        <v>9.9999999999999995E-7</v>
      </c>
      <c r="I854" s="1">
        <v>9.9999999999999995E-7</v>
      </c>
      <c r="J854" s="1">
        <v>9.9999999999999995E-7</v>
      </c>
      <c r="K854" s="1">
        <v>9.9999999999999995E-7</v>
      </c>
      <c r="L854" s="1">
        <v>9.9999999999999995E-7</v>
      </c>
      <c r="M854" s="1">
        <v>9.9999999999999995E-7</v>
      </c>
      <c r="N854" s="1">
        <v>9.9999999999999995E-7</v>
      </c>
      <c r="O854">
        <v>4.3205205159999998E-4</v>
      </c>
      <c r="P854" s="1">
        <v>4.5080764812699997E-5</v>
      </c>
      <c r="Q854" s="1">
        <v>3.5273374408199999E-5</v>
      </c>
      <c r="R854">
        <v>3.9267280931200001E-4</v>
      </c>
      <c r="S854" s="1">
        <v>9.49209998675E-5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</row>
    <row r="855" spans="1:27" x14ac:dyDescent="0.2">
      <c r="A855">
        <v>853</v>
      </c>
      <c r="B855" s="1">
        <v>9.9999999999999995E-7</v>
      </c>
      <c r="C855" s="1">
        <v>9.9999999999999995E-7</v>
      </c>
      <c r="D855" s="1">
        <v>9.9999999999999995E-7</v>
      </c>
      <c r="E855" s="1">
        <v>9.9999999999999995E-7</v>
      </c>
      <c r="F855" s="1">
        <v>9.9999999999999995E-7</v>
      </c>
      <c r="G855" s="1">
        <v>9.9999999999999995E-7</v>
      </c>
      <c r="H855" s="1">
        <v>9.9999999999999995E-7</v>
      </c>
      <c r="I855" s="1">
        <v>9.9999999999999995E-7</v>
      </c>
      <c r="J855" s="1">
        <v>9.9999999999999995E-7</v>
      </c>
      <c r="K855" s="1">
        <v>9.9999999999999995E-7</v>
      </c>
      <c r="L855" s="1">
        <v>9.9999999999999995E-7</v>
      </c>
      <c r="M855" s="1">
        <v>9.9999999999999995E-7</v>
      </c>
      <c r="N855" s="1">
        <v>9.9999999999999995E-7</v>
      </c>
      <c r="O855">
        <v>4.3150723780399999E-4</v>
      </c>
      <c r="P855" s="1">
        <v>4.5050935406999997E-5</v>
      </c>
      <c r="Q855" s="1">
        <v>3.5250364820300003E-5</v>
      </c>
      <c r="R855">
        <v>3.9304172029099997E-4</v>
      </c>
      <c r="S855" s="1">
        <v>9.51497416773E-5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</row>
    <row r="856" spans="1:27" x14ac:dyDescent="0.2">
      <c r="A856">
        <v>854</v>
      </c>
      <c r="B856" s="1">
        <v>9.9999999999999995E-7</v>
      </c>
      <c r="C856" s="1">
        <v>9.9999999999999995E-7</v>
      </c>
      <c r="D856" s="1">
        <v>9.9999999999999995E-7</v>
      </c>
      <c r="E856" s="1">
        <v>9.9999999999999995E-7</v>
      </c>
      <c r="F856" s="1">
        <v>9.9999999999999995E-7</v>
      </c>
      <c r="G856" s="1">
        <v>9.9999999999999995E-7</v>
      </c>
      <c r="H856" s="1">
        <v>9.9999999999999995E-7</v>
      </c>
      <c r="I856" s="1">
        <v>9.9999999999999995E-7</v>
      </c>
      <c r="J856" s="1">
        <v>9.9999999999999995E-7</v>
      </c>
      <c r="K856" s="1">
        <v>9.9999999999999995E-7</v>
      </c>
      <c r="L856" s="1">
        <v>9.9999999999999995E-7</v>
      </c>
      <c r="M856" s="1">
        <v>9.9999999999999995E-7</v>
      </c>
      <c r="N856" s="1">
        <v>9.9999999999999995E-7</v>
      </c>
      <c r="O856">
        <v>4.3096277107499998E-4</v>
      </c>
      <c r="P856" s="1">
        <v>4.5021089738299997E-5</v>
      </c>
      <c r="Q856" s="1">
        <v>3.5227340330599999E-5</v>
      </c>
      <c r="R856">
        <v>3.9341011637000002E-4</v>
      </c>
      <c r="S856" s="1">
        <v>9.5378682485800005E-5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</row>
    <row r="857" spans="1:27" x14ac:dyDescent="0.2">
      <c r="A857">
        <v>855</v>
      </c>
      <c r="B857" s="1">
        <v>9.9999999999999995E-7</v>
      </c>
      <c r="C857" s="1">
        <v>9.9999999999999995E-7</v>
      </c>
      <c r="D857" s="1">
        <v>9.9999999999999995E-7</v>
      </c>
      <c r="E857" s="1">
        <v>9.9999999999999995E-7</v>
      </c>
      <c r="F857" s="1">
        <v>9.9999999999999995E-7</v>
      </c>
      <c r="G857" s="1">
        <v>9.9999999999999995E-7</v>
      </c>
      <c r="H857" s="1">
        <v>9.9999999999999995E-7</v>
      </c>
      <c r="I857" s="1">
        <v>9.9999999999999995E-7</v>
      </c>
      <c r="J857" s="1">
        <v>9.9999999999999995E-7</v>
      </c>
      <c r="K857" s="1">
        <v>9.9999999999999995E-7</v>
      </c>
      <c r="L857" s="1">
        <v>9.9999999999999995E-7</v>
      </c>
      <c r="M857" s="1">
        <v>9.9999999999999995E-7</v>
      </c>
      <c r="N857" s="1">
        <v>9.9999999999999995E-7</v>
      </c>
      <c r="O857">
        <v>4.3041865162500001E-4</v>
      </c>
      <c r="P857" s="1">
        <v>4.49912278315E-5</v>
      </c>
      <c r="Q857" s="1">
        <v>3.5204300984300001E-5</v>
      </c>
      <c r="R857">
        <v>3.9377799757099997E-4</v>
      </c>
      <c r="S857" s="1">
        <v>9.5607821988100003E-5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</row>
    <row r="858" spans="1:27" x14ac:dyDescent="0.2">
      <c r="A858">
        <v>856</v>
      </c>
      <c r="B858" s="1">
        <v>9.9999999999999995E-7</v>
      </c>
      <c r="C858" s="1">
        <v>9.9999999999999995E-7</v>
      </c>
      <c r="D858" s="1">
        <v>9.9999999999999995E-7</v>
      </c>
      <c r="E858" s="1">
        <v>9.9999999999999995E-7</v>
      </c>
      <c r="F858" s="1">
        <v>9.9999999999999995E-7</v>
      </c>
      <c r="G858" s="1">
        <v>9.9999999999999995E-7</v>
      </c>
      <c r="H858" s="1">
        <v>9.9999999999999995E-7</v>
      </c>
      <c r="I858" s="1">
        <v>9.9999999999999995E-7</v>
      </c>
      <c r="J858" s="1">
        <v>9.9999999999999995E-7</v>
      </c>
      <c r="K858" s="1">
        <v>9.9999999999999995E-7</v>
      </c>
      <c r="L858" s="1">
        <v>9.9999999999999995E-7</v>
      </c>
      <c r="M858" s="1">
        <v>9.9999999999999995E-7</v>
      </c>
      <c r="N858" s="1">
        <v>9.9999999999999995E-7</v>
      </c>
      <c r="O858">
        <v>4.2987487966800002E-4</v>
      </c>
      <c r="P858" s="1">
        <v>4.4961349711400001E-5</v>
      </c>
      <c r="Q858" s="1">
        <v>3.5181246826599999E-5</v>
      </c>
      <c r="R858">
        <v>3.9414536391500001E-4</v>
      </c>
      <c r="S858" s="1">
        <v>9.5837159879100001E-5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</row>
    <row r="859" spans="1:27" x14ac:dyDescent="0.2">
      <c r="A859">
        <v>857</v>
      </c>
      <c r="B859" s="1">
        <v>9.9999999999999995E-7</v>
      </c>
      <c r="C859" s="1">
        <v>9.9999999999999995E-7</v>
      </c>
      <c r="D859" s="1">
        <v>9.9999999999999995E-7</v>
      </c>
      <c r="E859" s="1">
        <v>9.9999999999999995E-7</v>
      </c>
      <c r="F859" s="1">
        <v>9.9999999999999995E-7</v>
      </c>
      <c r="G859" s="1">
        <v>9.9999999999999995E-7</v>
      </c>
      <c r="H859" s="1">
        <v>9.9999999999999995E-7</v>
      </c>
      <c r="I859" s="1">
        <v>9.9999999999999995E-7</v>
      </c>
      <c r="J859" s="1">
        <v>9.9999999999999995E-7</v>
      </c>
      <c r="K859" s="1">
        <v>9.9999999999999995E-7</v>
      </c>
      <c r="L859" s="1">
        <v>9.9999999999999995E-7</v>
      </c>
      <c r="M859" s="1">
        <v>9.9999999999999995E-7</v>
      </c>
      <c r="N859" s="1">
        <v>9.9999999999999995E-7</v>
      </c>
      <c r="O859">
        <v>4.29331455414E-4</v>
      </c>
      <c r="P859" s="1">
        <v>4.4931455402900002E-5</v>
      </c>
      <c r="Q859" s="1">
        <v>3.5158177902400003E-5</v>
      </c>
      <c r="R859">
        <v>3.9451221542699999E-4</v>
      </c>
      <c r="S859" s="1">
        <v>9.6066695854199997E-5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</row>
    <row r="860" spans="1:27" x14ac:dyDescent="0.2">
      <c r="A860">
        <v>858</v>
      </c>
      <c r="B860" s="1">
        <v>9.9999999999999995E-7</v>
      </c>
      <c r="C860" s="1">
        <v>9.9999999999999995E-7</v>
      </c>
      <c r="D860" s="1">
        <v>9.9999999999999995E-7</v>
      </c>
      <c r="E860" s="1">
        <v>9.9999999999999995E-7</v>
      </c>
      <c r="F860" s="1">
        <v>9.9999999999999995E-7</v>
      </c>
      <c r="G860" s="1">
        <v>9.9999999999999995E-7</v>
      </c>
      <c r="H860" s="1">
        <v>9.9999999999999995E-7</v>
      </c>
      <c r="I860" s="1">
        <v>9.9999999999999995E-7</v>
      </c>
      <c r="J860" s="1">
        <v>9.9999999999999995E-7</v>
      </c>
      <c r="K860" s="1">
        <v>9.9999999999999995E-7</v>
      </c>
      <c r="L860" s="1">
        <v>9.9999999999999995E-7</v>
      </c>
      <c r="M860" s="1">
        <v>9.9999999999999995E-7</v>
      </c>
      <c r="N860" s="1">
        <v>9.9999999999999995E-7</v>
      </c>
      <c r="O860">
        <v>4.2878837907600002E-4</v>
      </c>
      <c r="P860" s="1">
        <v>4.4901544930799997E-5</v>
      </c>
      <c r="Q860" s="1">
        <v>3.5135094256099997E-5</v>
      </c>
      <c r="R860">
        <v>3.9487855212799999E-4</v>
      </c>
      <c r="S860" s="1">
        <v>9.6296429608499993E-5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</row>
    <row r="861" spans="1:27" x14ac:dyDescent="0.2">
      <c r="A861">
        <v>859</v>
      </c>
      <c r="B861" s="1">
        <v>9.9999999999999995E-7</v>
      </c>
      <c r="C861" s="1">
        <v>9.9999999999999995E-7</v>
      </c>
      <c r="D861" s="1">
        <v>9.9999999999999995E-7</v>
      </c>
      <c r="E861" s="1">
        <v>9.9999999999999995E-7</v>
      </c>
      <c r="F861" s="1">
        <v>9.9999999999999995E-7</v>
      </c>
      <c r="G861" s="1">
        <v>9.9999999999999995E-7</v>
      </c>
      <c r="H861" s="1">
        <v>9.9999999999999995E-7</v>
      </c>
      <c r="I861" s="1">
        <v>9.9999999999999995E-7</v>
      </c>
      <c r="J861" s="1">
        <v>9.9999999999999995E-7</v>
      </c>
      <c r="K861" s="1">
        <v>9.9999999999999995E-7</v>
      </c>
      <c r="L861" s="1">
        <v>9.9999999999999995E-7</v>
      </c>
      <c r="M861" s="1">
        <v>9.9999999999999995E-7</v>
      </c>
      <c r="N861" s="1">
        <v>9.9999999999999995E-7</v>
      </c>
      <c r="O861">
        <v>4.28245650867E-4</v>
      </c>
      <c r="P861" s="1">
        <v>4.4871618320000003E-5</v>
      </c>
      <c r="Q861" s="1">
        <v>3.5111995932200001E-5</v>
      </c>
      <c r="R861">
        <v>3.9524437404399998E-4</v>
      </c>
      <c r="S861" s="1">
        <v>9.6526360837500007E-5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</row>
    <row r="862" spans="1:27" x14ac:dyDescent="0.2">
      <c r="A862">
        <v>860</v>
      </c>
      <c r="B862" s="1">
        <v>9.9999999999999995E-7</v>
      </c>
      <c r="C862" s="1">
        <v>9.9999999999999995E-7</v>
      </c>
      <c r="D862" s="1">
        <v>9.9999999999999995E-7</v>
      </c>
      <c r="E862" s="1">
        <v>9.9999999999999995E-7</v>
      </c>
      <c r="F862" s="1">
        <v>9.9999999999999995E-7</v>
      </c>
      <c r="G862" s="1">
        <v>9.9999999999999995E-7</v>
      </c>
      <c r="H862" s="1">
        <v>9.9999999999999995E-7</v>
      </c>
      <c r="I862" s="1">
        <v>9.9999999999999995E-7</v>
      </c>
      <c r="J862" s="1">
        <v>9.9999999999999995E-7</v>
      </c>
      <c r="K862" s="1">
        <v>9.9999999999999995E-7</v>
      </c>
      <c r="L862" s="1">
        <v>9.9999999999999995E-7</v>
      </c>
      <c r="M862" s="1">
        <v>9.9999999999999995E-7</v>
      </c>
      <c r="N862" s="1">
        <v>9.9999999999999995E-7</v>
      </c>
      <c r="O862">
        <v>4.2770327099699999E-4</v>
      </c>
      <c r="P862" s="1">
        <v>4.4841675595200002E-5</v>
      </c>
      <c r="Q862" s="1">
        <v>3.5088882974500001E-5</v>
      </c>
      <c r="R862">
        <v>3.9560968119700001E-4</v>
      </c>
      <c r="S862" s="1">
        <v>9.6756489236800005E-5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</row>
    <row r="863" spans="1:27" x14ac:dyDescent="0.2">
      <c r="A863">
        <v>861</v>
      </c>
      <c r="B863" s="1">
        <v>9.9999999999999995E-7</v>
      </c>
      <c r="C863" s="1">
        <v>9.9999999999999995E-7</v>
      </c>
      <c r="D863" s="1">
        <v>9.9999999999999995E-7</v>
      </c>
      <c r="E863" s="1">
        <v>9.9999999999999995E-7</v>
      </c>
      <c r="F863" s="1">
        <v>9.9999999999999995E-7</v>
      </c>
      <c r="G863" s="1">
        <v>9.9999999999999995E-7</v>
      </c>
      <c r="H863" s="1">
        <v>9.9999999999999995E-7</v>
      </c>
      <c r="I863" s="1">
        <v>9.9999999999999995E-7</v>
      </c>
      <c r="J863" s="1">
        <v>9.9999999999999995E-7</v>
      </c>
      <c r="K863" s="1">
        <v>9.9999999999999995E-7</v>
      </c>
      <c r="L863" s="1">
        <v>9.9999999999999995E-7</v>
      </c>
      <c r="M863" s="1">
        <v>9.9999999999999995E-7</v>
      </c>
      <c r="N863" s="1">
        <v>9.9999999999999995E-7</v>
      </c>
      <c r="O863">
        <v>4.2716123967900002E-4</v>
      </c>
      <c r="P863" s="1">
        <v>4.4811716781400003E-5</v>
      </c>
      <c r="Q863" s="1">
        <v>3.5065755426999997E-5</v>
      </c>
      <c r="R863">
        <v>3.9597447361099997E-4</v>
      </c>
      <c r="S863" s="1">
        <v>9.6986814502200003E-5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</row>
    <row r="864" spans="1:27" x14ac:dyDescent="0.2">
      <c r="A864">
        <v>862</v>
      </c>
      <c r="B864" s="1">
        <v>9.9999999999999995E-7</v>
      </c>
      <c r="C864" s="1">
        <v>9.9999999999999995E-7</v>
      </c>
      <c r="D864" s="1">
        <v>9.9999999999999995E-7</v>
      </c>
      <c r="E864" s="1">
        <v>9.9999999999999995E-7</v>
      </c>
      <c r="F864" s="1">
        <v>9.9999999999999995E-7</v>
      </c>
      <c r="G864" s="1">
        <v>9.9999999999999995E-7</v>
      </c>
      <c r="H864" s="1">
        <v>9.9999999999999995E-7</v>
      </c>
      <c r="I864" s="1">
        <v>9.9999999999999995E-7</v>
      </c>
      <c r="J864" s="1">
        <v>9.9999999999999995E-7</v>
      </c>
      <c r="K864" s="1">
        <v>9.9999999999999995E-7</v>
      </c>
      <c r="L864" s="1">
        <v>9.9999999999999995E-7</v>
      </c>
      <c r="M864" s="1">
        <v>9.9999999999999995E-7</v>
      </c>
      <c r="N864" s="1">
        <v>9.9999999999999995E-7</v>
      </c>
      <c r="O864">
        <v>4.2661955712300001E-4</v>
      </c>
      <c r="P864" s="1">
        <v>4.4781741903199997E-5</v>
      </c>
      <c r="Q864" s="1">
        <v>3.50426133331E-5</v>
      </c>
      <c r="R864">
        <v>3.96338751311E-4</v>
      </c>
      <c r="S864" s="1">
        <v>9.7217336329299996E-5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</row>
    <row r="865" spans="1:27" x14ac:dyDescent="0.2">
      <c r="A865">
        <v>863</v>
      </c>
      <c r="B865" s="1">
        <v>9.9999999999999995E-7</v>
      </c>
      <c r="C865" s="1">
        <v>9.9999999999999995E-7</v>
      </c>
      <c r="D865" s="1">
        <v>9.9999999999999995E-7</v>
      </c>
      <c r="E865" s="1">
        <v>9.9999999999999995E-7</v>
      </c>
      <c r="F865" s="1">
        <v>9.9999999999999995E-7</v>
      </c>
      <c r="G865" s="1">
        <v>9.9999999999999995E-7</v>
      </c>
      <c r="H865" s="1">
        <v>9.9999999999999995E-7</v>
      </c>
      <c r="I865" s="1">
        <v>9.9999999999999995E-7</v>
      </c>
      <c r="J865" s="1">
        <v>9.9999999999999995E-7</v>
      </c>
      <c r="K865" s="1">
        <v>9.9999999999999995E-7</v>
      </c>
      <c r="L865" s="1">
        <v>9.9999999999999995E-7</v>
      </c>
      <c r="M865" s="1">
        <v>9.9999999999999995E-7</v>
      </c>
      <c r="N865" s="1">
        <v>9.9999999999999995E-7</v>
      </c>
      <c r="O865">
        <v>4.26078223542E-4</v>
      </c>
      <c r="P865" s="1">
        <v>4.4751750985599999E-5</v>
      </c>
      <c r="Q865" s="1">
        <v>3.5019456736199999E-5</v>
      </c>
      <c r="R865">
        <v>3.96702514322E-4</v>
      </c>
      <c r="S865" s="1">
        <v>9.7448054414300003E-5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</row>
    <row r="866" spans="1:27" x14ac:dyDescent="0.2">
      <c r="A866">
        <v>864</v>
      </c>
      <c r="B866" s="1">
        <v>9.9999999999999995E-7</v>
      </c>
      <c r="C866" s="1">
        <v>9.9999999999999995E-7</v>
      </c>
      <c r="D866" s="1">
        <v>9.9999999999999995E-7</v>
      </c>
      <c r="E866" s="1">
        <v>9.9999999999999995E-7</v>
      </c>
      <c r="F866" s="1">
        <v>9.9999999999999995E-7</v>
      </c>
      <c r="G866" s="1">
        <v>9.9999999999999995E-7</v>
      </c>
      <c r="H866" s="1">
        <v>9.9999999999999995E-7</v>
      </c>
      <c r="I866" s="1">
        <v>9.9999999999999995E-7</v>
      </c>
      <c r="J866" s="1">
        <v>9.9999999999999995E-7</v>
      </c>
      <c r="K866" s="1">
        <v>9.9999999999999995E-7</v>
      </c>
      <c r="L866" s="1">
        <v>9.9999999999999995E-7</v>
      </c>
      <c r="M866" s="1">
        <v>9.9999999999999995E-7</v>
      </c>
      <c r="N866" s="1">
        <v>9.9999999999999995E-7</v>
      </c>
      <c r="O866">
        <v>4.2553723914600002E-4</v>
      </c>
      <c r="P866" s="1">
        <v>4.4721744053200001E-5</v>
      </c>
      <c r="Q866" s="1">
        <v>3.4996285679199997E-5</v>
      </c>
      <c r="R866">
        <v>3.9706576266799998E-4</v>
      </c>
      <c r="S866" s="1">
        <v>9.7678968453100004E-5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</row>
    <row r="867" spans="1:27" x14ac:dyDescent="0.2">
      <c r="A867">
        <v>865</v>
      </c>
      <c r="B867" s="1">
        <v>9.9999999999999995E-7</v>
      </c>
      <c r="C867" s="1">
        <v>9.9999999999999995E-7</v>
      </c>
      <c r="D867" s="1">
        <v>9.9999999999999995E-7</v>
      </c>
      <c r="E867" s="1">
        <v>9.9999999999999995E-7</v>
      </c>
      <c r="F867" s="1">
        <v>9.9999999999999995E-7</v>
      </c>
      <c r="G867" s="1">
        <v>9.9999999999999995E-7</v>
      </c>
      <c r="H867" s="1">
        <v>9.9999999999999995E-7</v>
      </c>
      <c r="I867" s="1">
        <v>9.9999999999999995E-7</v>
      </c>
      <c r="J867" s="1">
        <v>9.9999999999999995E-7</v>
      </c>
      <c r="K867" s="1">
        <v>9.9999999999999995E-7</v>
      </c>
      <c r="L867" s="1">
        <v>9.9999999999999995E-7</v>
      </c>
      <c r="M867" s="1">
        <v>9.9999999999999995E-7</v>
      </c>
      <c r="N867" s="1">
        <v>9.9999999999999995E-7</v>
      </c>
      <c r="O867">
        <v>4.2499660414699997E-4</v>
      </c>
      <c r="P867" s="1">
        <v>4.4691721130899999E-5</v>
      </c>
      <c r="Q867" s="1">
        <v>3.4973100204999997E-5</v>
      </c>
      <c r="R867">
        <v>3.9742849637499999E-4</v>
      </c>
      <c r="S867" s="1">
        <v>9.7910078142099998E-5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</row>
    <row r="868" spans="1:27" x14ac:dyDescent="0.2">
      <c r="A868">
        <v>866</v>
      </c>
      <c r="B868" s="1">
        <v>9.9999999999999995E-7</v>
      </c>
      <c r="C868" s="1">
        <v>9.9999999999999995E-7</v>
      </c>
      <c r="D868" s="1">
        <v>9.9999999999999995E-7</v>
      </c>
      <c r="E868" s="1">
        <v>9.9999999999999995E-7</v>
      </c>
      <c r="F868" s="1">
        <v>9.9999999999999995E-7</v>
      </c>
      <c r="G868" s="1">
        <v>9.9999999999999995E-7</v>
      </c>
      <c r="H868" s="1">
        <v>9.9999999999999995E-7</v>
      </c>
      <c r="I868" s="1">
        <v>9.9999999999999995E-7</v>
      </c>
      <c r="J868" s="1">
        <v>9.9999999999999995E-7</v>
      </c>
      <c r="K868" s="1">
        <v>9.9999999999999995E-7</v>
      </c>
      <c r="L868" s="1">
        <v>9.9999999999999995E-7</v>
      </c>
      <c r="M868" s="1">
        <v>9.9999999999999995E-7</v>
      </c>
      <c r="N868" s="1">
        <v>9.9999999999999995E-7</v>
      </c>
      <c r="O868">
        <v>4.24456318754E-4</v>
      </c>
      <c r="P868" s="1">
        <v>4.4661682243399997E-5</v>
      </c>
      <c r="Q868" s="1">
        <v>3.4949900356099999E-5</v>
      </c>
      <c r="R868">
        <v>3.9779071546899999E-4</v>
      </c>
      <c r="S868" s="1">
        <v>9.8141383177599995E-5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</row>
    <row r="869" spans="1:27" x14ac:dyDescent="0.2">
      <c r="A869">
        <v>867</v>
      </c>
      <c r="B869" s="1">
        <v>9.9999999999999995E-7</v>
      </c>
      <c r="C869" s="1">
        <v>9.9999999999999995E-7</v>
      </c>
      <c r="D869" s="1">
        <v>9.9999999999999995E-7</v>
      </c>
      <c r="E869" s="1">
        <v>9.9999999999999995E-7</v>
      </c>
      <c r="F869" s="1">
        <v>9.9999999999999995E-7</v>
      </c>
      <c r="G869" s="1">
        <v>9.9999999999999995E-7</v>
      </c>
      <c r="H869" s="1">
        <v>9.9999999999999995E-7</v>
      </c>
      <c r="I869" s="1">
        <v>9.9999999999999995E-7</v>
      </c>
      <c r="J869" s="1">
        <v>9.9999999999999995E-7</v>
      </c>
      <c r="K869" s="1">
        <v>9.9999999999999995E-7</v>
      </c>
      <c r="L869" s="1">
        <v>9.9999999999999995E-7</v>
      </c>
      <c r="M869" s="1">
        <v>9.9999999999999995E-7</v>
      </c>
      <c r="N869" s="1">
        <v>9.9999999999999995E-7</v>
      </c>
      <c r="O869">
        <v>4.2391638317999998E-4</v>
      </c>
      <c r="P869" s="1">
        <v>4.46316274155E-5</v>
      </c>
      <c r="Q869" s="1">
        <v>3.4926686174800001E-5</v>
      </c>
      <c r="R869">
        <v>3.98152419974E-4</v>
      </c>
      <c r="S869" s="1">
        <v>9.83728832561E-5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</row>
    <row r="870" spans="1:27" x14ac:dyDescent="0.2">
      <c r="A870">
        <v>868</v>
      </c>
      <c r="B870" s="1">
        <v>9.9999999999999995E-7</v>
      </c>
      <c r="C870" s="1">
        <v>9.9999999999999995E-7</v>
      </c>
      <c r="D870" s="1">
        <v>9.9999999999999995E-7</v>
      </c>
      <c r="E870" s="1">
        <v>9.9999999999999995E-7</v>
      </c>
      <c r="F870" s="1">
        <v>9.9999999999999995E-7</v>
      </c>
      <c r="G870" s="1">
        <v>9.9999999999999995E-7</v>
      </c>
      <c r="H870" s="1">
        <v>9.9999999999999995E-7</v>
      </c>
      <c r="I870" s="1">
        <v>9.9999999999999995E-7</v>
      </c>
      <c r="J870" s="1">
        <v>9.9999999999999995E-7</v>
      </c>
      <c r="K870" s="1">
        <v>9.9999999999999995E-7</v>
      </c>
      <c r="L870" s="1">
        <v>9.9999999999999995E-7</v>
      </c>
      <c r="M870" s="1">
        <v>9.9999999999999995E-7</v>
      </c>
      <c r="N870" s="1">
        <v>9.9999999999999995E-7</v>
      </c>
      <c r="O870">
        <v>4.2337679763300001E-4</v>
      </c>
      <c r="P870" s="1">
        <v>4.4601556672099999E-5</v>
      </c>
      <c r="Q870" s="1">
        <v>3.4903457703299999E-5</v>
      </c>
      <c r="R870">
        <v>3.9851360991700001E-4</v>
      </c>
      <c r="S870" s="1">
        <v>9.8604578074200006E-5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</row>
    <row r="871" spans="1:27" x14ac:dyDescent="0.2">
      <c r="A871">
        <v>869</v>
      </c>
      <c r="B871" s="1">
        <v>9.9999999999999995E-7</v>
      </c>
      <c r="C871" s="1">
        <v>9.9999999999999995E-7</v>
      </c>
      <c r="D871" s="1">
        <v>9.9999999999999995E-7</v>
      </c>
      <c r="E871" s="1">
        <v>9.9999999999999995E-7</v>
      </c>
      <c r="F871" s="1">
        <v>9.9999999999999995E-7</v>
      </c>
      <c r="G871" s="1">
        <v>9.9999999999999995E-7</v>
      </c>
      <c r="H871" s="1">
        <v>9.9999999999999995E-7</v>
      </c>
      <c r="I871" s="1">
        <v>9.9999999999999995E-7</v>
      </c>
      <c r="J871" s="1">
        <v>9.9999999999999995E-7</v>
      </c>
      <c r="K871" s="1">
        <v>9.9999999999999995E-7</v>
      </c>
      <c r="L871" s="1">
        <v>9.9999999999999995E-7</v>
      </c>
      <c r="M871" s="1">
        <v>9.9999999999999995E-7</v>
      </c>
      <c r="N871" s="1">
        <v>9.9999999999999995E-7</v>
      </c>
      <c r="O871">
        <v>4.22837562325E-4</v>
      </c>
      <c r="P871" s="1">
        <v>4.45714700378E-5</v>
      </c>
      <c r="Q871" s="1">
        <v>3.48802149833E-5</v>
      </c>
      <c r="R871">
        <v>3.9887428532500003E-4</v>
      </c>
      <c r="S871" s="1">
        <v>9.8836467328599999E-5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</row>
    <row r="872" spans="1:27" x14ac:dyDescent="0.2">
      <c r="A872">
        <v>870</v>
      </c>
      <c r="B872" s="1">
        <v>9.9999999999999995E-7</v>
      </c>
      <c r="C872" s="1">
        <v>9.9999999999999995E-7</v>
      </c>
      <c r="D872" s="1">
        <v>9.9999999999999995E-7</v>
      </c>
      <c r="E872" s="1">
        <v>9.9999999999999995E-7</v>
      </c>
      <c r="F872" s="1">
        <v>9.9999999999999995E-7</v>
      </c>
      <c r="G872" s="1">
        <v>9.9999999999999995E-7</v>
      </c>
      <c r="H872" s="1">
        <v>9.9999999999999995E-7</v>
      </c>
      <c r="I872" s="1">
        <v>9.9999999999999995E-7</v>
      </c>
      <c r="J872" s="1">
        <v>9.9999999999999995E-7</v>
      </c>
      <c r="K872" s="1">
        <v>9.9999999999999995E-7</v>
      </c>
      <c r="L872" s="1">
        <v>9.9999999999999995E-7</v>
      </c>
      <c r="M872" s="1">
        <v>9.9999999999999995E-7</v>
      </c>
      <c r="N872" s="1">
        <v>9.9999999999999995E-7</v>
      </c>
      <c r="O872">
        <v>4.2229867746600001E-4</v>
      </c>
      <c r="P872" s="1">
        <v>4.45413675375E-5</v>
      </c>
      <c r="Q872" s="1">
        <v>3.4856958056499998E-5</v>
      </c>
      <c r="R872">
        <v>3.99234446223E-4</v>
      </c>
      <c r="S872" s="1">
        <v>9.9068550716300004E-5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</row>
    <row r="873" spans="1:27" x14ac:dyDescent="0.2">
      <c r="A873">
        <v>871</v>
      </c>
      <c r="B873" s="1">
        <v>9.9999999999999995E-7</v>
      </c>
      <c r="C873" s="1">
        <v>9.9999999999999995E-7</v>
      </c>
      <c r="D873" s="1">
        <v>9.9999999999999995E-7</v>
      </c>
      <c r="E873" s="1">
        <v>9.9999999999999995E-7</v>
      </c>
      <c r="F873" s="1">
        <v>9.9999999999999995E-7</v>
      </c>
      <c r="G873" s="1">
        <v>9.9999999999999995E-7</v>
      </c>
      <c r="H873" s="1">
        <v>9.9999999999999995E-7</v>
      </c>
      <c r="I873" s="1">
        <v>9.9999999999999995E-7</v>
      </c>
      <c r="J873" s="1">
        <v>9.9999999999999995E-7</v>
      </c>
      <c r="K873" s="1">
        <v>9.9999999999999995E-7</v>
      </c>
      <c r="L873" s="1">
        <v>9.9999999999999995E-7</v>
      </c>
      <c r="M873" s="1">
        <v>9.9999999999999995E-7</v>
      </c>
      <c r="N873" s="1">
        <v>9.9999999999999995E-7</v>
      </c>
      <c r="O873">
        <v>4.21760143266E-4</v>
      </c>
      <c r="P873" s="1">
        <v>4.4511249195999998E-5</v>
      </c>
      <c r="Q873" s="1">
        <v>3.4833686964299997E-5</v>
      </c>
      <c r="R873">
        <v>3.9959409264000002E-4</v>
      </c>
      <c r="S873" s="1">
        <v>9.93008279342E-5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</row>
    <row r="874" spans="1:27" x14ac:dyDescent="0.2">
      <c r="A874">
        <v>872</v>
      </c>
      <c r="B874" s="1">
        <v>9.9999999999999995E-7</v>
      </c>
      <c r="C874" s="1">
        <v>9.9999999999999995E-7</v>
      </c>
      <c r="D874" s="1">
        <v>9.9999999999999995E-7</v>
      </c>
      <c r="E874" s="1">
        <v>9.9999999999999995E-7</v>
      </c>
      <c r="F874" s="1">
        <v>9.9999999999999995E-7</v>
      </c>
      <c r="G874" s="1">
        <v>9.9999999999999995E-7</v>
      </c>
      <c r="H874" s="1">
        <v>9.9999999999999995E-7</v>
      </c>
      <c r="I874" s="1">
        <v>9.9999999999999995E-7</v>
      </c>
      <c r="J874" s="1">
        <v>9.9999999999999995E-7</v>
      </c>
      <c r="K874" s="1">
        <v>9.9999999999999995E-7</v>
      </c>
      <c r="L874" s="1">
        <v>9.9999999999999995E-7</v>
      </c>
      <c r="M874" s="1">
        <v>9.9999999999999995E-7</v>
      </c>
      <c r="N874" s="1">
        <v>9.9999999999999995E-7</v>
      </c>
      <c r="O874">
        <v>4.2122195993400002E-4</v>
      </c>
      <c r="P874" s="1">
        <v>4.4481115038000003E-5</v>
      </c>
      <c r="Q874" s="1">
        <v>3.4810401747799999E-5</v>
      </c>
      <c r="R874">
        <v>3.99953224601E-4</v>
      </c>
      <c r="S874" s="1">
        <v>9.9533298679499994E-5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</row>
    <row r="875" spans="1:27" x14ac:dyDescent="0.2">
      <c r="A875">
        <v>873</v>
      </c>
      <c r="B875" s="1">
        <v>9.9999999999999995E-7</v>
      </c>
      <c r="C875" s="1">
        <v>9.9999999999999995E-7</v>
      </c>
      <c r="D875" s="1">
        <v>9.9999999999999995E-7</v>
      </c>
      <c r="E875" s="1">
        <v>9.9999999999999995E-7</v>
      </c>
      <c r="F875" s="1">
        <v>9.9999999999999995E-7</v>
      </c>
      <c r="G875" s="1">
        <v>9.9999999999999995E-7</v>
      </c>
      <c r="H875" s="1">
        <v>9.9999999999999995E-7</v>
      </c>
      <c r="I875" s="1">
        <v>9.9999999999999995E-7</v>
      </c>
      <c r="J875" s="1">
        <v>9.9999999999999995E-7</v>
      </c>
      <c r="K875" s="1">
        <v>9.9999999999999995E-7</v>
      </c>
      <c r="L875" s="1">
        <v>9.9999999999999995E-7</v>
      </c>
      <c r="M875" s="1">
        <v>9.9999999999999995E-7</v>
      </c>
      <c r="N875" s="1">
        <v>9.9999999999999995E-7</v>
      </c>
      <c r="O875">
        <v>4.2068412767999998E-4</v>
      </c>
      <c r="P875" s="1">
        <v>4.4450965088300003E-5</v>
      </c>
      <c r="Q875" s="1">
        <v>3.4787102447999998E-5</v>
      </c>
      <c r="R875">
        <v>4.00311842134E-4</v>
      </c>
      <c r="S875" s="1">
        <v>9.9765962649499995E-5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</row>
    <row r="876" spans="1:27" x14ac:dyDescent="0.2">
      <c r="A876">
        <v>874</v>
      </c>
      <c r="B876" s="1">
        <v>9.9999999999999995E-7</v>
      </c>
      <c r="C876" s="1">
        <v>9.9999999999999995E-7</v>
      </c>
      <c r="D876" s="1">
        <v>9.9999999999999995E-7</v>
      </c>
      <c r="E876" s="1">
        <v>9.9999999999999995E-7</v>
      </c>
      <c r="F876" s="1">
        <v>9.9999999999999995E-7</v>
      </c>
      <c r="G876" s="1">
        <v>9.9999999999999995E-7</v>
      </c>
      <c r="H876" s="1">
        <v>9.9999999999999995E-7</v>
      </c>
      <c r="I876" s="1">
        <v>9.9999999999999995E-7</v>
      </c>
      <c r="J876" s="1">
        <v>9.9999999999999995E-7</v>
      </c>
      <c r="K876" s="1">
        <v>9.9999999999999995E-7</v>
      </c>
      <c r="L876" s="1">
        <v>9.9999999999999995E-7</v>
      </c>
      <c r="M876" s="1">
        <v>9.9999999999999995E-7</v>
      </c>
      <c r="N876" s="1">
        <v>9.9999999999999995E-7</v>
      </c>
      <c r="O876">
        <v>4.2014664671399999E-4</v>
      </c>
      <c r="P876" s="1">
        <v>4.4420799371700003E-5</v>
      </c>
      <c r="Q876" s="1">
        <v>3.4763789105699999E-5</v>
      </c>
      <c r="R876">
        <v>4.0066994526700002E-4</v>
      </c>
      <c r="S876" s="1">
        <v>9.9998819541499999E-5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</row>
    <row r="877" spans="1:27" x14ac:dyDescent="0.2">
      <c r="A877">
        <v>875</v>
      </c>
      <c r="B877" s="1">
        <v>9.9999999999999995E-7</v>
      </c>
      <c r="C877" s="1">
        <v>9.9999999999999995E-7</v>
      </c>
      <c r="D877" s="1">
        <v>9.9999999999999995E-7</v>
      </c>
      <c r="E877" s="1">
        <v>9.9999999999999995E-7</v>
      </c>
      <c r="F877" s="1">
        <v>9.9999999999999995E-7</v>
      </c>
      <c r="G877" s="1">
        <v>9.9999999999999995E-7</v>
      </c>
      <c r="H877" s="1">
        <v>9.9999999999999995E-7</v>
      </c>
      <c r="I877" s="1">
        <v>9.9999999999999995E-7</v>
      </c>
      <c r="J877" s="1">
        <v>9.9999999999999995E-7</v>
      </c>
      <c r="K877" s="1">
        <v>9.9999999999999995E-7</v>
      </c>
      <c r="L877" s="1">
        <v>9.9999999999999995E-7</v>
      </c>
      <c r="M877" s="1">
        <v>9.9999999999999995E-7</v>
      </c>
      <c r="N877" s="1">
        <v>9.9999999999999995E-7</v>
      </c>
      <c r="O877">
        <v>4.1960951724400001E-4</v>
      </c>
      <c r="P877" s="1">
        <v>4.4390617913000003E-5</v>
      </c>
      <c r="Q877" s="1">
        <v>3.4740461761199999E-5</v>
      </c>
      <c r="R877">
        <v>4.0102753402800002E-4</v>
      </c>
      <c r="S877">
        <v>1.00231869053E-4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</row>
    <row r="878" spans="1:27" x14ac:dyDescent="0.2">
      <c r="A878">
        <v>876</v>
      </c>
      <c r="B878" s="1">
        <v>9.9999999999999995E-7</v>
      </c>
      <c r="C878" s="1">
        <v>9.9999999999999995E-7</v>
      </c>
      <c r="D878" s="1">
        <v>9.9999999999999995E-7</v>
      </c>
      <c r="E878" s="1">
        <v>9.9999999999999995E-7</v>
      </c>
      <c r="F878" s="1">
        <v>9.9999999999999995E-7</v>
      </c>
      <c r="G878" s="1">
        <v>9.9999999999999995E-7</v>
      </c>
      <c r="H878" s="1">
        <v>9.9999999999999995E-7</v>
      </c>
      <c r="I878" s="1">
        <v>9.9999999999999995E-7</v>
      </c>
      <c r="J878" s="1">
        <v>9.9999999999999995E-7</v>
      </c>
      <c r="K878" s="1">
        <v>9.9999999999999995E-7</v>
      </c>
      <c r="L878" s="1">
        <v>9.9999999999999995E-7</v>
      </c>
      <c r="M878" s="1">
        <v>9.9999999999999995E-7</v>
      </c>
      <c r="N878" s="1">
        <v>9.9999999999999995E-7</v>
      </c>
      <c r="O878">
        <v>4.1907273948100002E-4</v>
      </c>
      <c r="P878" s="1">
        <v>4.4360420737100001E-5</v>
      </c>
      <c r="Q878" s="1">
        <v>3.4717120455100003E-5</v>
      </c>
      <c r="R878">
        <v>4.0138460844500002E-4</v>
      </c>
      <c r="S878">
        <v>1.00465110882E-4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</row>
    <row r="879" spans="1:27" x14ac:dyDescent="0.2">
      <c r="A879">
        <v>877</v>
      </c>
      <c r="B879" s="1">
        <v>9.9999999999999995E-7</v>
      </c>
      <c r="C879" s="1">
        <v>9.9999999999999995E-7</v>
      </c>
      <c r="D879" s="1">
        <v>9.9999999999999995E-7</v>
      </c>
      <c r="E879" s="1">
        <v>9.9999999999999995E-7</v>
      </c>
      <c r="F879" s="1">
        <v>9.9999999999999995E-7</v>
      </c>
      <c r="G879" s="1">
        <v>9.9999999999999995E-7</v>
      </c>
      <c r="H879" s="1">
        <v>9.9999999999999995E-7</v>
      </c>
      <c r="I879" s="1">
        <v>9.9999999999999995E-7</v>
      </c>
      <c r="J879" s="1">
        <v>9.9999999999999995E-7</v>
      </c>
      <c r="K879" s="1">
        <v>9.9999999999999995E-7</v>
      </c>
      <c r="L879" s="1">
        <v>9.9999999999999995E-7</v>
      </c>
      <c r="M879" s="1">
        <v>9.9999999999999995E-7</v>
      </c>
      <c r="N879" s="1">
        <v>9.9999999999999995E-7</v>
      </c>
      <c r="O879">
        <v>4.1853631363199999E-4</v>
      </c>
      <c r="P879" s="1">
        <v>4.43302078687E-5</v>
      </c>
      <c r="Q879" s="1">
        <v>3.4693765227299998E-5</v>
      </c>
      <c r="R879">
        <v>4.0174116854600002E-4</v>
      </c>
      <c r="S879">
        <v>1.00698544726E-4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</row>
    <row r="880" spans="1:27" x14ac:dyDescent="0.2">
      <c r="A880">
        <v>878</v>
      </c>
      <c r="B880" s="1">
        <v>9.9999999999999995E-7</v>
      </c>
      <c r="C880" s="1">
        <v>9.9999999999999995E-7</v>
      </c>
      <c r="D880" s="1">
        <v>9.9999999999999995E-7</v>
      </c>
      <c r="E880" s="1">
        <v>9.9999999999999995E-7</v>
      </c>
      <c r="F880" s="1">
        <v>9.9999999999999995E-7</v>
      </c>
      <c r="G880" s="1">
        <v>9.9999999999999995E-7</v>
      </c>
      <c r="H880" s="1">
        <v>9.9999999999999995E-7</v>
      </c>
      <c r="I880" s="1">
        <v>9.9999999999999995E-7</v>
      </c>
      <c r="J880" s="1">
        <v>9.9999999999999995E-7</v>
      </c>
      <c r="K880" s="1">
        <v>9.9999999999999995E-7</v>
      </c>
      <c r="L880" s="1">
        <v>9.9999999999999995E-7</v>
      </c>
      <c r="M880" s="1">
        <v>9.9999999999999995E-7</v>
      </c>
      <c r="N880" s="1">
        <v>9.9999999999999995E-7</v>
      </c>
      <c r="O880">
        <v>4.18000239907E-4</v>
      </c>
      <c r="P880" s="1">
        <v>4.4299979332700002E-5</v>
      </c>
      <c r="Q880" s="1">
        <v>3.46703961177E-5</v>
      </c>
      <c r="R880">
        <v>4.0209721435899997E-4</v>
      </c>
      <c r="S880">
        <v>1.00932170283E-4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</row>
    <row r="881" spans="1:27" x14ac:dyDescent="0.2">
      <c r="A881">
        <v>879</v>
      </c>
      <c r="B881" s="1">
        <v>9.9999999999999995E-7</v>
      </c>
      <c r="C881" s="1">
        <v>9.9999999999999995E-7</v>
      </c>
      <c r="D881" s="1">
        <v>9.9999999999999995E-7</v>
      </c>
      <c r="E881" s="1">
        <v>9.9999999999999995E-7</v>
      </c>
      <c r="F881" s="1">
        <v>9.9999999999999995E-7</v>
      </c>
      <c r="G881" s="1">
        <v>9.9999999999999995E-7</v>
      </c>
      <c r="H881" s="1">
        <v>9.9999999999999995E-7</v>
      </c>
      <c r="I881" s="1">
        <v>9.9999999999999995E-7</v>
      </c>
      <c r="J881" s="1">
        <v>9.9999999999999995E-7</v>
      </c>
      <c r="K881" s="1">
        <v>9.9999999999999995E-7</v>
      </c>
      <c r="L881" s="1">
        <v>9.9999999999999995E-7</v>
      </c>
      <c r="M881" s="1">
        <v>9.9999999999999995E-7</v>
      </c>
      <c r="N881" s="1">
        <v>9.9999999999999995E-7</v>
      </c>
      <c r="O881">
        <v>4.1746451851500002E-4</v>
      </c>
      <c r="P881" s="1">
        <v>4.4269735153900001E-5</v>
      </c>
      <c r="Q881" s="1">
        <v>3.4647013165999997E-5</v>
      </c>
      <c r="R881">
        <v>4.0245274591399997E-4</v>
      </c>
      <c r="S881">
        <v>1.01165987251E-4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</row>
    <row r="882" spans="1:27" x14ac:dyDescent="0.2">
      <c r="A882">
        <v>880</v>
      </c>
      <c r="B882" s="1">
        <v>9.9999999999999995E-7</v>
      </c>
      <c r="C882" s="1">
        <v>9.9999999999999995E-7</v>
      </c>
      <c r="D882" s="1">
        <v>9.9999999999999995E-7</v>
      </c>
      <c r="E882" s="1">
        <v>9.9999999999999995E-7</v>
      </c>
      <c r="F882" s="1">
        <v>9.9999999999999995E-7</v>
      </c>
      <c r="G882" s="1">
        <v>9.9999999999999995E-7</v>
      </c>
      <c r="H882" s="1">
        <v>9.9999999999999995E-7</v>
      </c>
      <c r="I882" s="1">
        <v>9.9999999999999995E-7</v>
      </c>
      <c r="J882" s="1">
        <v>9.9999999999999995E-7</v>
      </c>
      <c r="K882" s="1">
        <v>9.9999999999999995E-7</v>
      </c>
      <c r="L882" s="1">
        <v>9.9999999999999995E-7</v>
      </c>
      <c r="M882" s="1">
        <v>9.9999999999999995E-7</v>
      </c>
      <c r="N882" s="1">
        <v>9.9999999999999995E-7</v>
      </c>
      <c r="O882">
        <v>4.1692914966199999E-4</v>
      </c>
      <c r="P882" s="1">
        <v>4.4239475357200001E-5</v>
      </c>
      <c r="Q882" s="1">
        <v>3.4623616411799998E-5</v>
      </c>
      <c r="R882">
        <v>4.0280776323999999E-4</v>
      </c>
      <c r="S882">
        <v>1.01399995329E-4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</row>
    <row r="883" spans="1:27" x14ac:dyDescent="0.2">
      <c r="A883">
        <v>881</v>
      </c>
      <c r="B883" s="1">
        <v>9.9999999999999995E-7</v>
      </c>
      <c r="C883" s="1">
        <v>9.9999999999999995E-7</v>
      </c>
      <c r="D883" s="1">
        <v>9.9999999999999995E-7</v>
      </c>
      <c r="E883" s="1">
        <v>9.9999999999999995E-7</v>
      </c>
      <c r="F883" s="1">
        <v>9.9999999999999995E-7</v>
      </c>
      <c r="G883" s="1">
        <v>9.9999999999999995E-7</v>
      </c>
      <c r="H883" s="1">
        <v>9.9999999999999995E-7</v>
      </c>
      <c r="I883" s="1">
        <v>9.9999999999999995E-7</v>
      </c>
      <c r="J883" s="1">
        <v>9.9999999999999995E-7</v>
      </c>
      <c r="K883" s="1">
        <v>9.9999999999999995E-7</v>
      </c>
      <c r="L883" s="1">
        <v>9.9999999999999995E-7</v>
      </c>
      <c r="M883" s="1">
        <v>9.9999999999999995E-7</v>
      </c>
      <c r="N883" s="1">
        <v>9.9999999999999995E-7</v>
      </c>
      <c r="O883">
        <v>4.1639413355900001E-4</v>
      </c>
      <c r="P883" s="1">
        <v>4.4209199967400003E-5</v>
      </c>
      <c r="Q883" s="1">
        <v>3.4600205894199999E-5</v>
      </c>
      <c r="R883">
        <v>4.0316226636599999E-4</v>
      </c>
      <c r="S883">
        <v>1.0163419421299999E-4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</row>
    <row r="884" spans="1:27" x14ac:dyDescent="0.2">
      <c r="A884">
        <v>882</v>
      </c>
      <c r="B884" s="1">
        <v>9.9999999999999995E-7</v>
      </c>
      <c r="C884" s="1">
        <v>9.9999999999999995E-7</v>
      </c>
      <c r="D884" s="1">
        <v>9.9999999999999995E-7</v>
      </c>
      <c r="E884" s="1">
        <v>9.9999999999999995E-7</v>
      </c>
      <c r="F884" s="1">
        <v>9.9999999999999995E-7</v>
      </c>
      <c r="G884" s="1">
        <v>9.9999999999999995E-7</v>
      </c>
      <c r="H884" s="1">
        <v>9.9999999999999995E-7</v>
      </c>
      <c r="I884" s="1">
        <v>9.9999999999999995E-7</v>
      </c>
      <c r="J884" s="1">
        <v>9.9999999999999995E-7</v>
      </c>
      <c r="K884" s="1">
        <v>9.9999999999999995E-7</v>
      </c>
      <c r="L884" s="1">
        <v>9.9999999999999995E-7</v>
      </c>
      <c r="M884" s="1">
        <v>9.9999999999999995E-7</v>
      </c>
      <c r="N884" s="1">
        <v>9.9999999999999995E-7</v>
      </c>
      <c r="O884">
        <v>4.1585947041200002E-4</v>
      </c>
      <c r="P884" s="1">
        <v>4.4178909009299998E-5</v>
      </c>
      <c r="Q884" s="1">
        <v>3.4576781652400001E-5</v>
      </c>
      <c r="R884">
        <v>4.0351625532200001E-4</v>
      </c>
      <c r="S884">
        <v>1.01868583604E-4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</row>
    <row r="885" spans="1:27" x14ac:dyDescent="0.2">
      <c r="A885">
        <v>883</v>
      </c>
      <c r="B885" s="1">
        <v>9.9999999999999995E-7</v>
      </c>
      <c r="C885" s="1">
        <v>9.9999999999999995E-7</v>
      </c>
      <c r="D885" s="1">
        <v>9.9999999999999995E-7</v>
      </c>
      <c r="E885" s="1">
        <v>9.9999999999999995E-7</v>
      </c>
      <c r="F885" s="1">
        <v>9.9999999999999995E-7</v>
      </c>
      <c r="G885" s="1">
        <v>9.9999999999999995E-7</v>
      </c>
      <c r="H885" s="1">
        <v>9.9999999999999995E-7</v>
      </c>
      <c r="I885" s="1">
        <v>9.9999999999999995E-7</v>
      </c>
      <c r="J885" s="1">
        <v>9.9999999999999995E-7</v>
      </c>
      <c r="K885" s="1">
        <v>9.9999999999999995E-7</v>
      </c>
      <c r="L885" s="1">
        <v>9.9999999999999995E-7</v>
      </c>
      <c r="M885" s="1">
        <v>9.9999999999999995E-7</v>
      </c>
      <c r="N885" s="1">
        <v>9.9999999999999995E-7</v>
      </c>
      <c r="O885">
        <v>4.1532516042999999E-4</v>
      </c>
      <c r="P885" s="1">
        <v>4.4148602507999999E-5</v>
      </c>
      <c r="Q885" s="1">
        <v>3.4553343725299999E-5</v>
      </c>
      <c r="R885">
        <v>4.0386973013700002E-4</v>
      </c>
      <c r="S885">
        <v>1.021031632E-4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</row>
    <row r="886" spans="1:27" x14ac:dyDescent="0.2">
      <c r="A886">
        <v>884</v>
      </c>
      <c r="B886" s="1">
        <v>9.9999999999999995E-7</v>
      </c>
      <c r="C886" s="1">
        <v>9.9999999999999995E-7</v>
      </c>
      <c r="D886" s="1">
        <v>9.9999999999999995E-7</v>
      </c>
      <c r="E886" s="1">
        <v>9.9999999999999995E-7</v>
      </c>
      <c r="F886" s="1">
        <v>9.9999999999999995E-7</v>
      </c>
      <c r="G886" s="1">
        <v>9.9999999999999995E-7</v>
      </c>
      <c r="H886" s="1">
        <v>9.9999999999999995E-7</v>
      </c>
      <c r="I886" s="1">
        <v>9.9999999999999995E-7</v>
      </c>
      <c r="J886" s="1">
        <v>9.9999999999999995E-7</v>
      </c>
      <c r="K886" s="1">
        <v>9.9999999999999995E-7</v>
      </c>
      <c r="L886" s="1">
        <v>9.9999999999999995E-7</v>
      </c>
      <c r="M886" s="1">
        <v>9.9999999999999995E-7</v>
      </c>
      <c r="N886" s="1">
        <v>9.9999999999999995E-7</v>
      </c>
      <c r="O886">
        <v>4.1479120382099997E-4</v>
      </c>
      <c r="P886" s="1">
        <v>4.4118280488200002E-5</v>
      </c>
      <c r="Q886" s="1">
        <v>3.45298921516E-5</v>
      </c>
      <c r="R886">
        <v>4.04222690841E-4</v>
      </c>
      <c r="S886">
        <v>1.02337932698E-4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</row>
    <row r="887" spans="1:27" x14ac:dyDescent="0.2">
      <c r="A887">
        <v>885</v>
      </c>
      <c r="B887" s="1">
        <v>9.9999999999999995E-7</v>
      </c>
      <c r="C887" s="1">
        <v>9.9999999999999995E-7</v>
      </c>
      <c r="D887" s="1">
        <v>9.9999999999999995E-7</v>
      </c>
      <c r="E887" s="1">
        <v>9.9999999999999995E-7</v>
      </c>
      <c r="F887" s="1">
        <v>9.9999999999999995E-7</v>
      </c>
      <c r="G887" s="1">
        <v>9.9999999999999995E-7</v>
      </c>
      <c r="H887" s="1">
        <v>9.9999999999999995E-7</v>
      </c>
      <c r="I887" s="1">
        <v>9.9999999999999995E-7</v>
      </c>
      <c r="J887" s="1">
        <v>9.9999999999999995E-7</v>
      </c>
      <c r="K887" s="1">
        <v>9.9999999999999995E-7</v>
      </c>
      <c r="L887" s="1">
        <v>9.9999999999999995E-7</v>
      </c>
      <c r="M887" s="1">
        <v>9.9999999999999995E-7</v>
      </c>
      <c r="N887" s="1">
        <v>9.9999999999999995E-7</v>
      </c>
      <c r="O887">
        <v>4.1425760079100003E-4</v>
      </c>
      <c r="P887" s="1">
        <v>4.4087942974900001E-5</v>
      </c>
      <c r="Q887" s="1">
        <v>3.4506426969800002E-5</v>
      </c>
      <c r="R887">
        <v>4.04575137465E-4</v>
      </c>
      <c r="S887">
        <v>1.02572891799E-4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</row>
    <row r="888" spans="1:27" x14ac:dyDescent="0.2">
      <c r="A888">
        <v>886</v>
      </c>
      <c r="B888" s="1">
        <v>9.9999999999999995E-7</v>
      </c>
      <c r="C888" s="1">
        <v>9.9999999999999995E-7</v>
      </c>
      <c r="D888" s="1">
        <v>9.9999999999999995E-7</v>
      </c>
      <c r="E888" s="1">
        <v>9.9999999999999995E-7</v>
      </c>
      <c r="F888" s="1">
        <v>9.9999999999999995E-7</v>
      </c>
      <c r="G888" s="1">
        <v>9.9999999999999995E-7</v>
      </c>
      <c r="H888" s="1">
        <v>9.9999999999999995E-7</v>
      </c>
      <c r="I888" s="1">
        <v>9.9999999999999995E-7</v>
      </c>
      <c r="J888" s="1">
        <v>9.9999999999999995E-7</v>
      </c>
      <c r="K888" s="1">
        <v>9.9999999999999995E-7</v>
      </c>
      <c r="L888" s="1">
        <v>9.9999999999999995E-7</v>
      </c>
      <c r="M888" s="1">
        <v>9.9999999999999995E-7</v>
      </c>
      <c r="N888" s="1">
        <v>9.9999999999999995E-7</v>
      </c>
      <c r="O888">
        <v>4.1372435154799999E-4</v>
      </c>
      <c r="P888" s="1">
        <v>4.4057589993E-5</v>
      </c>
      <c r="Q888" s="1">
        <v>3.4482948218200003E-5</v>
      </c>
      <c r="R888">
        <v>4.0492707003900001E-4</v>
      </c>
      <c r="S888">
        <v>1.02808040201E-4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</row>
    <row r="889" spans="1:27" x14ac:dyDescent="0.2">
      <c r="A889">
        <v>887</v>
      </c>
      <c r="B889" s="1">
        <v>9.9999999999999995E-7</v>
      </c>
      <c r="C889" s="1">
        <v>9.9999999999999995E-7</v>
      </c>
      <c r="D889" s="1">
        <v>9.9999999999999995E-7</v>
      </c>
      <c r="E889" s="1">
        <v>9.9999999999999995E-7</v>
      </c>
      <c r="F889" s="1">
        <v>9.9999999999999995E-7</v>
      </c>
      <c r="G889" s="1">
        <v>9.9999999999999995E-7</v>
      </c>
      <c r="H889" s="1">
        <v>9.9999999999999995E-7</v>
      </c>
      <c r="I889" s="1">
        <v>9.9999999999999995E-7</v>
      </c>
      <c r="J889" s="1">
        <v>9.9999999999999995E-7</v>
      </c>
      <c r="K889" s="1">
        <v>9.9999999999999995E-7</v>
      </c>
      <c r="L889" s="1">
        <v>9.9999999999999995E-7</v>
      </c>
      <c r="M889" s="1">
        <v>9.9999999999999995E-7</v>
      </c>
      <c r="N889" s="1">
        <v>9.9999999999999995E-7</v>
      </c>
      <c r="O889">
        <v>4.1319145629999999E-4</v>
      </c>
      <c r="P889" s="1">
        <v>4.4027221567500001E-5</v>
      </c>
      <c r="Q889" s="1">
        <v>3.4459455934999997E-5</v>
      </c>
      <c r="R889">
        <v>4.0527848859499998E-4</v>
      </c>
      <c r="S889">
        <v>1.03043377603E-4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</row>
    <row r="890" spans="1:27" x14ac:dyDescent="0.2">
      <c r="A890">
        <v>888</v>
      </c>
      <c r="B890" s="1">
        <v>9.9999999999999995E-7</v>
      </c>
      <c r="C890" s="1">
        <v>9.9999999999999995E-7</v>
      </c>
      <c r="D890" s="1">
        <v>9.9999999999999995E-7</v>
      </c>
      <c r="E890" s="1">
        <v>9.9999999999999995E-7</v>
      </c>
      <c r="F890" s="1">
        <v>9.9999999999999995E-7</v>
      </c>
      <c r="G890" s="1">
        <v>9.9999999999999995E-7</v>
      </c>
      <c r="H890" s="1">
        <v>9.9999999999999995E-7</v>
      </c>
      <c r="I890" s="1">
        <v>9.9999999999999995E-7</v>
      </c>
      <c r="J890" s="1">
        <v>9.9999999999999995E-7</v>
      </c>
      <c r="K890" s="1">
        <v>9.9999999999999995E-7</v>
      </c>
      <c r="L890" s="1">
        <v>9.9999999999999995E-7</v>
      </c>
      <c r="M890" s="1">
        <v>9.9999999999999995E-7</v>
      </c>
      <c r="N890" s="1">
        <v>9.9999999999999995E-7</v>
      </c>
      <c r="O890">
        <v>4.1265891525199999E-4</v>
      </c>
      <c r="P890" s="1">
        <v>4.3996837723399998E-5</v>
      </c>
      <c r="Q890" s="1">
        <v>3.4435950158200002E-5</v>
      </c>
      <c r="R890">
        <v>4.0562939316199999E-4</v>
      </c>
      <c r="S890">
        <v>1.03278903705E-4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</row>
    <row r="891" spans="1:27" x14ac:dyDescent="0.2">
      <c r="A891">
        <v>889</v>
      </c>
      <c r="B891" s="1">
        <v>9.9999999999999995E-7</v>
      </c>
      <c r="C891" s="1">
        <v>9.9999999999999995E-7</v>
      </c>
      <c r="D891" s="1">
        <v>9.9999999999999995E-7</v>
      </c>
      <c r="E891" s="1">
        <v>9.9999999999999995E-7</v>
      </c>
      <c r="F891" s="1">
        <v>9.9999999999999995E-7</v>
      </c>
      <c r="G891" s="1">
        <v>9.9999999999999995E-7</v>
      </c>
      <c r="H891" s="1">
        <v>9.9999999999999995E-7</v>
      </c>
      <c r="I891" s="1">
        <v>9.9999999999999995E-7</v>
      </c>
      <c r="J891" s="1">
        <v>9.9999999999999995E-7</v>
      </c>
      <c r="K891" s="1">
        <v>9.9999999999999995E-7</v>
      </c>
      <c r="L891" s="1">
        <v>9.9999999999999995E-7</v>
      </c>
      <c r="M891" s="1">
        <v>9.9999999999999995E-7</v>
      </c>
      <c r="N891" s="1">
        <v>9.9999999999999995E-7</v>
      </c>
      <c r="O891">
        <v>4.1212672861200002E-4</v>
      </c>
      <c r="P891" s="1">
        <v>4.3966438485600001E-5</v>
      </c>
      <c r="Q891" s="1">
        <v>3.4412430925499997E-5</v>
      </c>
      <c r="R891">
        <v>4.0597978377199999E-4</v>
      </c>
      <c r="S891">
        <v>1.0351461820499999E-4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</row>
    <row r="892" spans="1:27" x14ac:dyDescent="0.2">
      <c r="A892">
        <v>890</v>
      </c>
      <c r="B892" s="1">
        <v>9.9999999999999995E-7</v>
      </c>
      <c r="C892" s="1">
        <v>9.9999999999999995E-7</v>
      </c>
      <c r="D892" s="1">
        <v>9.9999999999999995E-7</v>
      </c>
      <c r="E892" s="1">
        <v>9.9999999999999995E-7</v>
      </c>
      <c r="F892" s="1">
        <v>9.9999999999999995E-7</v>
      </c>
      <c r="G892" s="1">
        <v>9.9999999999999995E-7</v>
      </c>
      <c r="H892" s="1">
        <v>9.9999999999999995E-7</v>
      </c>
      <c r="I892" s="1">
        <v>9.9999999999999995E-7</v>
      </c>
      <c r="J892" s="1">
        <v>9.9999999999999995E-7</v>
      </c>
      <c r="K892" s="1">
        <v>9.9999999999999995E-7</v>
      </c>
      <c r="L892" s="1">
        <v>9.9999999999999995E-7</v>
      </c>
      <c r="M892" s="1">
        <v>9.9999999999999995E-7</v>
      </c>
      <c r="N892" s="1">
        <v>9.9999999999999995E-7</v>
      </c>
      <c r="O892">
        <v>4.11594896587E-4</v>
      </c>
      <c r="P892" s="1">
        <v>4.3936023879200003E-5</v>
      </c>
      <c r="Q892" s="1">
        <v>3.43888982745E-5</v>
      </c>
      <c r="R892">
        <v>4.0632966045599998E-4</v>
      </c>
      <c r="S892">
        <v>1.03750520803E-4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</row>
    <row r="893" spans="1:27" x14ac:dyDescent="0.2">
      <c r="A893">
        <v>891</v>
      </c>
      <c r="B893" s="1">
        <v>9.9999999999999995E-7</v>
      </c>
      <c r="C893" s="1">
        <v>9.9999999999999995E-7</v>
      </c>
      <c r="D893" s="1">
        <v>9.9999999999999995E-7</v>
      </c>
      <c r="E893" s="1">
        <v>9.9999999999999995E-7</v>
      </c>
      <c r="F893" s="1">
        <v>9.9999999999999995E-7</v>
      </c>
      <c r="G893" s="1">
        <v>9.9999999999999995E-7</v>
      </c>
      <c r="H893" s="1">
        <v>9.9999999999999995E-7</v>
      </c>
      <c r="I893" s="1">
        <v>9.9999999999999995E-7</v>
      </c>
      <c r="J893" s="1">
        <v>9.9999999999999995E-7</v>
      </c>
      <c r="K893" s="1">
        <v>9.9999999999999995E-7</v>
      </c>
      <c r="L893" s="1">
        <v>9.9999999999999995E-7</v>
      </c>
      <c r="M893" s="1">
        <v>9.9999999999999995E-7</v>
      </c>
      <c r="N893" s="1">
        <v>9.9999999999999995E-7</v>
      </c>
      <c r="O893">
        <v>4.1106341938200003E-4</v>
      </c>
      <c r="P893" s="1">
        <v>4.3905593929199998E-5</v>
      </c>
      <c r="Q893" s="1">
        <v>3.4365352242799999E-5</v>
      </c>
      <c r="R893">
        <v>4.0667902324599997E-4</v>
      </c>
      <c r="S893">
        <v>1.03986611199E-4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</row>
    <row r="894" spans="1:27" x14ac:dyDescent="0.2">
      <c r="A894">
        <v>892</v>
      </c>
      <c r="B894" s="1">
        <v>9.9999999999999995E-7</v>
      </c>
      <c r="C894" s="1">
        <v>9.9999999999999995E-7</v>
      </c>
      <c r="D894" s="1">
        <v>9.9999999999999995E-7</v>
      </c>
      <c r="E894" s="1">
        <v>9.9999999999999995E-7</v>
      </c>
      <c r="F894" s="1">
        <v>9.9999999999999995E-7</v>
      </c>
      <c r="G894" s="1">
        <v>9.9999999999999995E-7</v>
      </c>
      <c r="H894" s="1">
        <v>9.9999999999999995E-7</v>
      </c>
      <c r="I894" s="1">
        <v>9.9999999999999995E-7</v>
      </c>
      <c r="J894" s="1">
        <v>9.9999999999999995E-7</v>
      </c>
      <c r="K894" s="1">
        <v>9.9999999999999995E-7</v>
      </c>
      <c r="L894" s="1">
        <v>9.9999999999999995E-7</v>
      </c>
      <c r="M894" s="1">
        <v>9.9999999999999995E-7</v>
      </c>
      <c r="N894" s="1">
        <v>9.9999999999999995E-7</v>
      </c>
      <c r="O894">
        <v>4.1053229720399998E-4</v>
      </c>
      <c r="P894" s="1">
        <v>4.38751486606E-5</v>
      </c>
      <c r="Q894" s="1">
        <v>3.4341792867500003E-5</v>
      </c>
      <c r="R894">
        <v>4.0702787217399998E-4</v>
      </c>
      <c r="S894">
        <v>1.0422288909299999E-4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</row>
    <row r="895" spans="1:27" x14ac:dyDescent="0.2">
      <c r="A895">
        <v>893</v>
      </c>
      <c r="B895" s="1">
        <v>9.9999999999999995E-7</v>
      </c>
      <c r="C895" s="1">
        <v>9.9999999999999995E-7</v>
      </c>
      <c r="D895" s="1">
        <v>9.9999999999999995E-7</v>
      </c>
      <c r="E895" s="1">
        <v>9.9999999999999995E-7</v>
      </c>
      <c r="F895" s="1">
        <v>9.9999999999999995E-7</v>
      </c>
      <c r="G895" s="1">
        <v>9.9999999999999995E-7</v>
      </c>
      <c r="H895" s="1">
        <v>9.9999999999999995E-7</v>
      </c>
      <c r="I895" s="1">
        <v>9.9999999999999995E-7</v>
      </c>
      <c r="J895" s="1">
        <v>9.9999999999999995E-7</v>
      </c>
      <c r="K895" s="1">
        <v>9.9999999999999995E-7</v>
      </c>
      <c r="L895" s="1">
        <v>9.9999999999999995E-7</v>
      </c>
      <c r="M895" s="1">
        <v>9.9999999999999995E-7</v>
      </c>
      <c r="N895" s="1">
        <v>9.9999999999999995E-7</v>
      </c>
      <c r="O895">
        <v>4.1000153025900002E-4</v>
      </c>
      <c r="P895" s="1">
        <v>4.3844688098500002E-5</v>
      </c>
      <c r="Q895" s="1">
        <v>3.4318220185799998E-5</v>
      </c>
      <c r="R895">
        <v>4.07376207272E-4</v>
      </c>
      <c r="S895">
        <v>1.04459354184E-4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</row>
    <row r="896" spans="1:27" x14ac:dyDescent="0.2">
      <c r="A896">
        <v>894</v>
      </c>
      <c r="B896" s="1">
        <v>9.9999999999999995E-7</v>
      </c>
      <c r="C896" s="1">
        <v>9.9999999999999995E-7</v>
      </c>
      <c r="D896" s="1">
        <v>9.9999999999999995E-7</v>
      </c>
      <c r="E896" s="1">
        <v>9.9999999999999995E-7</v>
      </c>
      <c r="F896" s="1">
        <v>9.9999999999999995E-7</v>
      </c>
      <c r="G896" s="1">
        <v>9.9999999999999995E-7</v>
      </c>
      <c r="H896" s="1">
        <v>9.9999999999999995E-7</v>
      </c>
      <c r="I896" s="1">
        <v>9.9999999999999995E-7</v>
      </c>
      <c r="J896" s="1">
        <v>9.9999999999999995E-7</v>
      </c>
      <c r="K896" s="1">
        <v>9.9999999999999995E-7</v>
      </c>
      <c r="L896" s="1">
        <v>9.9999999999999995E-7</v>
      </c>
      <c r="M896" s="1">
        <v>9.9999999999999995E-7</v>
      </c>
      <c r="N896" s="1">
        <v>9.9999999999999995E-7</v>
      </c>
      <c r="O896">
        <v>4.09471118752E-4</v>
      </c>
      <c r="P896" s="1">
        <v>4.3814212268000002E-5</v>
      </c>
      <c r="Q896" s="1">
        <v>3.42946342346E-5</v>
      </c>
      <c r="R896">
        <v>4.0772402857200001E-4</v>
      </c>
      <c r="S896">
        <v>1.0469600617300001E-4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</row>
    <row r="897" spans="1:27" x14ac:dyDescent="0.2">
      <c r="A897">
        <v>895</v>
      </c>
      <c r="B897" s="1">
        <v>9.9999999999999995E-7</v>
      </c>
      <c r="C897" s="1">
        <v>9.9999999999999995E-7</v>
      </c>
      <c r="D897" s="1">
        <v>9.9999999999999995E-7</v>
      </c>
      <c r="E897" s="1">
        <v>9.9999999999999995E-7</v>
      </c>
      <c r="F897" s="1">
        <v>9.9999999999999995E-7</v>
      </c>
      <c r="G897" s="1">
        <v>9.9999999999999995E-7</v>
      </c>
      <c r="H897" s="1">
        <v>9.9999999999999995E-7</v>
      </c>
      <c r="I897" s="1">
        <v>9.9999999999999995E-7</v>
      </c>
      <c r="J897" s="1">
        <v>9.9999999999999995E-7</v>
      </c>
      <c r="K897" s="1">
        <v>9.9999999999999995E-7</v>
      </c>
      <c r="L897" s="1">
        <v>9.9999999999999995E-7</v>
      </c>
      <c r="M897" s="1">
        <v>9.9999999999999995E-7</v>
      </c>
      <c r="N897" s="1">
        <v>9.9999999999999995E-7</v>
      </c>
      <c r="O897">
        <v>4.0894106288900001E-4</v>
      </c>
      <c r="P897" s="1">
        <v>4.3783721194300003E-5</v>
      </c>
      <c r="Q897" s="1">
        <v>3.42710350506E-5</v>
      </c>
      <c r="R897">
        <v>4.0807133610700001E-4</v>
      </c>
      <c r="S897">
        <v>1.0493284475900001E-4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</row>
    <row r="898" spans="1:27" x14ac:dyDescent="0.2">
      <c r="A898">
        <v>896</v>
      </c>
      <c r="B898" s="1">
        <v>9.9999999999999995E-7</v>
      </c>
      <c r="C898" s="1">
        <v>9.9999999999999995E-7</v>
      </c>
      <c r="D898" s="1">
        <v>9.9999999999999995E-7</v>
      </c>
      <c r="E898" s="1">
        <v>9.9999999999999995E-7</v>
      </c>
      <c r="F898" s="1">
        <v>9.9999999999999995E-7</v>
      </c>
      <c r="G898" s="1">
        <v>9.9999999999999995E-7</v>
      </c>
      <c r="H898" s="1">
        <v>9.9999999999999995E-7</v>
      </c>
      <c r="I898" s="1">
        <v>9.9999999999999995E-7</v>
      </c>
      <c r="J898" s="1">
        <v>9.9999999999999995E-7</v>
      </c>
      <c r="K898" s="1">
        <v>9.9999999999999995E-7</v>
      </c>
      <c r="L898" s="1">
        <v>9.9999999999999995E-7</v>
      </c>
      <c r="M898" s="1">
        <v>9.9999999999999995E-7</v>
      </c>
      <c r="N898" s="1">
        <v>9.9999999999999995E-7</v>
      </c>
      <c r="O898">
        <v>4.0841136287499998E-4</v>
      </c>
      <c r="P898" s="1">
        <v>4.3753214902499997E-5</v>
      </c>
      <c r="Q898" s="1">
        <v>3.4247422670600003E-5</v>
      </c>
      <c r="R898">
        <v>4.0841812990800001E-4</v>
      </c>
      <c r="S898">
        <v>1.05169869643E-4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</row>
    <row r="899" spans="1:27" x14ac:dyDescent="0.2">
      <c r="A899">
        <v>897</v>
      </c>
      <c r="B899" s="1">
        <v>9.9999999999999995E-7</v>
      </c>
      <c r="C899" s="1">
        <v>9.9999999999999995E-7</v>
      </c>
      <c r="D899" s="1">
        <v>9.9999999999999995E-7</v>
      </c>
      <c r="E899" s="1">
        <v>9.9999999999999995E-7</v>
      </c>
      <c r="F899" s="1">
        <v>9.9999999999999995E-7</v>
      </c>
      <c r="G899" s="1">
        <v>9.9999999999999995E-7</v>
      </c>
      <c r="H899" s="1">
        <v>9.9999999999999995E-7</v>
      </c>
      <c r="I899" s="1">
        <v>9.9999999999999995E-7</v>
      </c>
      <c r="J899" s="1">
        <v>9.9999999999999995E-7</v>
      </c>
      <c r="K899" s="1">
        <v>9.9999999999999995E-7</v>
      </c>
      <c r="L899" s="1">
        <v>9.9999999999999995E-7</v>
      </c>
      <c r="M899" s="1">
        <v>9.9999999999999995E-7</v>
      </c>
      <c r="N899" s="1">
        <v>9.9999999999999995E-7</v>
      </c>
      <c r="O899">
        <v>4.0788201891599999E-4</v>
      </c>
      <c r="P899" s="1">
        <v>4.3722693417799999E-5</v>
      </c>
      <c r="Q899" s="1">
        <v>3.4223797130800001E-5</v>
      </c>
      <c r="R899">
        <v>4.0876441001000001E-4</v>
      </c>
      <c r="S899">
        <v>1.05407080525E-4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</row>
    <row r="900" spans="1:27" x14ac:dyDescent="0.2">
      <c r="A900">
        <v>898</v>
      </c>
      <c r="B900" s="1">
        <v>9.9999999999999995E-7</v>
      </c>
      <c r="C900" s="1">
        <v>9.9999999999999995E-7</v>
      </c>
      <c r="D900" s="1">
        <v>9.9999999999999995E-7</v>
      </c>
      <c r="E900" s="1">
        <v>9.9999999999999995E-7</v>
      </c>
      <c r="F900" s="1">
        <v>9.9999999999999995E-7</v>
      </c>
      <c r="G900" s="1">
        <v>9.9999999999999995E-7</v>
      </c>
      <c r="H900" s="1">
        <v>9.9999999999999995E-7</v>
      </c>
      <c r="I900" s="1">
        <v>9.9999999999999995E-7</v>
      </c>
      <c r="J900" s="1">
        <v>9.9999999999999995E-7</v>
      </c>
      <c r="K900" s="1">
        <v>9.9999999999999995E-7</v>
      </c>
      <c r="L900" s="1">
        <v>9.9999999999999995E-7</v>
      </c>
      <c r="M900" s="1">
        <v>9.9999999999999995E-7</v>
      </c>
      <c r="N900" s="1">
        <v>9.9999999999999995E-7</v>
      </c>
      <c r="O900">
        <v>4.07353031216E-4</v>
      </c>
      <c r="P900" s="1">
        <v>4.3692156765399999E-5</v>
      </c>
      <c r="Q900" s="1">
        <v>3.4200158467699999E-5</v>
      </c>
      <c r="R900">
        <v>4.09110176444E-4</v>
      </c>
      <c r="S900">
        <v>1.0564447710600001E-4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</row>
    <row r="901" spans="1:27" x14ac:dyDescent="0.2">
      <c r="A901">
        <v>899</v>
      </c>
      <c r="B901" s="1">
        <v>9.9999999999999995E-7</v>
      </c>
      <c r="C901" s="1">
        <v>9.9999999999999995E-7</v>
      </c>
      <c r="D901" s="1">
        <v>9.9999999999999995E-7</v>
      </c>
      <c r="E901" s="1">
        <v>9.9999999999999995E-7</v>
      </c>
      <c r="F901" s="1">
        <v>9.9999999999999995E-7</v>
      </c>
      <c r="G901" s="1">
        <v>9.9999999999999995E-7</v>
      </c>
      <c r="H901" s="1">
        <v>9.9999999999999995E-7</v>
      </c>
      <c r="I901" s="1">
        <v>9.9999999999999995E-7</v>
      </c>
      <c r="J901" s="1">
        <v>9.9999999999999995E-7</v>
      </c>
      <c r="K901" s="1">
        <v>9.9999999999999995E-7</v>
      </c>
      <c r="L901" s="1">
        <v>9.9999999999999995E-7</v>
      </c>
      <c r="M901" s="1">
        <v>9.9999999999999995E-7</v>
      </c>
      <c r="N901" s="1">
        <v>9.9999999999999995E-7</v>
      </c>
      <c r="O901">
        <v>4.06824399981E-4</v>
      </c>
      <c r="P901" s="1">
        <v>4.36616049705E-5</v>
      </c>
      <c r="Q901" s="1">
        <v>3.41765067174E-5</v>
      </c>
      <c r="R901">
        <v>4.0945542924499998E-4</v>
      </c>
      <c r="S901">
        <v>1.05882059087E-4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</row>
    <row r="902" spans="1:27" x14ac:dyDescent="0.2">
      <c r="A902">
        <v>900</v>
      </c>
      <c r="B902" s="1">
        <v>9.9999999999999995E-7</v>
      </c>
      <c r="C902" s="1">
        <v>9.9999999999999995E-7</v>
      </c>
      <c r="D902" s="1">
        <v>9.9999999999999995E-7</v>
      </c>
      <c r="E902" s="1">
        <v>9.9999999999999995E-7</v>
      </c>
      <c r="F902" s="1">
        <v>9.9999999999999995E-7</v>
      </c>
      <c r="G902" s="1">
        <v>9.9999999999999995E-7</v>
      </c>
      <c r="H902" s="1">
        <v>9.9999999999999995E-7</v>
      </c>
      <c r="I902" s="1">
        <v>9.9999999999999995E-7</v>
      </c>
      <c r="J902" s="1">
        <v>9.9999999999999995E-7</v>
      </c>
      <c r="K902" s="1">
        <v>9.9999999999999995E-7</v>
      </c>
      <c r="L902" s="1">
        <v>9.9999999999999995E-7</v>
      </c>
      <c r="M902" s="1">
        <v>9.9999999999999995E-7</v>
      </c>
      <c r="N902" s="1">
        <v>9.9999999999999995E-7</v>
      </c>
      <c r="O902">
        <v>4.0629612541399999E-4</v>
      </c>
      <c r="P902" s="1">
        <v>4.3631038058400001E-5</v>
      </c>
      <c r="Q902" s="1">
        <v>3.4152841915800003E-5</v>
      </c>
      <c r="R902">
        <v>4.0980016844500001E-4</v>
      </c>
      <c r="S902">
        <v>1.06119826167E-4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</row>
    <row r="903" spans="1:27" x14ac:dyDescent="0.2">
      <c r="A903">
        <v>901</v>
      </c>
      <c r="B903" s="1">
        <v>9.9999999999999995E-7</v>
      </c>
      <c r="C903" s="1">
        <v>9.9999999999999995E-7</v>
      </c>
      <c r="D903" s="1">
        <v>9.9999999999999995E-7</v>
      </c>
      <c r="E903" s="1">
        <v>9.9999999999999995E-7</v>
      </c>
      <c r="F903" s="1">
        <v>9.9999999999999995E-7</v>
      </c>
      <c r="G903" s="1">
        <v>9.9999999999999995E-7</v>
      </c>
      <c r="H903" s="1">
        <v>9.9999999999999995E-7</v>
      </c>
      <c r="I903" s="1">
        <v>9.9999999999999995E-7</v>
      </c>
      <c r="J903" s="1">
        <v>9.9999999999999995E-7</v>
      </c>
      <c r="K903" s="1">
        <v>9.9999999999999995E-7</v>
      </c>
      <c r="L903" s="1">
        <v>9.9999999999999995E-7</v>
      </c>
      <c r="M903" s="1">
        <v>9.9999999999999995E-7</v>
      </c>
      <c r="N903" s="1">
        <v>9.9999999999999995E-7</v>
      </c>
      <c r="O903">
        <v>4.0576820771999998E-4</v>
      </c>
      <c r="P903" s="1">
        <v>4.3600456054299999E-5</v>
      </c>
      <c r="Q903" s="1">
        <v>3.4129164098800003E-5</v>
      </c>
      <c r="R903">
        <v>4.1014439407899999E-4</v>
      </c>
      <c r="S903">
        <v>1.0635777804799999E-4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</row>
    <row r="904" spans="1:27" x14ac:dyDescent="0.2">
      <c r="A904">
        <v>902</v>
      </c>
      <c r="B904" s="1">
        <v>9.9999999999999995E-7</v>
      </c>
      <c r="C904" s="1">
        <v>9.9999999999999995E-7</v>
      </c>
      <c r="D904" s="1">
        <v>9.9999999999999995E-7</v>
      </c>
      <c r="E904" s="1">
        <v>9.9999999999999995E-7</v>
      </c>
      <c r="F904" s="1">
        <v>9.9999999999999995E-7</v>
      </c>
      <c r="G904" s="1">
        <v>9.9999999999999995E-7</v>
      </c>
      <c r="H904" s="1">
        <v>9.9999999999999995E-7</v>
      </c>
      <c r="I904" s="1">
        <v>9.9999999999999995E-7</v>
      </c>
      <c r="J904" s="1">
        <v>9.9999999999999995E-7</v>
      </c>
      <c r="K904" s="1">
        <v>9.9999999999999995E-7</v>
      </c>
      <c r="L904" s="1">
        <v>9.9999999999999995E-7</v>
      </c>
      <c r="M904" s="1">
        <v>9.9999999999999995E-7</v>
      </c>
      <c r="N904" s="1">
        <v>9.9999999999999995E-7</v>
      </c>
      <c r="O904">
        <v>4.05240647103E-4</v>
      </c>
      <c r="P904" s="1">
        <v>4.3569858983700002E-5</v>
      </c>
      <c r="Q904" s="1">
        <v>3.41054733021E-5</v>
      </c>
      <c r="R904">
        <v>4.1048810617999999E-4</v>
      </c>
      <c r="S904">
        <v>1.06595914431E-4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</row>
    <row r="905" spans="1:27" x14ac:dyDescent="0.2">
      <c r="A905">
        <v>903</v>
      </c>
      <c r="B905" s="1">
        <v>9.9999999999999995E-7</v>
      </c>
      <c r="C905" s="1">
        <v>9.9999999999999995E-7</v>
      </c>
      <c r="D905" s="1">
        <v>9.9999999999999995E-7</v>
      </c>
      <c r="E905" s="1">
        <v>9.9999999999999995E-7</v>
      </c>
      <c r="F905" s="1">
        <v>9.9999999999999995E-7</v>
      </c>
      <c r="G905" s="1">
        <v>9.9999999999999995E-7</v>
      </c>
      <c r="H905" s="1">
        <v>9.9999999999999995E-7</v>
      </c>
      <c r="I905" s="1">
        <v>9.9999999999999995E-7</v>
      </c>
      <c r="J905" s="1">
        <v>9.9999999999999995E-7</v>
      </c>
      <c r="K905" s="1">
        <v>9.9999999999999995E-7</v>
      </c>
      <c r="L905" s="1">
        <v>9.9999999999999995E-7</v>
      </c>
      <c r="M905" s="1">
        <v>9.9999999999999995E-7</v>
      </c>
      <c r="N905" s="1">
        <v>9.9999999999999995E-7</v>
      </c>
      <c r="O905">
        <v>4.0471344376599998E-4</v>
      </c>
      <c r="P905" s="1">
        <v>4.3539246871799998E-5</v>
      </c>
      <c r="Q905" s="1">
        <v>3.4081769561199997E-5</v>
      </c>
      <c r="R905">
        <v>4.1083130478300001E-4</v>
      </c>
      <c r="S905">
        <v>1.06834235018E-4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</row>
    <row r="906" spans="1:27" x14ac:dyDescent="0.2">
      <c r="A906">
        <v>904</v>
      </c>
      <c r="B906" s="1">
        <v>9.9999999999999995E-7</v>
      </c>
      <c r="C906" s="1">
        <v>9.9999999999999995E-7</v>
      </c>
      <c r="D906" s="1">
        <v>9.9999999999999995E-7</v>
      </c>
      <c r="E906" s="1">
        <v>9.9999999999999995E-7</v>
      </c>
      <c r="F906" s="1">
        <v>9.9999999999999995E-7</v>
      </c>
      <c r="G906" s="1">
        <v>9.9999999999999995E-7</v>
      </c>
      <c r="H906" s="1">
        <v>9.9999999999999995E-7</v>
      </c>
      <c r="I906" s="1">
        <v>9.9999999999999995E-7</v>
      </c>
      <c r="J906" s="1">
        <v>9.9999999999999995E-7</v>
      </c>
      <c r="K906" s="1">
        <v>9.9999999999999995E-7</v>
      </c>
      <c r="L906" s="1">
        <v>9.9999999999999995E-7</v>
      </c>
      <c r="M906" s="1">
        <v>9.9999999999999995E-7</v>
      </c>
      <c r="N906" s="1">
        <v>9.9999999999999995E-7</v>
      </c>
      <c r="O906">
        <v>4.0418659791500002E-4</v>
      </c>
      <c r="P906" s="1">
        <v>4.3508619744100003E-5</v>
      </c>
      <c r="Q906" s="1">
        <v>3.4058052911500002E-5</v>
      </c>
      <c r="R906">
        <v>4.1117398992E-4</v>
      </c>
      <c r="S906">
        <v>1.07072739509E-4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</row>
    <row r="907" spans="1:27" x14ac:dyDescent="0.2">
      <c r="A907">
        <v>905</v>
      </c>
      <c r="B907" s="1">
        <v>9.9999999999999995E-7</v>
      </c>
      <c r="C907" s="1">
        <v>9.9999999999999995E-7</v>
      </c>
      <c r="D907" s="1">
        <v>9.9999999999999995E-7</v>
      </c>
      <c r="E907" s="1">
        <v>9.9999999999999995E-7</v>
      </c>
      <c r="F907" s="1">
        <v>9.9999999999999995E-7</v>
      </c>
      <c r="G907" s="1">
        <v>9.9999999999999995E-7</v>
      </c>
      <c r="H907" s="1">
        <v>9.9999999999999995E-7</v>
      </c>
      <c r="I907" s="1">
        <v>9.9999999999999995E-7</v>
      </c>
      <c r="J907" s="1">
        <v>9.9999999999999995E-7</v>
      </c>
      <c r="K907" s="1">
        <v>9.9999999999999995E-7</v>
      </c>
      <c r="L907" s="1">
        <v>9.9999999999999995E-7</v>
      </c>
      <c r="M907" s="1">
        <v>9.9999999999999995E-7</v>
      </c>
      <c r="N907" s="1">
        <v>9.9999999999999995E-7</v>
      </c>
      <c r="O907">
        <v>4.0366010975199999E-4</v>
      </c>
      <c r="P907" s="1">
        <v>4.3477977625899997E-5</v>
      </c>
      <c r="Q907" s="1">
        <v>3.4034323388299998E-5</v>
      </c>
      <c r="R907">
        <v>4.11516161628E-4</v>
      </c>
      <c r="S907">
        <v>1.07311427606E-4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</row>
    <row r="908" spans="1:27" x14ac:dyDescent="0.2">
      <c r="A908">
        <v>906</v>
      </c>
      <c r="B908" s="1">
        <v>9.9999999999999995E-7</v>
      </c>
      <c r="C908" s="1">
        <v>9.9999999999999995E-7</v>
      </c>
      <c r="D908" s="1">
        <v>9.9999999999999995E-7</v>
      </c>
      <c r="E908" s="1">
        <v>9.9999999999999995E-7</v>
      </c>
      <c r="F908" s="1">
        <v>9.9999999999999995E-7</v>
      </c>
      <c r="G908" s="1">
        <v>9.9999999999999995E-7</v>
      </c>
      <c r="H908" s="1">
        <v>9.9999999999999995E-7</v>
      </c>
      <c r="I908" s="1">
        <v>9.9999999999999995E-7</v>
      </c>
      <c r="J908" s="1">
        <v>9.9999999999999995E-7</v>
      </c>
      <c r="K908" s="1">
        <v>9.9999999999999995E-7</v>
      </c>
      <c r="L908" s="1">
        <v>9.9999999999999995E-7</v>
      </c>
      <c r="M908" s="1">
        <v>9.9999999999999995E-7</v>
      </c>
      <c r="N908" s="1">
        <v>9.9999999999999995E-7</v>
      </c>
      <c r="O908">
        <v>4.0313397948E-4</v>
      </c>
      <c r="P908" s="1">
        <v>4.3447320542799998E-5</v>
      </c>
      <c r="Q908" s="1">
        <v>3.4010581026600003E-5</v>
      </c>
      <c r="R908">
        <v>4.1185781994099998E-4</v>
      </c>
      <c r="S908">
        <v>1.0755029901E-4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</row>
    <row r="909" spans="1:27" x14ac:dyDescent="0.2">
      <c r="A909">
        <v>907</v>
      </c>
      <c r="B909" s="1">
        <v>9.9999999999999995E-7</v>
      </c>
      <c r="C909" s="1">
        <v>9.9999999999999995E-7</v>
      </c>
      <c r="D909" s="1">
        <v>9.9999999999999995E-7</v>
      </c>
      <c r="E909" s="1">
        <v>9.9999999999999995E-7</v>
      </c>
      <c r="F909" s="1">
        <v>9.9999999999999995E-7</v>
      </c>
      <c r="G909" s="1">
        <v>9.9999999999999995E-7</v>
      </c>
      <c r="H909" s="1">
        <v>9.9999999999999995E-7</v>
      </c>
      <c r="I909" s="1">
        <v>9.9999999999999995E-7</v>
      </c>
      <c r="J909" s="1">
        <v>9.9999999999999995E-7</v>
      </c>
      <c r="K909" s="1">
        <v>9.9999999999999995E-7</v>
      </c>
      <c r="L909" s="1">
        <v>9.9999999999999995E-7</v>
      </c>
      <c r="M909" s="1">
        <v>9.9999999999999995E-7</v>
      </c>
      <c r="N909" s="1">
        <v>9.9999999999999995E-7</v>
      </c>
      <c r="O909">
        <v>4.0260820730300001E-4</v>
      </c>
      <c r="P909" s="1">
        <v>4.34166485201E-5</v>
      </c>
      <c r="Q909" s="1">
        <v>3.3986825861600003E-5</v>
      </c>
      <c r="R909">
        <v>4.1219896489299999E-4</v>
      </c>
      <c r="S909">
        <v>1.0778935342299999E-4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</row>
    <row r="910" spans="1:27" x14ac:dyDescent="0.2">
      <c r="A910">
        <v>908</v>
      </c>
      <c r="B910" s="1">
        <v>9.9999999999999995E-7</v>
      </c>
      <c r="C910" s="1">
        <v>9.9999999999999995E-7</v>
      </c>
      <c r="D910" s="1">
        <v>9.9999999999999995E-7</v>
      </c>
      <c r="E910" s="1">
        <v>9.9999999999999995E-7</v>
      </c>
      <c r="F910" s="1">
        <v>9.9999999999999995E-7</v>
      </c>
      <c r="G910" s="1">
        <v>9.9999999999999995E-7</v>
      </c>
      <c r="H910" s="1">
        <v>9.9999999999999995E-7</v>
      </c>
      <c r="I910" s="1">
        <v>9.9999999999999995E-7</v>
      </c>
      <c r="J910" s="1">
        <v>9.9999999999999995E-7</v>
      </c>
      <c r="K910" s="1">
        <v>9.9999999999999995E-7</v>
      </c>
      <c r="L910" s="1">
        <v>9.9999999999999995E-7</v>
      </c>
      <c r="M910" s="1">
        <v>9.9999999999999995E-7</v>
      </c>
      <c r="N910" s="1">
        <v>9.9999999999999995E-7</v>
      </c>
      <c r="O910">
        <v>4.0208279342299999E-4</v>
      </c>
      <c r="P910" s="1">
        <v>4.3385961583499999E-5</v>
      </c>
      <c r="Q910" s="1">
        <v>3.3963057927899998E-5</v>
      </c>
      <c r="R910">
        <v>4.1253959651900001E-4</v>
      </c>
      <c r="S910">
        <v>1.08028590547E-4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</row>
    <row r="911" spans="1:27" x14ac:dyDescent="0.2">
      <c r="A911">
        <v>909</v>
      </c>
      <c r="B911" s="1">
        <v>9.9999999999999995E-7</v>
      </c>
      <c r="C911" s="1">
        <v>9.9999999999999995E-7</v>
      </c>
      <c r="D911" s="1">
        <v>9.9999999999999995E-7</v>
      </c>
      <c r="E911" s="1">
        <v>9.9999999999999995E-7</v>
      </c>
      <c r="F911" s="1">
        <v>9.9999999999999995E-7</v>
      </c>
      <c r="G911" s="1">
        <v>9.9999999999999995E-7</v>
      </c>
      <c r="H911" s="1">
        <v>9.9999999999999995E-7</v>
      </c>
      <c r="I911" s="1">
        <v>9.9999999999999995E-7</v>
      </c>
      <c r="J911" s="1">
        <v>9.9999999999999995E-7</v>
      </c>
      <c r="K911" s="1">
        <v>9.9999999999999995E-7</v>
      </c>
      <c r="L911" s="1">
        <v>9.9999999999999995E-7</v>
      </c>
      <c r="M911" s="1">
        <v>9.9999999999999995E-7</v>
      </c>
      <c r="N911" s="1">
        <v>9.9999999999999995E-7</v>
      </c>
      <c r="O911">
        <v>4.0155773804300001E-4</v>
      </c>
      <c r="P911" s="1">
        <v>4.3355259758500002E-5</v>
      </c>
      <c r="Q911" s="1">
        <v>3.3939277260399997E-5</v>
      </c>
      <c r="R911">
        <v>4.1287971485500001E-4</v>
      </c>
      <c r="S911">
        <v>1.08268010083E-4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</row>
    <row r="912" spans="1:27" x14ac:dyDescent="0.2">
      <c r="A912">
        <v>910</v>
      </c>
      <c r="B912" s="1">
        <v>9.9999999999999995E-7</v>
      </c>
      <c r="C912" s="1">
        <v>9.9999999999999995E-7</v>
      </c>
      <c r="D912" s="1">
        <v>9.9999999999999995E-7</v>
      </c>
      <c r="E912" s="1">
        <v>9.9999999999999995E-7</v>
      </c>
      <c r="F912" s="1">
        <v>9.9999999999999995E-7</v>
      </c>
      <c r="G912" s="1">
        <v>9.9999999999999995E-7</v>
      </c>
      <c r="H912" s="1">
        <v>9.9999999999999995E-7</v>
      </c>
      <c r="I912" s="1">
        <v>9.9999999999999995E-7</v>
      </c>
      <c r="J912" s="1">
        <v>9.9999999999999995E-7</v>
      </c>
      <c r="K912" s="1">
        <v>9.9999999999999995E-7</v>
      </c>
      <c r="L912" s="1">
        <v>9.9999999999999995E-7</v>
      </c>
      <c r="M912" s="1">
        <v>9.9999999999999995E-7</v>
      </c>
      <c r="N912" s="1">
        <v>9.9999999999999995E-7</v>
      </c>
      <c r="O912">
        <v>4.01033041366E-4</v>
      </c>
      <c r="P912" s="1">
        <v>4.3324543070700003E-5</v>
      </c>
      <c r="Q912" s="1">
        <v>3.3915483893599997E-5</v>
      </c>
      <c r="R912">
        <v>4.1321931993499998E-4</v>
      </c>
      <c r="S912">
        <v>1.08507611735E-4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</row>
    <row r="913" spans="1:27" x14ac:dyDescent="0.2">
      <c r="A913">
        <v>911</v>
      </c>
      <c r="B913" s="1">
        <v>9.9999999999999995E-7</v>
      </c>
      <c r="C913" s="1">
        <v>9.9999999999999995E-7</v>
      </c>
      <c r="D913" s="1">
        <v>9.9999999999999995E-7</v>
      </c>
      <c r="E913" s="1">
        <v>9.9999999999999995E-7</v>
      </c>
      <c r="F913" s="1">
        <v>9.9999999999999995E-7</v>
      </c>
      <c r="G913" s="1">
        <v>9.9999999999999995E-7</v>
      </c>
      <c r="H913" s="1">
        <v>9.9999999999999995E-7</v>
      </c>
      <c r="I913" s="1">
        <v>9.9999999999999995E-7</v>
      </c>
      <c r="J913" s="1">
        <v>9.9999999999999995E-7</v>
      </c>
      <c r="K913" s="1">
        <v>9.9999999999999995E-7</v>
      </c>
      <c r="L913" s="1">
        <v>9.9999999999999995E-7</v>
      </c>
      <c r="M913" s="1">
        <v>9.9999999999999995E-7</v>
      </c>
      <c r="N913" s="1">
        <v>9.9999999999999995E-7</v>
      </c>
      <c r="O913">
        <v>4.0050870359299999E-4</v>
      </c>
      <c r="P913" s="1">
        <v>4.3293811545699999E-5</v>
      </c>
      <c r="Q913" s="1">
        <v>3.3891677861899998E-5</v>
      </c>
      <c r="R913">
        <v>4.13558411797E-4</v>
      </c>
      <c r="S913">
        <v>1.08747395203E-4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</row>
    <row r="914" spans="1:27" x14ac:dyDescent="0.2">
      <c r="A914">
        <v>912</v>
      </c>
      <c r="B914" s="1">
        <v>9.9999999999999995E-7</v>
      </c>
      <c r="C914" s="1">
        <v>9.9999999999999995E-7</v>
      </c>
      <c r="D914" s="1">
        <v>9.9999999999999995E-7</v>
      </c>
      <c r="E914" s="1">
        <v>9.9999999999999995E-7</v>
      </c>
      <c r="F914" s="1">
        <v>9.9999999999999995E-7</v>
      </c>
      <c r="G914" s="1">
        <v>9.9999999999999995E-7</v>
      </c>
      <c r="H914" s="1">
        <v>9.9999999999999995E-7</v>
      </c>
      <c r="I914" s="1">
        <v>9.9999999999999995E-7</v>
      </c>
      <c r="J914" s="1">
        <v>9.9999999999999995E-7</v>
      </c>
      <c r="K914" s="1">
        <v>9.9999999999999995E-7</v>
      </c>
      <c r="L914" s="1">
        <v>9.9999999999999995E-7</v>
      </c>
      <c r="M914" s="1">
        <v>9.9999999999999995E-7</v>
      </c>
      <c r="N914" s="1">
        <v>9.9999999999999995E-7</v>
      </c>
      <c r="O914">
        <v>3.9998472492600002E-4</v>
      </c>
      <c r="P914" s="1">
        <v>4.3263065209099997E-5</v>
      </c>
      <c r="Q914" s="1">
        <v>3.38678591997E-5</v>
      </c>
      <c r="R914">
        <v>4.1389699047399999E-4</v>
      </c>
      <c r="S914">
        <v>1.08987360191E-4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</row>
    <row r="915" spans="1:27" x14ac:dyDescent="0.2">
      <c r="A915">
        <v>913</v>
      </c>
      <c r="B915" s="1">
        <v>9.9999999999999995E-7</v>
      </c>
      <c r="C915" s="1">
        <v>9.9999999999999995E-7</v>
      </c>
      <c r="D915" s="1">
        <v>9.9999999999999995E-7</v>
      </c>
      <c r="E915" s="1">
        <v>9.9999999999999995E-7</v>
      </c>
      <c r="F915" s="1">
        <v>9.9999999999999995E-7</v>
      </c>
      <c r="G915" s="1">
        <v>9.9999999999999995E-7</v>
      </c>
      <c r="H915" s="1">
        <v>9.9999999999999995E-7</v>
      </c>
      <c r="I915" s="1">
        <v>9.9999999999999995E-7</v>
      </c>
      <c r="J915" s="1">
        <v>9.9999999999999995E-7</v>
      </c>
      <c r="K915" s="1">
        <v>9.9999999999999995E-7</v>
      </c>
      <c r="L915" s="1">
        <v>9.9999999999999995E-7</v>
      </c>
      <c r="M915" s="1">
        <v>9.9999999999999995E-7</v>
      </c>
      <c r="N915" s="1">
        <v>9.9999999999999995E-7</v>
      </c>
      <c r="O915">
        <v>3.9946110556800002E-4</v>
      </c>
      <c r="P915" s="1">
        <v>4.32323040868E-5</v>
      </c>
      <c r="Q915" s="1">
        <v>3.3844027941200003E-5</v>
      </c>
      <c r="R915">
        <v>4.1423505600399999E-4</v>
      </c>
      <c r="S915">
        <v>1.0922750639999999E-4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</row>
    <row r="916" spans="1:27" x14ac:dyDescent="0.2">
      <c r="A916">
        <v>914</v>
      </c>
      <c r="B916" s="1">
        <v>9.9999999999999995E-7</v>
      </c>
      <c r="C916" s="1">
        <v>9.9999999999999995E-7</v>
      </c>
      <c r="D916" s="1">
        <v>9.9999999999999995E-7</v>
      </c>
      <c r="E916" s="1">
        <v>9.9999999999999995E-7</v>
      </c>
      <c r="F916" s="1">
        <v>9.9999999999999995E-7</v>
      </c>
      <c r="G916" s="1">
        <v>9.9999999999999995E-7</v>
      </c>
      <c r="H916" s="1">
        <v>9.9999999999999995E-7</v>
      </c>
      <c r="I916" s="1">
        <v>9.9999999999999995E-7</v>
      </c>
      <c r="J916" s="1">
        <v>9.9999999999999995E-7</v>
      </c>
      <c r="K916" s="1">
        <v>9.9999999999999995E-7</v>
      </c>
      <c r="L916" s="1">
        <v>9.9999999999999995E-7</v>
      </c>
      <c r="M916" s="1">
        <v>9.9999999999999995E-7</v>
      </c>
      <c r="N916" s="1">
        <v>9.9999999999999995E-7</v>
      </c>
      <c r="O916">
        <v>3.9893784571999998E-4</v>
      </c>
      <c r="P916" s="1">
        <v>4.32015282044E-5</v>
      </c>
      <c r="Q916" s="1">
        <v>3.3820184120400002E-5</v>
      </c>
      <c r="R916">
        <v>4.14572608422E-4</v>
      </c>
      <c r="S916">
        <v>1.09467833533E-4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</row>
    <row r="917" spans="1:27" x14ac:dyDescent="0.2">
      <c r="A917">
        <v>915</v>
      </c>
      <c r="B917" s="1">
        <v>9.9999999999999995E-7</v>
      </c>
      <c r="C917" s="1">
        <v>9.9999999999999995E-7</v>
      </c>
      <c r="D917" s="1">
        <v>9.9999999999999995E-7</v>
      </c>
      <c r="E917" s="1">
        <v>9.9999999999999995E-7</v>
      </c>
      <c r="F917" s="1">
        <v>9.9999999999999995E-7</v>
      </c>
      <c r="G917" s="1">
        <v>9.9999999999999995E-7</v>
      </c>
      <c r="H917" s="1">
        <v>9.9999999999999995E-7</v>
      </c>
      <c r="I917" s="1">
        <v>9.9999999999999995E-7</v>
      </c>
      <c r="J917" s="1">
        <v>9.9999999999999995E-7</v>
      </c>
      <c r="K917" s="1">
        <v>9.9999999999999995E-7</v>
      </c>
      <c r="L917" s="1">
        <v>9.9999999999999995E-7</v>
      </c>
      <c r="M917" s="1">
        <v>9.9999999999999995E-7</v>
      </c>
      <c r="N917" s="1">
        <v>9.9999999999999995E-7</v>
      </c>
      <c r="O917">
        <v>3.9841494558300001E-4</v>
      </c>
      <c r="P917" s="1">
        <v>4.3170737587800002E-5</v>
      </c>
      <c r="Q917" s="1">
        <v>3.3796327771400001E-5</v>
      </c>
      <c r="R917">
        <v>4.1490964776400003E-4</v>
      </c>
      <c r="S917">
        <v>1.0970834129300001E-4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</row>
    <row r="918" spans="1:27" x14ac:dyDescent="0.2">
      <c r="A918">
        <v>916</v>
      </c>
      <c r="B918" s="1">
        <v>9.9999999999999995E-7</v>
      </c>
      <c r="C918" s="1">
        <v>9.9999999999999995E-7</v>
      </c>
      <c r="D918" s="1">
        <v>9.9999999999999995E-7</v>
      </c>
      <c r="E918" s="1">
        <v>9.9999999999999995E-7</v>
      </c>
      <c r="F918" s="1">
        <v>9.9999999999999995E-7</v>
      </c>
      <c r="G918" s="1">
        <v>9.9999999999999995E-7</v>
      </c>
      <c r="H918" s="1">
        <v>9.9999999999999995E-7</v>
      </c>
      <c r="I918" s="1">
        <v>9.9999999999999995E-7</v>
      </c>
      <c r="J918" s="1">
        <v>9.9999999999999995E-7</v>
      </c>
      <c r="K918" s="1">
        <v>9.9999999999999995E-7</v>
      </c>
      <c r="L918" s="1">
        <v>9.9999999999999995E-7</v>
      </c>
      <c r="M918" s="1">
        <v>9.9999999999999995E-7</v>
      </c>
      <c r="N918" s="1">
        <v>9.9999999999999995E-7</v>
      </c>
      <c r="O918">
        <v>3.9789240535799999E-4</v>
      </c>
      <c r="P918" s="1">
        <v>4.3139932262799999E-5</v>
      </c>
      <c r="Q918" s="1">
        <v>3.3772458927799999E-5</v>
      </c>
      <c r="R918">
        <v>4.1524617406800001E-4</v>
      </c>
      <c r="S918">
        <v>1.0994902938299999E-4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</row>
    <row r="919" spans="1:27" x14ac:dyDescent="0.2">
      <c r="A919">
        <v>917</v>
      </c>
      <c r="B919" s="1">
        <v>9.9999999999999995E-7</v>
      </c>
      <c r="C919" s="1">
        <v>9.9999999999999995E-7</v>
      </c>
      <c r="D919" s="1">
        <v>9.9999999999999995E-7</v>
      </c>
      <c r="E919" s="1">
        <v>9.9999999999999995E-7</v>
      </c>
      <c r="F919" s="1">
        <v>9.9999999999999995E-7</v>
      </c>
      <c r="G919" s="1">
        <v>9.9999999999999995E-7</v>
      </c>
      <c r="H919" s="1">
        <v>9.9999999999999995E-7</v>
      </c>
      <c r="I919" s="1">
        <v>9.9999999999999995E-7</v>
      </c>
      <c r="J919" s="1">
        <v>9.9999999999999995E-7</v>
      </c>
      <c r="K919" s="1">
        <v>9.9999999999999995E-7</v>
      </c>
      <c r="L919" s="1">
        <v>9.9999999999999995E-7</v>
      </c>
      <c r="M919" s="1">
        <v>9.9999999999999995E-7</v>
      </c>
      <c r="N919" s="1">
        <v>9.9999999999999995E-7</v>
      </c>
      <c r="O919">
        <v>3.9737022524700001E-4</v>
      </c>
      <c r="P919" s="1">
        <v>4.3109112255199998E-5</v>
      </c>
      <c r="Q919" s="1">
        <v>3.3748577623600002E-5</v>
      </c>
      <c r="R919">
        <v>4.1558218736899999E-4</v>
      </c>
      <c r="S919">
        <v>1.1018989750600001E-4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</row>
    <row r="920" spans="1:27" x14ac:dyDescent="0.2">
      <c r="A920">
        <v>918</v>
      </c>
      <c r="B920" s="1">
        <v>9.9999999999999995E-7</v>
      </c>
      <c r="C920" s="1">
        <v>9.9999999999999995E-7</v>
      </c>
      <c r="D920" s="1">
        <v>9.9999999999999995E-7</v>
      </c>
      <c r="E920" s="1">
        <v>9.9999999999999995E-7</v>
      </c>
      <c r="F920" s="1">
        <v>9.9999999999999995E-7</v>
      </c>
      <c r="G920" s="1">
        <v>9.9999999999999995E-7</v>
      </c>
      <c r="H920" s="1">
        <v>9.9999999999999995E-7</v>
      </c>
      <c r="I920" s="1">
        <v>9.9999999999999995E-7</v>
      </c>
      <c r="J920" s="1">
        <v>9.9999999999999995E-7</v>
      </c>
      <c r="K920" s="1">
        <v>9.9999999999999995E-7</v>
      </c>
      <c r="L920" s="1">
        <v>9.9999999999999995E-7</v>
      </c>
      <c r="M920" s="1">
        <v>9.9999999999999995E-7</v>
      </c>
      <c r="N920" s="1">
        <v>9.9999999999999995E-7</v>
      </c>
      <c r="O920">
        <v>3.96848405449E-4</v>
      </c>
      <c r="P920" s="1">
        <v>4.3078277590899997E-5</v>
      </c>
      <c r="Q920" s="1">
        <v>3.3724683892200003E-5</v>
      </c>
      <c r="R920">
        <v>4.15917687704E-4</v>
      </c>
      <c r="S920">
        <v>1.10430945364E-4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</row>
    <row r="921" spans="1:27" x14ac:dyDescent="0.2">
      <c r="A921">
        <v>919</v>
      </c>
      <c r="B921" s="1">
        <v>9.9999999999999995E-7</v>
      </c>
      <c r="C921" s="1">
        <v>9.9999999999999995E-7</v>
      </c>
      <c r="D921" s="1">
        <v>9.9999999999999995E-7</v>
      </c>
      <c r="E921" s="1">
        <v>9.9999999999999995E-7</v>
      </c>
      <c r="F921" s="1">
        <v>9.9999999999999995E-7</v>
      </c>
      <c r="G921" s="1">
        <v>9.9999999999999995E-7</v>
      </c>
      <c r="H921" s="1">
        <v>9.9999999999999995E-7</v>
      </c>
      <c r="I921" s="1">
        <v>9.9999999999999995E-7</v>
      </c>
      <c r="J921" s="1">
        <v>9.9999999999999995E-7</v>
      </c>
      <c r="K921" s="1">
        <v>9.9999999999999995E-7</v>
      </c>
      <c r="L921" s="1">
        <v>9.9999999999999995E-7</v>
      </c>
      <c r="M921" s="1">
        <v>9.9999999999999995E-7</v>
      </c>
      <c r="N921" s="1">
        <v>9.9999999999999995E-7</v>
      </c>
      <c r="O921">
        <v>3.9632694616499999E-4</v>
      </c>
      <c r="P921" s="1">
        <v>4.3047428296000001E-5</v>
      </c>
      <c r="Q921" s="1">
        <v>3.3700777767200002E-5</v>
      </c>
      <c r="R921">
        <v>4.1625267511100002E-4</v>
      </c>
      <c r="S921">
        <v>1.10672172661E-4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</row>
    <row r="922" spans="1:27" x14ac:dyDescent="0.2">
      <c r="A922">
        <v>920</v>
      </c>
      <c r="B922" s="1">
        <v>9.9999999999999995E-7</v>
      </c>
      <c r="C922" s="1">
        <v>9.9999999999999995E-7</v>
      </c>
      <c r="D922" s="1">
        <v>9.9999999999999995E-7</v>
      </c>
      <c r="E922" s="1">
        <v>9.9999999999999995E-7</v>
      </c>
      <c r="F922" s="1">
        <v>9.9999999999999995E-7</v>
      </c>
      <c r="G922" s="1">
        <v>9.9999999999999995E-7</v>
      </c>
      <c r="H922" s="1">
        <v>9.9999999999999995E-7</v>
      </c>
      <c r="I922" s="1">
        <v>9.9999999999999995E-7</v>
      </c>
      <c r="J922" s="1">
        <v>9.9999999999999995E-7</v>
      </c>
      <c r="K922" s="1">
        <v>9.9999999999999995E-7</v>
      </c>
      <c r="L922" s="1">
        <v>9.9999999999999995E-7</v>
      </c>
      <c r="M922" s="1">
        <v>9.9999999999999995E-7</v>
      </c>
      <c r="N922" s="1">
        <v>9.9999999999999995E-7</v>
      </c>
      <c r="O922">
        <v>3.9580584759499999E-4</v>
      </c>
      <c r="P922" s="1">
        <v>4.30165643964E-5</v>
      </c>
      <c r="Q922" s="1">
        <v>3.3676859281900002E-5</v>
      </c>
      <c r="R922">
        <v>4.1658714962600001E-4</v>
      </c>
      <c r="S922">
        <v>1.109135791E-4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</row>
    <row r="923" spans="1:27" x14ac:dyDescent="0.2">
      <c r="A923">
        <v>921</v>
      </c>
      <c r="B923" s="1">
        <v>9.9999999999999995E-7</v>
      </c>
      <c r="C923" s="1">
        <v>9.9999999999999995E-7</v>
      </c>
      <c r="D923" s="1">
        <v>9.9999999999999995E-7</v>
      </c>
      <c r="E923" s="1">
        <v>9.9999999999999995E-7</v>
      </c>
      <c r="F923" s="1">
        <v>9.9999999999999995E-7</v>
      </c>
      <c r="G923" s="1">
        <v>9.9999999999999995E-7</v>
      </c>
      <c r="H923" s="1">
        <v>9.9999999999999995E-7</v>
      </c>
      <c r="I923" s="1">
        <v>9.9999999999999995E-7</v>
      </c>
      <c r="J923" s="1">
        <v>9.9999999999999995E-7</v>
      </c>
      <c r="K923" s="1">
        <v>9.9999999999999995E-7</v>
      </c>
      <c r="L923" s="1">
        <v>9.9999999999999995E-7</v>
      </c>
      <c r="M923" s="1">
        <v>9.9999999999999995E-7</v>
      </c>
      <c r="N923" s="1">
        <v>9.9999999999999995E-7</v>
      </c>
      <c r="O923">
        <v>3.9528510994000002E-4</v>
      </c>
      <c r="P923" s="1">
        <v>4.2985685918200001E-5</v>
      </c>
      <c r="Q923" s="1">
        <v>3.36529284696E-5</v>
      </c>
      <c r="R923">
        <v>4.1692111128799998E-4</v>
      </c>
      <c r="S923">
        <v>1.11155164385E-4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</row>
    <row r="924" spans="1:27" x14ac:dyDescent="0.2">
      <c r="A924">
        <v>922</v>
      </c>
      <c r="B924" s="1">
        <v>9.9999999999999995E-7</v>
      </c>
      <c r="C924" s="1">
        <v>9.9999999999999995E-7</v>
      </c>
      <c r="D924" s="1">
        <v>9.9999999999999995E-7</v>
      </c>
      <c r="E924" s="1">
        <v>9.9999999999999995E-7</v>
      </c>
      <c r="F924" s="1">
        <v>9.9999999999999995E-7</v>
      </c>
      <c r="G924" s="1">
        <v>9.9999999999999995E-7</v>
      </c>
      <c r="H924" s="1">
        <v>9.9999999999999995E-7</v>
      </c>
      <c r="I924" s="1">
        <v>9.9999999999999995E-7</v>
      </c>
      <c r="J924" s="1">
        <v>9.9999999999999995E-7</v>
      </c>
      <c r="K924" s="1">
        <v>9.9999999999999995E-7</v>
      </c>
      <c r="L924" s="1">
        <v>9.9999999999999995E-7</v>
      </c>
      <c r="M924" s="1">
        <v>9.9999999999999995E-7</v>
      </c>
      <c r="N924" s="1">
        <v>9.9999999999999995E-7</v>
      </c>
      <c r="O924">
        <v>3.9476473339800002E-4</v>
      </c>
      <c r="P924" s="1">
        <v>4.2954792887399999E-5</v>
      </c>
      <c r="Q924" s="1">
        <v>3.36289853635E-5</v>
      </c>
      <c r="R924">
        <v>4.1725456013200001E-4</v>
      </c>
      <c r="S924">
        <v>1.11396928219E-4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</row>
    <row r="925" spans="1:27" x14ac:dyDescent="0.2">
      <c r="A925">
        <v>923</v>
      </c>
      <c r="B925" s="1">
        <v>9.9999999999999995E-7</v>
      </c>
      <c r="C925" s="1">
        <v>9.9999999999999995E-7</v>
      </c>
      <c r="D925" s="1">
        <v>9.9999999999999995E-7</v>
      </c>
      <c r="E925" s="1">
        <v>9.9999999999999995E-7</v>
      </c>
      <c r="F925" s="1">
        <v>9.9999999999999995E-7</v>
      </c>
      <c r="G925" s="1">
        <v>9.9999999999999995E-7</v>
      </c>
      <c r="H925" s="1">
        <v>9.9999999999999995E-7</v>
      </c>
      <c r="I925" s="1">
        <v>9.9999999999999995E-7</v>
      </c>
      <c r="J925" s="1">
        <v>9.9999999999999995E-7</v>
      </c>
      <c r="K925" s="1">
        <v>9.9999999999999995E-7</v>
      </c>
      <c r="L925" s="1">
        <v>9.9999999999999995E-7</v>
      </c>
      <c r="M925" s="1">
        <v>9.9999999999999995E-7</v>
      </c>
      <c r="N925" s="1">
        <v>9.9999999999999995E-7</v>
      </c>
      <c r="O925">
        <v>3.9424471817000001E-4</v>
      </c>
      <c r="P925" s="1">
        <v>4.2923885330299999E-5</v>
      </c>
      <c r="Q925" s="1">
        <v>3.3605029996500002E-5</v>
      </c>
      <c r="R925">
        <v>4.1758749619799998E-4</v>
      </c>
      <c r="S925">
        <v>1.11638870305E-4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</row>
    <row r="926" spans="1:27" x14ac:dyDescent="0.2">
      <c r="A926">
        <v>924</v>
      </c>
      <c r="B926" s="1">
        <v>9.9999999999999995E-7</v>
      </c>
      <c r="C926" s="1">
        <v>9.9999999999999995E-7</v>
      </c>
      <c r="D926" s="1">
        <v>9.9999999999999995E-7</v>
      </c>
      <c r="E926" s="1">
        <v>9.9999999999999995E-7</v>
      </c>
      <c r="F926" s="1">
        <v>9.9999999999999995E-7</v>
      </c>
      <c r="G926" s="1">
        <v>9.9999999999999995E-7</v>
      </c>
      <c r="H926" s="1">
        <v>9.9999999999999995E-7</v>
      </c>
      <c r="I926" s="1">
        <v>9.9999999999999995E-7</v>
      </c>
      <c r="J926" s="1">
        <v>9.9999999999999995E-7</v>
      </c>
      <c r="K926" s="1">
        <v>9.9999999999999995E-7</v>
      </c>
      <c r="L926" s="1">
        <v>9.9999999999999995E-7</v>
      </c>
      <c r="M926" s="1">
        <v>9.9999999999999995E-7</v>
      </c>
      <c r="N926" s="1">
        <v>9.9999999999999995E-7</v>
      </c>
      <c r="O926">
        <v>3.9372506445499997E-4</v>
      </c>
      <c r="P926" s="1">
        <v>4.2892963272899998E-5</v>
      </c>
      <c r="Q926" s="1">
        <v>3.3581062401799998E-5</v>
      </c>
      <c r="R926">
        <v>4.1791991952199999E-4</v>
      </c>
      <c r="S926">
        <v>1.11880990348E-4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</row>
    <row r="927" spans="1:27" x14ac:dyDescent="0.2">
      <c r="A927">
        <v>925</v>
      </c>
      <c r="B927" s="1">
        <v>9.9999999999999995E-7</v>
      </c>
      <c r="C927" s="1">
        <v>9.9999999999999995E-7</v>
      </c>
      <c r="D927" s="1">
        <v>9.9999999999999995E-7</v>
      </c>
      <c r="E927" s="1">
        <v>9.9999999999999995E-7</v>
      </c>
      <c r="F927" s="1">
        <v>9.9999999999999995E-7</v>
      </c>
      <c r="G927" s="1">
        <v>9.9999999999999995E-7</v>
      </c>
      <c r="H927" s="1">
        <v>9.9999999999999995E-7</v>
      </c>
      <c r="I927" s="1">
        <v>9.9999999999999995E-7</v>
      </c>
      <c r="J927" s="1">
        <v>9.9999999999999995E-7</v>
      </c>
      <c r="K927" s="1">
        <v>9.9999999999999995E-7</v>
      </c>
      <c r="L927" s="1">
        <v>9.9999999999999995E-7</v>
      </c>
      <c r="M927" s="1">
        <v>9.9999999999999995E-7</v>
      </c>
      <c r="N927" s="1">
        <v>9.9999999999999995E-7</v>
      </c>
      <c r="O927">
        <v>3.9320577245100001E-4</v>
      </c>
      <c r="P927" s="1">
        <v>4.2862026741500003E-5</v>
      </c>
      <c r="Q927" s="1">
        <v>3.3557082612000002E-5</v>
      </c>
      <c r="R927">
        <v>4.1825183014299999E-4</v>
      </c>
      <c r="S927">
        <v>1.12123288052E-4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</row>
    <row r="928" spans="1:27" x14ac:dyDescent="0.2">
      <c r="A928">
        <v>926</v>
      </c>
      <c r="B928" s="1">
        <v>9.9999999999999995E-7</v>
      </c>
      <c r="C928" s="1">
        <v>9.9999999999999995E-7</v>
      </c>
      <c r="D928" s="1">
        <v>9.9999999999999995E-7</v>
      </c>
      <c r="E928" s="1">
        <v>9.9999999999999995E-7</v>
      </c>
      <c r="F928" s="1">
        <v>9.9999999999999995E-7</v>
      </c>
      <c r="G928" s="1">
        <v>9.9999999999999995E-7</v>
      </c>
      <c r="H928" s="1">
        <v>9.9999999999999995E-7</v>
      </c>
      <c r="I928" s="1">
        <v>9.9999999999999995E-7</v>
      </c>
      <c r="J928" s="1">
        <v>9.9999999999999995E-7</v>
      </c>
      <c r="K928" s="1">
        <v>9.9999999999999995E-7</v>
      </c>
      <c r="L928" s="1">
        <v>9.9999999999999995E-7</v>
      </c>
      <c r="M928" s="1">
        <v>9.9999999999999995E-7</v>
      </c>
      <c r="N928" s="1">
        <v>9.9999999999999995E-7</v>
      </c>
      <c r="O928">
        <v>3.9268684235799998E-4</v>
      </c>
      <c r="P928" s="1">
        <v>4.2831075762399999E-5</v>
      </c>
      <c r="Q928" s="1">
        <v>3.3533090660099998E-5</v>
      </c>
      <c r="R928">
        <v>4.1858322809900002E-4</v>
      </c>
      <c r="S928">
        <v>1.1236576312E-4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</row>
    <row r="929" spans="1:27" x14ac:dyDescent="0.2">
      <c r="A929">
        <v>927</v>
      </c>
      <c r="B929" s="1">
        <v>9.9999999999999995E-7</v>
      </c>
      <c r="C929" s="1">
        <v>9.9999999999999995E-7</v>
      </c>
      <c r="D929" s="1">
        <v>9.9999999999999995E-7</v>
      </c>
      <c r="E929" s="1">
        <v>9.9999999999999995E-7</v>
      </c>
      <c r="F929" s="1">
        <v>9.9999999999999995E-7</v>
      </c>
      <c r="G929" s="1">
        <v>9.9999999999999995E-7</v>
      </c>
      <c r="H929" s="1">
        <v>9.9999999999999995E-7</v>
      </c>
      <c r="I929" s="1">
        <v>9.9999999999999995E-7</v>
      </c>
      <c r="J929" s="1">
        <v>9.9999999999999995E-7</v>
      </c>
      <c r="K929" s="1">
        <v>9.9999999999999995E-7</v>
      </c>
      <c r="L929" s="1">
        <v>9.9999999999999995E-7</v>
      </c>
      <c r="M929" s="1">
        <v>9.9999999999999995E-7</v>
      </c>
      <c r="N929" s="1">
        <v>9.9999999999999995E-7</v>
      </c>
      <c r="O929">
        <v>3.92168274374E-4</v>
      </c>
      <c r="P929" s="1">
        <v>4.2800110361900001E-5</v>
      </c>
      <c r="Q929" s="1">
        <v>3.3509086578499999E-5</v>
      </c>
      <c r="R929">
        <v>4.1891411342800001E-4</v>
      </c>
      <c r="S929">
        <v>1.12608415257E-4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</row>
    <row r="930" spans="1:27" x14ac:dyDescent="0.2">
      <c r="A930">
        <v>928</v>
      </c>
      <c r="B930" s="1">
        <v>9.9999999999999995E-7</v>
      </c>
      <c r="C930" s="1">
        <v>9.9999999999999995E-7</v>
      </c>
      <c r="D930" s="1">
        <v>9.9999999999999995E-7</v>
      </c>
      <c r="E930" s="1">
        <v>9.9999999999999995E-7</v>
      </c>
      <c r="F930" s="1">
        <v>9.9999999999999995E-7</v>
      </c>
      <c r="G930" s="1">
        <v>9.9999999999999995E-7</v>
      </c>
      <c r="H930" s="1">
        <v>9.9999999999999995E-7</v>
      </c>
      <c r="I930" s="1">
        <v>9.9999999999999995E-7</v>
      </c>
      <c r="J930" s="1">
        <v>9.9999999999999995E-7</v>
      </c>
      <c r="K930" s="1">
        <v>9.9999999999999995E-7</v>
      </c>
      <c r="L930" s="1">
        <v>9.9999999999999995E-7</v>
      </c>
      <c r="M930" s="1">
        <v>9.9999999999999995E-7</v>
      </c>
      <c r="N930" s="1">
        <v>9.9999999999999995E-7</v>
      </c>
      <c r="O930">
        <v>3.9165006869700003E-4</v>
      </c>
      <c r="P930" s="1">
        <v>4.2769130566499998E-5</v>
      </c>
      <c r="Q930" s="1">
        <v>3.3485070399900003E-5</v>
      </c>
      <c r="R930">
        <v>4.1924448616900001E-4</v>
      </c>
      <c r="S930">
        <v>1.1285124416699999E-4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</row>
    <row r="931" spans="1:27" x14ac:dyDescent="0.2">
      <c r="A931">
        <v>929</v>
      </c>
      <c r="B931" s="1">
        <v>9.9999999999999995E-7</v>
      </c>
      <c r="C931" s="1">
        <v>9.9999999999999995E-7</v>
      </c>
      <c r="D931" s="1">
        <v>9.9999999999999995E-7</v>
      </c>
      <c r="E931" s="1">
        <v>9.9999999999999995E-7</v>
      </c>
      <c r="F931" s="1">
        <v>9.9999999999999995E-7</v>
      </c>
      <c r="G931" s="1">
        <v>9.9999999999999995E-7</v>
      </c>
      <c r="H931" s="1">
        <v>9.9999999999999995E-7</v>
      </c>
      <c r="I931" s="1">
        <v>9.9999999999999995E-7</v>
      </c>
      <c r="J931" s="1">
        <v>9.9999999999999995E-7</v>
      </c>
      <c r="K931" s="1">
        <v>9.9999999999999995E-7</v>
      </c>
      <c r="L931" s="1">
        <v>9.9999999999999995E-7</v>
      </c>
      <c r="M931" s="1">
        <v>9.9999999999999995E-7</v>
      </c>
      <c r="N931" s="1">
        <v>9.9999999999999995E-7</v>
      </c>
      <c r="O931">
        <v>3.9113222552500002E-4</v>
      </c>
      <c r="P931" s="1">
        <v>4.2738136402399998E-5</v>
      </c>
      <c r="Q931" s="1">
        <v>3.3461042156700003E-5</v>
      </c>
      <c r="R931">
        <v>4.1957434636100003E-4</v>
      </c>
      <c r="S931">
        <v>1.1309424955499999E-4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</row>
    <row r="932" spans="1:27" x14ac:dyDescent="0.2">
      <c r="A932">
        <v>930</v>
      </c>
      <c r="B932" s="1">
        <v>9.9999999999999995E-7</v>
      </c>
      <c r="C932" s="1">
        <v>9.9999999999999995E-7</v>
      </c>
      <c r="D932" s="1">
        <v>9.9999999999999995E-7</v>
      </c>
      <c r="E932" s="1">
        <v>9.9999999999999995E-7</v>
      </c>
      <c r="F932" s="1">
        <v>9.9999999999999995E-7</v>
      </c>
      <c r="G932" s="1">
        <v>9.9999999999999995E-7</v>
      </c>
      <c r="H932" s="1">
        <v>9.9999999999999995E-7</v>
      </c>
      <c r="I932" s="1">
        <v>9.9999999999999995E-7</v>
      </c>
      <c r="J932" s="1">
        <v>9.9999999999999995E-7</v>
      </c>
      <c r="K932" s="1">
        <v>9.9999999999999995E-7</v>
      </c>
      <c r="L932" s="1">
        <v>9.9999999999999995E-7</v>
      </c>
      <c r="M932" s="1">
        <v>9.9999999999999995E-7</v>
      </c>
      <c r="N932" s="1">
        <v>9.9999999999999995E-7</v>
      </c>
      <c r="O932">
        <v>3.9061474505599998E-4</v>
      </c>
      <c r="P932" s="1">
        <v>4.2707127896200002E-5</v>
      </c>
      <c r="Q932" s="1">
        <v>3.3437001881200001E-5</v>
      </c>
      <c r="R932">
        <v>4.1990369404100003E-4</v>
      </c>
      <c r="S932">
        <v>1.13337431125E-4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</row>
    <row r="933" spans="1:27" x14ac:dyDescent="0.2">
      <c r="A933">
        <v>931</v>
      </c>
      <c r="B933" s="1">
        <v>9.9999999999999995E-7</v>
      </c>
      <c r="C933" s="1">
        <v>9.9999999999999995E-7</v>
      </c>
      <c r="D933" s="1">
        <v>9.9999999999999995E-7</v>
      </c>
      <c r="E933" s="1">
        <v>9.9999999999999995E-7</v>
      </c>
      <c r="F933" s="1">
        <v>9.9999999999999995E-7</v>
      </c>
      <c r="G933" s="1">
        <v>9.9999999999999995E-7</v>
      </c>
      <c r="H933" s="1">
        <v>9.9999999999999995E-7</v>
      </c>
      <c r="I933" s="1">
        <v>9.9999999999999995E-7</v>
      </c>
      <c r="J933" s="1">
        <v>9.9999999999999995E-7</v>
      </c>
      <c r="K933" s="1">
        <v>9.9999999999999995E-7</v>
      </c>
      <c r="L933" s="1">
        <v>9.9999999999999995E-7</v>
      </c>
      <c r="M933" s="1">
        <v>9.9999999999999995E-7</v>
      </c>
      <c r="N933" s="1">
        <v>9.9999999999999995E-7</v>
      </c>
      <c r="O933">
        <v>3.9009762748799998E-4</v>
      </c>
      <c r="P933" s="1">
        <v>4.26761050745E-5</v>
      </c>
      <c r="Q933" s="1">
        <v>3.3412949605799997E-5</v>
      </c>
      <c r="R933">
        <v>4.2023252924999998E-4</v>
      </c>
      <c r="S933">
        <v>1.13580788581E-4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</row>
    <row r="934" spans="1:27" x14ac:dyDescent="0.2">
      <c r="A934">
        <v>932</v>
      </c>
      <c r="B934" s="1">
        <v>9.9999999999999995E-7</v>
      </c>
      <c r="C934" s="1">
        <v>9.9999999999999995E-7</v>
      </c>
      <c r="D934" s="1">
        <v>9.9999999999999995E-7</v>
      </c>
      <c r="E934" s="1">
        <v>9.9999999999999995E-7</v>
      </c>
      <c r="F934" s="1">
        <v>9.9999999999999995E-7</v>
      </c>
      <c r="G934" s="1">
        <v>9.9999999999999995E-7</v>
      </c>
      <c r="H934" s="1">
        <v>9.9999999999999995E-7</v>
      </c>
      <c r="I934" s="1">
        <v>9.9999999999999995E-7</v>
      </c>
      <c r="J934" s="1">
        <v>9.9999999999999995E-7</v>
      </c>
      <c r="K934" s="1">
        <v>9.9999999999999995E-7</v>
      </c>
      <c r="L934" s="1">
        <v>9.9999999999999995E-7</v>
      </c>
      <c r="M934" s="1">
        <v>9.9999999999999995E-7</v>
      </c>
      <c r="N934" s="1">
        <v>9.9999999999999995E-7</v>
      </c>
      <c r="O934">
        <v>3.8958087301800001E-4</v>
      </c>
      <c r="P934" s="1">
        <v>4.2645067963699998E-5</v>
      </c>
      <c r="Q934" s="1">
        <v>3.3388885362700003E-5</v>
      </c>
      <c r="R934">
        <v>4.2056085202599999E-4</v>
      </c>
      <c r="S934">
        <v>1.13824321629E-4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</row>
    <row r="935" spans="1:27" x14ac:dyDescent="0.2">
      <c r="A935">
        <v>933</v>
      </c>
      <c r="B935" s="1">
        <v>9.9999999999999995E-7</v>
      </c>
      <c r="C935" s="1">
        <v>9.9999999999999995E-7</v>
      </c>
      <c r="D935" s="1">
        <v>9.9999999999999995E-7</v>
      </c>
      <c r="E935" s="1">
        <v>9.9999999999999995E-7</v>
      </c>
      <c r="F935" s="1">
        <v>9.9999999999999995E-7</v>
      </c>
      <c r="G935" s="1">
        <v>9.9999999999999995E-7</v>
      </c>
      <c r="H935" s="1">
        <v>9.9999999999999995E-7</v>
      </c>
      <c r="I935" s="1">
        <v>9.9999999999999995E-7</v>
      </c>
      <c r="J935" s="1">
        <v>9.9999999999999995E-7</v>
      </c>
      <c r="K935" s="1">
        <v>9.9999999999999995E-7</v>
      </c>
      <c r="L935" s="1">
        <v>9.9999999999999995E-7</v>
      </c>
      <c r="M935" s="1">
        <v>9.9999999999999995E-7</v>
      </c>
      <c r="N935" s="1">
        <v>9.9999999999999995E-7</v>
      </c>
      <c r="O935">
        <v>3.8906448184300002E-4</v>
      </c>
      <c r="P935" s="1">
        <v>4.2614016590599997E-5</v>
      </c>
      <c r="Q935" s="1">
        <v>3.3364809183799997E-5</v>
      </c>
      <c r="R935">
        <v>4.2088866240799999E-4</v>
      </c>
      <c r="S935">
        <v>1.14068029974E-4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</row>
    <row r="936" spans="1:27" x14ac:dyDescent="0.2">
      <c r="A936">
        <v>934</v>
      </c>
      <c r="B936" s="1">
        <v>9.9999999999999995E-7</v>
      </c>
      <c r="C936" s="1">
        <v>9.9999999999999995E-7</v>
      </c>
      <c r="D936" s="1">
        <v>9.9999999999999995E-7</v>
      </c>
      <c r="E936" s="1">
        <v>9.9999999999999995E-7</v>
      </c>
      <c r="F936" s="1">
        <v>9.9999999999999995E-7</v>
      </c>
      <c r="G936" s="1">
        <v>9.9999999999999995E-7</v>
      </c>
      <c r="H936" s="1">
        <v>9.9999999999999995E-7</v>
      </c>
      <c r="I936" s="1">
        <v>9.9999999999999995E-7</v>
      </c>
      <c r="J936" s="1">
        <v>9.9999999999999995E-7</v>
      </c>
      <c r="K936" s="1">
        <v>9.9999999999999995E-7</v>
      </c>
      <c r="L936" s="1">
        <v>9.9999999999999995E-7</v>
      </c>
      <c r="M936" s="1">
        <v>9.9999999999999995E-7</v>
      </c>
      <c r="N936" s="1">
        <v>9.9999999999999995E-7</v>
      </c>
      <c r="O936">
        <v>3.8854845415999998E-4</v>
      </c>
      <c r="P936" s="1">
        <v>4.2582950981800001E-5</v>
      </c>
      <c r="Q936" s="1">
        <v>3.3340721101299999E-5</v>
      </c>
      <c r="R936">
        <v>4.2121596043700002E-4</v>
      </c>
      <c r="S936">
        <v>1.1431191332E-4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</row>
    <row r="937" spans="1:27" x14ac:dyDescent="0.2">
      <c r="A937">
        <v>935</v>
      </c>
      <c r="B937" s="1">
        <v>9.9999999999999995E-7</v>
      </c>
      <c r="C937" s="1">
        <v>9.9999999999999995E-7</v>
      </c>
      <c r="D937" s="1">
        <v>9.9999999999999995E-7</v>
      </c>
      <c r="E937" s="1">
        <v>9.9999999999999995E-7</v>
      </c>
      <c r="F937" s="1">
        <v>9.9999999999999995E-7</v>
      </c>
      <c r="G937" s="1">
        <v>9.9999999999999995E-7</v>
      </c>
      <c r="H937" s="1">
        <v>9.9999999999999995E-7</v>
      </c>
      <c r="I937" s="1">
        <v>9.9999999999999995E-7</v>
      </c>
      <c r="J937" s="1">
        <v>9.9999999999999995E-7</v>
      </c>
      <c r="K937" s="1">
        <v>9.9999999999999995E-7</v>
      </c>
      <c r="L937" s="1">
        <v>9.9999999999999995E-7</v>
      </c>
      <c r="M937" s="1">
        <v>9.9999999999999995E-7</v>
      </c>
      <c r="N937" s="1">
        <v>9.9999999999999995E-7</v>
      </c>
      <c r="O937">
        <v>3.8803279016500001E-4</v>
      </c>
      <c r="P937" s="1">
        <v>4.2551871164000001E-5</v>
      </c>
      <c r="Q937" s="1">
        <v>3.3316621147000003E-5</v>
      </c>
      <c r="R937">
        <v>4.2154274615099999E-4</v>
      </c>
      <c r="S937">
        <v>1.14555971373E-4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</row>
    <row r="938" spans="1:27" x14ac:dyDescent="0.2">
      <c r="A938">
        <v>936</v>
      </c>
      <c r="B938" s="1">
        <v>9.9999999999999995E-7</v>
      </c>
      <c r="C938" s="1">
        <v>9.9999999999999995E-7</v>
      </c>
      <c r="D938" s="1">
        <v>9.9999999999999995E-7</v>
      </c>
      <c r="E938" s="1">
        <v>9.9999999999999995E-7</v>
      </c>
      <c r="F938" s="1">
        <v>9.9999999999999995E-7</v>
      </c>
      <c r="G938" s="1">
        <v>9.9999999999999995E-7</v>
      </c>
      <c r="H938" s="1">
        <v>9.9999999999999995E-7</v>
      </c>
      <c r="I938" s="1">
        <v>9.9999999999999995E-7</v>
      </c>
      <c r="J938" s="1">
        <v>9.9999999999999995E-7</v>
      </c>
      <c r="K938" s="1">
        <v>9.9999999999999995E-7</v>
      </c>
      <c r="L938" s="1">
        <v>9.9999999999999995E-7</v>
      </c>
      <c r="M938" s="1">
        <v>9.9999999999999995E-7</v>
      </c>
      <c r="N938" s="1">
        <v>9.9999999999999995E-7</v>
      </c>
      <c r="O938">
        <v>3.8751749005499998E-4</v>
      </c>
      <c r="P938" s="1">
        <v>4.2520777164100001E-5</v>
      </c>
      <c r="Q938" s="1">
        <v>3.3292509352800002E-5</v>
      </c>
      <c r="R938">
        <v>4.2186901958999999E-4</v>
      </c>
      <c r="S938">
        <v>1.14800203837E-4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</row>
    <row r="939" spans="1:27" x14ac:dyDescent="0.2">
      <c r="A939">
        <v>937</v>
      </c>
      <c r="B939" s="1">
        <v>9.9999999999999995E-7</v>
      </c>
      <c r="C939" s="1">
        <v>9.9999999999999995E-7</v>
      </c>
      <c r="D939" s="1">
        <v>9.9999999999999995E-7</v>
      </c>
      <c r="E939" s="1">
        <v>9.9999999999999995E-7</v>
      </c>
      <c r="F939" s="1">
        <v>9.9999999999999995E-7</v>
      </c>
      <c r="G939" s="1">
        <v>9.9999999999999995E-7</v>
      </c>
      <c r="H939" s="1">
        <v>9.9999999999999995E-7</v>
      </c>
      <c r="I939" s="1">
        <v>9.9999999999999995E-7</v>
      </c>
      <c r="J939" s="1">
        <v>9.9999999999999995E-7</v>
      </c>
      <c r="K939" s="1">
        <v>9.9999999999999995E-7</v>
      </c>
      <c r="L939" s="1">
        <v>9.9999999999999995E-7</v>
      </c>
      <c r="M939" s="1">
        <v>9.9999999999999995E-7</v>
      </c>
      <c r="N939" s="1">
        <v>9.9999999999999995E-7</v>
      </c>
      <c r="O939">
        <v>3.87002554026E-4</v>
      </c>
      <c r="P939" s="1">
        <v>4.2489669008799997E-5</v>
      </c>
      <c r="Q939" s="1">
        <v>3.32683857504E-5</v>
      </c>
      <c r="R939">
        <v>4.2219478079499997E-4</v>
      </c>
      <c r="S939">
        <v>1.1504461042000001E-4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</row>
    <row r="940" spans="1:27" x14ac:dyDescent="0.2">
      <c r="A940">
        <v>938</v>
      </c>
      <c r="B940" s="1">
        <v>9.9999999999999995E-7</v>
      </c>
      <c r="C940" s="1">
        <v>9.9999999999999995E-7</v>
      </c>
      <c r="D940" s="1">
        <v>9.9999999999999995E-7</v>
      </c>
      <c r="E940" s="1">
        <v>9.9999999999999995E-7</v>
      </c>
      <c r="F940" s="1">
        <v>9.9999999999999995E-7</v>
      </c>
      <c r="G940" s="1">
        <v>9.9999999999999995E-7</v>
      </c>
      <c r="H940" s="1">
        <v>9.9999999999999995E-7</v>
      </c>
      <c r="I940" s="1">
        <v>9.9999999999999995E-7</v>
      </c>
      <c r="J940" s="1">
        <v>9.9999999999999995E-7</v>
      </c>
      <c r="K940" s="1">
        <v>9.9999999999999995E-7</v>
      </c>
      <c r="L940" s="1">
        <v>9.9999999999999995E-7</v>
      </c>
      <c r="M940" s="1">
        <v>9.9999999999999995E-7</v>
      </c>
      <c r="N940" s="1">
        <v>9.9999999999999995E-7</v>
      </c>
      <c r="O940">
        <v>3.8648798227400001E-4</v>
      </c>
      <c r="P940" s="1">
        <v>4.2458546725099999E-5</v>
      </c>
      <c r="Q940" s="1">
        <v>3.3244250371399999E-5</v>
      </c>
      <c r="R940">
        <v>4.2252002980500001E-4</v>
      </c>
      <c r="S940">
        <v>1.1528919082499999E-4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</row>
    <row r="941" spans="1:27" x14ac:dyDescent="0.2">
      <c r="A941">
        <v>939</v>
      </c>
      <c r="B941" s="1">
        <v>9.9999999999999995E-7</v>
      </c>
      <c r="C941" s="1">
        <v>9.9999999999999995E-7</v>
      </c>
      <c r="D941" s="1">
        <v>9.9999999999999995E-7</v>
      </c>
      <c r="E941" s="1">
        <v>9.9999999999999995E-7</v>
      </c>
      <c r="F941" s="1">
        <v>9.9999999999999995E-7</v>
      </c>
      <c r="G941" s="1">
        <v>9.9999999999999995E-7</v>
      </c>
      <c r="H941" s="1">
        <v>9.9999999999999995E-7</v>
      </c>
      <c r="I941" s="1">
        <v>9.9999999999999995E-7</v>
      </c>
      <c r="J941" s="1">
        <v>9.9999999999999995E-7</v>
      </c>
      <c r="K941" s="1">
        <v>9.9999999999999995E-7</v>
      </c>
      <c r="L941" s="1">
        <v>9.9999999999999995E-7</v>
      </c>
      <c r="M941" s="1">
        <v>9.9999999999999995E-7</v>
      </c>
      <c r="N941" s="1">
        <v>9.9999999999999995E-7</v>
      </c>
      <c r="O941">
        <v>3.8597377499300002E-4</v>
      </c>
      <c r="P941" s="1">
        <v>4.2427410339899997E-5</v>
      </c>
      <c r="Q941" s="1">
        <v>3.3220103247600001E-5</v>
      </c>
      <c r="R941">
        <v>4.2284476665999999E-4</v>
      </c>
      <c r="S941">
        <v>1.15533944759E-4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</row>
    <row r="942" spans="1:27" x14ac:dyDescent="0.2">
      <c r="A942">
        <v>940</v>
      </c>
      <c r="B942" s="1">
        <v>9.9999999999999995E-7</v>
      </c>
      <c r="C942" s="1">
        <v>9.9999999999999995E-7</v>
      </c>
      <c r="D942" s="1">
        <v>9.9999999999999995E-7</v>
      </c>
      <c r="E942" s="1">
        <v>9.9999999999999995E-7</v>
      </c>
      <c r="F942" s="1">
        <v>9.9999999999999995E-7</v>
      </c>
      <c r="G942" s="1">
        <v>9.9999999999999995E-7</v>
      </c>
      <c r="H942" s="1">
        <v>9.9999999999999995E-7</v>
      </c>
      <c r="I942" s="1">
        <v>9.9999999999999995E-7</v>
      </c>
      <c r="J942" s="1">
        <v>9.9999999999999995E-7</v>
      </c>
      <c r="K942" s="1">
        <v>9.9999999999999995E-7</v>
      </c>
      <c r="L942" s="1">
        <v>9.9999999999999995E-7</v>
      </c>
      <c r="M942" s="1">
        <v>9.9999999999999995E-7</v>
      </c>
      <c r="N942" s="1">
        <v>9.9999999999999995E-7</v>
      </c>
      <c r="O942">
        <v>3.8545993238000003E-4</v>
      </c>
      <c r="P942" s="1">
        <v>4.2396259880299997E-5</v>
      </c>
      <c r="Q942" s="1">
        <v>3.3195944410399998E-5</v>
      </c>
      <c r="R942">
        <v>4.2316899140200002E-4</v>
      </c>
      <c r="S942">
        <v>1.15778871927E-4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</row>
    <row r="943" spans="1:27" x14ac:dyDescent="0.2">
      <c r="A943">
        <v>941</v>
      </c>
      <c r="B943" s="1">
        <v>9.9999999999999995E-7</v>
      </c>
      <c r="C943" s="1">
        <v>9.9999999999999995E-7</v>
      </c>
      <c r="D943" s="1">
        <v>9.9999999999999995E-7</v>
      </c>
      <c r="E943" s="1">
        <v>9.9999999999999995E-7</v>
      </c>
      <c r="F943" s="1">
        <v>9.9999999999999995E-7</v>
      </c>
      <c r="G943" s="1">
        <v>9.9999999999999995E-7</v>
      </c>
      <c r="H943" s="1">
        <v>9.9999999999999995E-7</v>
      </c>
      <c r="I943" s="1">
        <v>9.9999999999999995E-7</v>
      </c>
      <c r="J943" s="1">
        <v>9.9999999999999995E-7</v>
      </c>
      <c r="K943" s="1">
        <v>9.9999999999999995E-7</v>
      </c>
      <c r="L943" s="1">
        <v>9.9999999999999995E-7</v>
      </c>
      <c r="M943" s="1">
        <v>9.9999999999999995E-7</v>
      </c>
      <c r="N943" s="1">
        <v>9.9999999999999995E-7</v>
      </c>
      <c r="O943">
        <v>3.8494645462999998E-4</v>
      </c>
      <c r="P943" s="1">
        <v>4.2365095373300002E-5</v>
      </c>
      <c r="Q943" s="1">
        <v>3.3171773891200002E-5</v>
      </c>
      <c r="R943">
        <v>4.2349270406999998E-4</v>
      </c>
      <c r="S943">
        <v>1.16023972036E-4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</row>
    <row r="944" spans="1:27" x14ac:dyDescent="0.2">
      <c r="A944">
        <v>942</v>
      </c>
      <c r="B944" s="1">
        <v>9.9999999999999995E-7</v>
      </c>
      <c r="C944" s="1">
        <v>9.9999999999999995E-7</v>
      </c>
      <c r="D944" s="1">
        <v>9.9999999999999995E-7</v>
      </c>
      <c r="E944" s="1">
        <v>9.9999999999999995E-7</v>
      </c>
      <c r="F944" s="1">
        <v>9.9999999999999995E-7</v>
      </c>
      <c r="G944" s="1">
        <v>9.9999999999999995E-7</v>
      </c>
      <c r="H944" s="1">
        <v>9.9999999999999995E-7</v>
      </c>
      <c r="I944" s="1">
        <v>9.9999999999999995E-7</v>
      </c>
      <c r="J944" s="1">
        <v>9.9999999999999995E-7</v>
      </c>
      <c r="K944" s="1">
        <v>9.9999999999999995E-7</v>
      </c>
      <c r="L944" s="1">
        <v>9.9999999999999995E-7</v>
      </c>
      <c r="M944" s="1">
        <v>9.9999999999999995E-7</v>
      </c>
      <c r="N944" s="1">
        <v>9.9999999999999995E-7</v>
      </c>
      <c r="O944">
        <v>3.8443334193699998E-4</v>
      </c>
      <c r="P944" s="1">
        <v>4.2333916846000003E-5</v>
      </c>
      <c r="Q944" s="1">
        <v>3.31475917214E-5</v>
      </c>
      <c r="R944">
        <v>4.2381590470500001E-4</v>
      </c>
      <c r="S944">
        <v>1.1626924479100001E-4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</row>
    <row r="945" spans="1:27" x14ac:dyDescent="0.2">
      <c r="A945">
        <v>943</v>
      </c>
      <c r="B945" s="1">
        <v>9.9999999999999995E-7</v>
      </c>
      <c r="C945" s="1">
        <v>9.9999999999999995E-7</v>
      </c>
      <c r="D945" s="1">
        <v>9.9999999999999995E-7</v>
      </c>
      <c r="E945" s="1">
        <v>9.9999999999999995E-7</v>
      </c>
      <c r="F945" s="1">
        <v>9.9999999999999995E-7</v>
      </c>
      <c r="G945" s="1">
        <v>9.9999999999999995E-7</v>
      </c>
      <c r="H945" s="1">
        <v>9.9999999999999995E-7</v>
      </c>
      <c r="I945" s="1">
        <v>9.9999999999999995E-7</v>
      </c>
      <c r="J945" s="1">
        <v>9.9999999999999995E-7</v>
      </c>
      <c r="K945" s="1">
        <v>9.9999999999999995E-7</v>
      </c>
      <c r="L945" s="1">
        <v>9.9999999999999995E-7</v>
      </c>
      <c r="M945" s="1">
        <v>9.9999999999999995E-7</v>
      </c>
      <c r="N945" s="1">
        <v>9.9999999999999995E-7</v>
      </c>
      <c r="O945">
        <v>3.8392059449600001E-4</v>
      </c>
      <c r="P945" s="1">
        <v>4.2302724325600003E-5</v>
      </c>
      <c r="Q945" s="1">
        <v>3.3123397932399998E-5</v>
      </c>
      <c r="R945">
        <v>4.2413859334700002E-4</v>
      </c>
      <c r="S945">
        <v>1.1651468989900001E-4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</row>
    <row r="946" spans="1:27" x14ac:dyDescent="0.2">
      <c r="A946">
        <v>944</v>
      </c>
      <c r="B946" s="1">
        <v>9.9999999999999995E-7</v>
      </c>
      <c r="C946" s="1">
        <v>9.9999999999999995E-7</v>
      </c>
      <c r="D946" s="1">
        <v>9.9999999999999995E-7</v>
      </c>
      <c r="E946" s="1">
        <v>9.9999999999999995E-7</v>
      </c>
      <c r="F946" s="1">
        <v>9.9999999999999995E-7</v>
      </c>
      <c r="G946" s="1">
        <v>9.9999999999999995E-7</v>
      </c>
      <c r="H946" s="1">
        <v>9.9999999999999995E-7</v>
      </c>
      <c r="I946" s="1">
        <v>9.9999999999999995E-7</v>
      </c>
      <c r="J946" s="1">
        <v>9.9999999999999995E-7</v>
      </c>
      <c r="K946" s="1">
        <v>9.9999999999999995E-7</v>
      </c>
      <c r="L946" s="1">
        <v>9.9999999999999995E-7</v>
      </c>
      <c r="M946" s="1">
        <v>9.9999999999999995E-7</v>
      </c>
      <c r="N946" s="1">
        <v>9.9999999999999995E-7</v>
      </c>
      <c r="O946">
        <v>3.8340821250099999E-4</v>
      </c>
      <c r="P946" s="1">
        <v>4.2271517839300001E-5</v>
      </c>
      <c r="Q946" s="1">
        <v>3.3099192555199998E-5</v>
      </c>
      <c r="R946">
        <v>4.24460770039E-4</v>
      </c>
      <c r="S946">
        <v>1.16760307066E-4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</row>
    <row r="947" spans="1:27" x14ac:dyDescent="0.2">
      <c r="A947">
        <v>945</v>
      </c>
      <c r="B947" s="1">
        <v>9.9999999999999995E-7</v>
      </c>
      <c r="C947" s="1">
        <v>9.9999999999999995E-7</v>
      </c>
      <c r="D947" s="1">
        <v>9.9999999999999995E-7</v>
      </c>
      <c r="E947" s="1">
        <v>9.9999999999999995E-7</v>
      </c>
      <c r="F947" s="1">
        <v>9.9999999999999995E-7</v>
      </c>
      <c r="G947" s="1">
        <v>9.9999999999999995E-7</v>
      </c>
      <c r="H947" s="1">
        <v>9.9999999999999995E-7</v>
      </c>
      <c r="I947" s="1">
        <v>9.9999999999999995E-7</v>
      </c>
      <c r="J947" s="1">
        <v>9.9999999999999995E-7</v>
      </c>
      <c r="K947" s="1">
        <v>9.9999999999999995E-7</v>
      </c>
      <c r="L947" s="1">
        <v>9.9999999999999995E-7</v>
      </c>
      <c r="M947" s="1">
        <v>9.9999999999999995E-7</v>
      </c>
      <c r="N947" s="1">
        <v>9.9999999999999995E-7</v>
      </c>
      <c r="O947">
        <v>3.8289619614600002E-4</v>
      </c>
      <c r="P947" s="1">
        <v>4.2240297414499999E-5</v>
      </c>
      <c r="Q947" s="1">
        <v>3.3074975621100003E-5</v>
      </c>
      <c r="R947">
        <v>4.2478243482100002E-4</v>
      </c>
      <c r="S947">
        <v>1.1700609599800001E-4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</row>
    <row r="948" spans="1:27" x14ac:dyDescent="0.2">
      <c r="A948">
        <v>946</v>
      </c>
      <c r="B948" s="1">
        <v>9.9999999999999995E-7</v>
      </c>
      <c r="C948" s="1">
        <v>9.9999999999999995E-7</v>
      </c>
      <c r="D948" s="1">
        <v>9.9999999999999995E-7</v>
      </c>
      <c r="E948" s="1">
        <v>9.9999999999999995E-7</v>
      </c>
      <c r="F948" s="1">
        <v>9.9999999999999995E-7</v>
      </c>
      <c r="G948" s="1">
        <v>9.9999999999999995E-7</v>
      </c>
      <c r="H948" s="1">
        <v>9.9999999999999995E-7</v>
      </c>
      <c r="I948" s="1">
        <v>9.9999999999999995E-7</v>
      </c>
      <c r="J948" s="1">
        <v>9.9999999999999995E-7</v>
      </c>
      <c r="K948" s="1">
        <v>9.9999999999999995E-7</v>
      </c>
      <c r="L948" s="1">
        <v>9.9999999999999995E-7</v>
      </c>
      <c r="M948" s="1">
        <v>9.9999999999999995E-7</v>
      </c>
      <c r="N948" s="1">
        <v>9.9999999999999995E-7</v>
      </c>
      <c r="O948">
        <v>3.8238454562499998E-4</v>
      </c>
      <c r="P948" s="1">
        <v>4.2209063078400002E-5</v>
      </c>
      <c r="Q948" s="1">
        <v>3.3050747161199999E-5</v>
      </c>
      <c r="R948">
        <v>4.25103587734E-4</v>
      </c>
      <c r="S948">
        <v>1.17252056402E-4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</row>
    <row r="949" spans="1:27" x14ac:dyDescent="0.2">
      <c r="A949">
        <v>947</v>
      </c>
      <c r="B949" s="1">
        <v>9.9999999999999995E-7</v>
      </c>
      <c r="C949" s="1">
        <v>9.9999999999999995E-7</v>
      </c>
      <c r="D949" s="1">
        <v>9.9999999999999995E-7</v>
      </c>
      <c r="E949" s="1">
        <v>9.9999999999999995E-7</v>
      </c>
      <c r="F949" s="1">
        <v>9.9999999999999995E-7</v>
      </c>
      <c r="G949" s="1">
        <v>9.9999999999999995E-7</v>
      </c>
      <c r="H949" s="1">
        <v>9.9999999999999995E-7</v>
      </c>
      <c r="I949" s="1">
        <v>9.9999999999999995E-7</v>
      </c>
      <c r="J949" s="1">
        <v>9.9999999999999995E-7</v>
      </c>
      <c r="K949" s="1">
        <v>9.9999999999999995E-7</v>
      </c>
      <c r="L949" s="1">
        <v>9.9999999999999995E-7</v>
      </c>
      <c r="M949" s="1">
        <v>9.9999999999999995E-7</v>
      </c>
      <c r="N949" s="1">
        <v>9.9999999999999995E-7</v>
      </c>
      <c r="O949">
        <v>3.8187326113099998E-4</v>
      </c>
      <c r="P949" s="1">
        <v>4.2177814858600002E-5</v>
      </c>
      <c r="Q949" s="1">
        <v>3.3026507206499997E-5</v>
      </c>
      <c r="R949">
        <v>4.2542422881999999E-4</v>
      </c>
      <c r="S949">
        <v>1.1749818798399999E-4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</row>
    <row r="950" spans="1:27" x14ac:dyDescent="0.2">
      <c r="A950">
        <v>948</v>
      </c>
      <c r="B950" s="1">
        <v>9.9999999999999995E-7</v>
      </c>
      <c r="C950" s="1">
        <v>9.9999999999999995E-7</v>
      </c>
      <c r="D950" s="1">
        <v>9.9999999999999995E-7</v>
      </c>
      <c r="E950" s="1">
        <v>9.9999999999999995E-7</v>
      </c>
      <c r="F950" s="1">
        <v>9.9999999999999995E-7</v>
      </c>
      <c r="G950" s="1">
        <v>9.9999999999999995E-7</v>
      </c>
      <c r="H950" s="1">
        <v>9.9999999999999995E-7</v>
      </c>
      <c r="I950" s="1">
        <v>9.9999999999999995E-7</v>
      </c>
      <c r="J950" s="1">
        <v>9.9999999999999995E-7</v>
      </c>
      <c r="K950" s="1">
        <v>9.9999999999999995E-7</v>
      </c>
      <c r="L950" s="1">
        <v>9.9999999999999995E-7</v>
      </c>
      <c r="M950" s="1">
        <v>9.9999999999999995E-7</v>
      </c>
      <c r="N950" s="1">
        <v>9.9999999999999995E-7</v>
      </c>
      <c r="O950">
        <v>3.8136234285800002E-4</v>
      </c>
      <c r="P950" s="1">
        <v>4.2146552782500003E-5</v>
      </c>
      <c r="Q950" s="1">
        <v>3.3002255787900003E-5</v>
      </c>
      <c r="R950">
        <v>4.2574435812E-4</v>
      </c>
      <c r="S950">
        <v>1.1774449045200001E-4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</row>
    <row r="951" spans="1:27" x14ac:dyDescent="0.2">
      <c r="A951">
        <v>949</v>
      </c>
      <c r="B951" s="1">
        <v>9.9999999999999995E-7</v>
      </c>
      <c r="C951" s="1">
        <v>9.9999999999999995E-7</v>
      </c>
      <c r="D951" s="1">
        <v>9.9999999999999995E-7</v>
      </c>
      <c r="E951" s="1">
        <v>9.9999999999999995E-7</v>
      </c>
      <c r="F951" s="1">
        <v>9.9999999999999995E-7</v>
      </c>
      <c r="G951" s="1">
        <v>9.9999999999999995E-7</v>
      </c>
      <c r="H951" s="1">
        <v>9.9999999999999995E-7</v>
      </c>
      <c r="I951" s="1">
        <v>9.9999999999999995E-7</v>
      </c>
      <c r="J951" s="1">
        <v>9.9999999999999995E-7</v>
      </c>
      <c r="K951" s="1">
        <v>9.9999999999999995E-7</v>
      </c>
      <c r="L951" s="1">
        <v>9.9999999999999995E-7</v>
      </c>
      <c r="M951" s="1">
        <v>9.9999999999999995E-7</v>
      </c>
      <c r="N951" s="1">
        <v>9.9999999999999995E-7</v>
      </c>
      <c r="O951">
        <v>3.8085179099799999E-4</v>
      </c>
      <c r="P951" s="1">
        <v>4.2115276877600002E-5</v>
      </c>
      <c r="Q951" s="1">
        <v>3.2977992936300001E-5</v>
      </c>
      <c r="R951">
        <v>4.2606397567600002E-4</v>
      </c>
      <c r="S951">
        <v>1.17990963512E-4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</row>
    <row r="952" spans="1:27" x14ac:dyDescent="0.2">
      <c r="A952">
        <v>950</v>
      </c>
      <c r="B952" s="1">
        <v>9.9999999999999995E-7</v>
      </c>
      <c r="C952" s="1">
        <v>9.9999999999999995E-7</v>
      </c>
      <c r="D952" s="1">
        <v>9.9999999999999995E-7</v>
      </c>
      <c r="E952" s="1">
        <v>9.9999999999999995E-7</v>
      </c>
      <c r="F952" s="1">
        <v>9.9999999999999995E-7</v>
      </c>
      <c r="G952" s="1">
        <v>9.9999999999999995E-7</v>
      </c>
      <c r="H952" s="1">
        <v>9.9999999999999995E-7</v>
      </c>
      <c r="I952" s="1">
        <v>9.9999999999999995E-7</v>
      </c>
      <c r="J952" s="1">
        <v>9.9999999999999995E-7</v>
      </c>
      <c r="K952" s="1">
        <v>9.9999999999999995E-7</v>
      </c>
      <c r="L952" s="1">
        <v>9.9999999999999995E-7</v>
      </c>
      <c r="M952" s="1">
        <v>9.9999999999999995E-7</v>
      </c>
      <c r="N952" s="1">
        <v>9.9999999999999995E-7</v>
      </c>
      <c r="O952">
        <v>3.8034160574400001E-4</v>
      </c>
      <c r="P952" s="1">
        <v>4.2083987171600002E-5</v>
      </c>
      <c r="Q952" s="1">
        <v>3.2953718682500001E-5</v>
      </c>
      <c r="R952">
        <v>4.2638308153100001E-4</v>
      </c>
      <c r="S952">
        <v>1.18237606871E-4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</row>
    <row r="953" spans="1:27" x14ac:dyDescent="0.2">
      <c r="A953">
        <v>951</v>
      </c>
      <c r="B953" s="1">
        <v>9.9999999999999995E-7</v>
      </c>
      <c r="C953" s="1">
        <v>9.9999999999999995E-7</v>
      </c>
      <c r="D953" s="1">
        <v>9.9999999999999995E-7</v>
      </c>
      <c r="E953" s="1">
        <v>9.9999999999999995E-7</v>
      </c>
      <c r="F953" s="1">
        <v>9.9999999999999995E-7</v>
      </c>
      <c r="G953" s="1">
        <v>9.9999999999999995E-7</v>
      </c>
      <c r="H953" s="1">
        <v>9.9999999999999995E-7</v>
      </c>
      <c r="I953" s="1">
        <v>9.9999999999999995E-7</v>
      </c>
      <c r="J953" s="1">
        <v>9.9999999999999995E-7</v>
      </c>
      <c r="K953" s="1">
        <v>9.9999999999999995E-7</v>
      </c>
      <c r="L953" s="1">
        <v>9.9999999999999995E-7</v>
      </c>
      <c r="M953" s="1">
        <v>9.9999999999999995E-7</v>
      </c>
      <c r="N953" s="1">
        <v>9.9999999999999995E-7</v>
      </c>
      <c r="O953">
        <v>3.7983178728999997E-4</v>
      </c>
      <c r="P953" s="1">
        <v>4.2052683691999997E-5</v>
      </c>
      <c r="Q953" s="1">
        <v>3.2929433057299997E-5</v>
      </c>
      <c r="R953">
        <v>4.2670167572500002E-4</v>
      </c>
      <c r="S953">
        <v>1.18484420236E-4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</row>
    <row r="954" spans="1:27" x14ac:dyDescent="0.2">
      <c r="A954">
        <v>952</v>
      </c>
      <c r="B954" s="1">
        <v>9.9999999999999995E-7</v>
      </c>
      <c r="C954" s="1">
        <v>9.9999999999999995E-7</v>
      </c>
      <c r="D954" s="1">
        <v>9.9999999999999995E-7</v>
      </c>
      <c r="E954" s="1">
        <v>9.9999999999999995E-7</v>
      </c>
      <c r="F954" s="1">
        <v>9.9999999999999995E-7</v>
      </c>
      <c r="G954" s="1">
        <v>9.9999999999999995E-7</v>
      </c>
      <c r="H954" s="1">
        <v>9.9999999999999995E-7</v>
      </c>
      <c r="I954" s="1">
        <v>9.9999999999999995E-7</v>
      </c>
      <c r="J954" s="1">
        <v>9.9999999999999995E-7</v>
      </c>
      <c r="K954" s="1">
        <v>9.9999999999999995E-7</v>
      </c>
      <c r="L954" s="1">
        <v>9.9999999999999995E-7</v>
      </c>
      <c r="M954" s="1">
        <v>9.9999999999999995E-7</v>
      </c>
      <c r="N954" s="1">
        <v>9.9999999999999995E-7</v>
      </c>
      <c r="O954">
        <v>3.79322335825E-4</v>
      </c>
      <c r="P954" s="1">
        <v>4.20213664667E-5</v>
      </c>
      <c r="Q954" s="1">
        <v>3.2905136091499998E-5</v>
      </c>
      <c r="R954">
        <v>4.2701975830100001E-4</v>
      </c>
      <c r="S954">
        <v>1.1873140331599999E-4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</row>
    <row r="955" spans="1:27" x14ac:dyDescent="0.2">
      <c r="A955">
        <v>953</v>
      </c>
      <c r="B955" s="1">
        <v>9.9999999999999995E-7</v>
      </c>
      <c r="C955" s="1">
        <v>9.9999999999999995E-7</v>
      </c>
      <c r="D955" s="1">
        <v>9.9999999999999995E-7</v>
      </c>
      <c r="E955" s="1">
        <v>9.9999999999999995E-7</v>
      </c>
      <c r="F955" s="1">
        <v>9.9999999999999995E-7</v>
      </c>
      <c r="G955" s="1">
        <v>9.9999999999999995E-7</v>
      </c>
      <c r="H955" s="1">
        <v>9.9999999999999995E-7</v>
      </c>
      <c r="I955" s="1">
        <v>9.9999999999999995E-7</v>
      </c>
      <c r="J955" s="1">
        <v>9.9999999999999995E-7</v>
      </c>
      <c r="K955" s="1">
        <v>9.9999999999999995E-7</v>
      </c>
      <c r="L955" s="1">
        <v>9.9999999999999995E-7</v>
      </c>
      <c r="M955" s="1">
        <v>9.9999999999999995E-7</v>
      </c>
      <c r="N955" s="1">
        <v>9.9999999999999995E-7</v>
      </c>
      <c r="O955">
        <v>3.7881325154400002E-4</v>
      </c>
      <c r="P955" s="1">
        <v>4.1990035523300003E-5</v>
      </c>
      <c r="Q955" s="1">
        <v>3.2880827815600001E-5</v>
      </c>
      <c r="R955">
        <v>4.2733732930200002E-4</v>
      </c>
      <c r="S955">
        <v>1.1897855581599999E-4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</row>
    <row r="956" spans="1:27" x14ac:dyDescent="0.2">
      <c r="A956">
        <v>954</v>
      </c>
      <c r="B956" s="1">
        <v>9.9999999999999995E-7</v>
      </c>
      <c r="C956" s="1">
        <v>9.9999999999999995E-7</v>
      </c>
      <c r="D956" s="1">
        <v>9.9999999999999995E-7</v>
      </c>
      <c r="E956" s="1">
        <v>9.9999999999999995E-7</v>
      </c>
      <c r="F956" s="1">
        <v>9.9999999999999995E-7</v>
      </c>
      <c r="G956" s="1">
        <v>9.9999999999999995E-7</v>
      </c>
      <c r="H956" s="1">
        <v>9.9999999999999995E-7</v>
      </c>
      <c r="I956" s="1">
        <v>9.9999999999999995E-7</v>
      </c>
      <c r="J956" s="1">
        <v>9.9999999999999995E-7</v>
      </c>
      <c r="K956" s="1">
        <v>9.9999999999999995E-7</v>
      </c>
      <c r="L956" s="1">
        <v>9.9999999999999995E-7</v>
      </c>
      <c r="M956" s="1">
        <v>9.9999999999999995E-7</v>
      </c>
      <c r="N956" s="1">
        <v>9.9999999999999995E-7</v>
      </c>
      <c r="O956">
        <v>3.7830453463600001E-4</v>
      </c>
      <c r="P956" s="1">
        <v>4.1958690889800001E-5</v>
      </c>
      <c r="Q956" s="1">
        <v>3.2856508260199998E-5</v>
      </c>
      <c r="R956">
        <v>4.2765438876899998E-4</v>
      </c>
      <c r="S956">
        <v>1.19225877445E-4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</row>
    <row r="957" spans="1:27" x14ac:dyDescent="0.2">
      <c r="A957">
        <v>955</v>
      </c>
      <c r="B957" s="1">
        <v>9.9999999999999995E-7</v>
      </c>
      <c r="C957" s="1">
        <v>9.9999999999999995E-7</v>
      </c>
      <c r="D957" s="1">
        <v>9.9999999999999995E-7</v>
      </c>
      <c r="E957" s="1">
        <v>9.9999999999999995E-7</v>
      </c>
      <c r="F957" s="1">
        <v>9.9999999999999995E-7</v>
      </c>
      <c r="G957" s="1">
        <v>9.9999999999999995E-7</v>
      </c>
      <c r="H957" s="1">
        <v>9.9999999999999995E-7</v>
      </c>
      <c r="I957" s="1">
        <v>9.9999999999999995E-7</v>
      </c>
      <c r="J957" s="1">
        <v>9.9999999999999995E-7</v>
      </c>
      <c r="K957" s="1">
        <v>9.9999999999999995E-7</v>
      </c>
      <c r="L957" s="1">
        <v>9.9999999999999995E-7</v>
      </c>
      <c r="M957" s="1">
        <v>9.9999999999999995E-7</v>
      </c>
      <c r="N957" s="1">
        <v>9.9999999999999995E-7</v>
      </c>
      <c r="O957">
        <v>3.7779618529399999E-4</v>
      </c>
      <c r="P957" s="1">
        <v>4.1927332594000003E-5</v>
      </c>
      <c r="Q957" s="1">
        <v>3.2832177455899998E-5</v>
      </c>
      <c r="R957">
        <v>4.2797093674600001E-4</v>
      </c>
      <c r="S957">
        <v>1.1947336791E-4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</row>
    <row r="958" spans="1:27" x14ac:dyDescent="0.2">
      <c r="A958">
        <v>956</v>
      </c>
      <c r="B958" s="1">
        <v>9.9999999999999995E-7</v>
      </c>
      <c r="C958" s="1">
        <v>9.9999999999999995E-7</v>
      </c>
      <c r="D958" s="1">
        <v>9.9999999999999995E-7</v>
      </c>
      <c r="E958" s="1">
        <v>9.9999999999999995E-7</v>
      </c>
      <c r="F958" s="1">
        <v>9.9999999999999995E-7</v>
      </c>
      <c r="G958" s="1">
        <v>9.9999999999999995E-7</v>
      </c>
      <c r="H958" s="1">
        <v>9.9999999999999995E-7</v>
      </c>
      <c r="I958" s="1">
        <v>9.9999999999999995E-7</v>
      </c>
      <c r="J958" s="1">
        <v>9.9999999999999995E-7</v>
      </c>
      <c r="K958" s="1">
        <v>9.9999999999999995E-7</v>
      </c>
      <c r="L958" s="1">
        <v>9.9999999999999995E-7</v>
      </c>
      <c r="M958" s="1">
        <v>9.9999999999999995E-7</v>
      </c>
      <c r="N958" s="1">
        <v>9.9999999999999995E-7</v>
      </c>
      <c r="O958">
        <v>3.77288203708E-4</v>
      </c>
      <c r="P958" s="1">
        <v>4.1895960664E-5</v>
      </c>
      <c r="Q958" s="1">
        <v>3.2807835433200002E-5</v>
      </c>
      <c r="R958">
        <v>4.2828697327599999E-4</v>
      </c>
      <c r="S958">
        <v>1.19721026919E-4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</row>
    <row r="959" spans="1:27" x14ac:dyDescent="0.2">
      <c r="A959">
        <v>957</v>
      </c>
      <c r="B959" s="1">
        <v>9.9999999999999995E-7</v>
      </c>
      <c r="C959" s="1">
        <v>9.9999999999999995E-7</v>
      </c>
      <c r="D959" s="1">
        <v>9.9999999999999995E-7</v>
      </c>
      <c r="E959" s="1">
        <v>9.9999999999999995E-7</v>
      </c>
      <c r="F959" s="1">
        <v>9.9999999999999995E-7</v>
      </c>
      <c r="G959" s="1">
        <v>9.9999999999999995E-7</v>
      </c>
      <c r="H959" s="1">
        <v>9.9999999999999995E-7</v>
      </c>
      <c r="I959" s="1">
        <v>9.9999999999999995E-7</v>
      </c>
      <c r="J959" s="1">
        <v>9.9999999999999995E-7</v>
      </c>
      <c r="K959" s="1">
        <v>9.9999999999999995E-7</v>
      </c>
      <c r="L959" s="1">
        <v>9.9999999999999995E-7</v>
      </c>
      <c r="M959" s="1">
        <v>9.9999999999999995E-7</v>
      </c>
      <c r="N959" s="1">
        <v>9.9999999999999995E-7</v>
      </c>
      <c r="O959">
        <v>3.7678059006999998E-4</v>
      </c>
      <c r="P959" s="1">
        <v>4.1864575127800003E-5</v>
      </c>
      <c r="Q959" s="1">
        <v>3.2783482222399999E-5</v>
      </c>
      <c r="R959">
        <v>4.2860249840000002E-4</v>
      </c>
      <c r="S959">
        <v>1.1996885417900001E-4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</row>
    <row r="960" spans="1:27" x14ac:dyDescent="0.2">
      <c r="A960">
        <v>958</v>
      </c>
      <c r="B960" s="1">
        <v>9.9999999999999995E-7</v>
      </c>
      <c r="C960" s="1">
        <v>9.9999999999999995E-7</v>
      </c>
      <c r="D960" s="1">
        <v>9.9999999999999995E-7</v>
      </c>
      <c r="E960" s="1">
        <v>9.9999999999999995E-7</v>
      </c>
      <c r="F960" s="1">
        <v>9.9999999999999995E-7</v>
      </c>
      <c r="G960" s="1">
        <v>9.9999999999999995E-7</v>
      </c>
      <c r="H960" s="1">
        <v>9.9999999999999995E-7</v>
      </c>
      <c r="I960" s="1">
        <v>9.9999999999999995E-7</v>
      </c>
      <c r="J960" s="1">
        <v>9.9999999999999995E-7</v>
      </c>
      <c r="K960" s="1">
        <v>9.9999999999999995E-7</v>
      </c>
      <c r="L960" s="1">
        <v>9.9999999999999995E-7</v>
      </c>
      <c r="M960" s="1">
        <v>9.9999999999999995E-7</v>
      </c>
      <c r="N960" s="1">
        <v>9.9999999999999995E-7</v>
      </c>
      <c r="O960">
        <v>3.7627334457000002E-4</v>
      </c>
      <c r="P960" s="1">
        <v>4.1833176013500003E-5</v>
      </c>
      <c r="Q960" s="1">
        <v>3.2759117853999999E-5</v>
      </c>
      <c r="R960">
        <v>4.2891751216300001E-4</v>
      </c>
      <c r="S960">
        <v>1.202168494E-4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</row>
    <row r="961" spans="1:27" x14ac:dyDescent="0.2">
      <c r="A961">
        <v>959</v>
      </c>
      <c r="B961" s="1">
        <v>9.9999999999999995E-7</v>
      </c>
      <c r="C961" s="1">
        <v>9.9999999999999995E-7</v>
      </c>
      <c r="D961" s="1">
        <v>9.9999999999999995E-7</v>
      </c>
      <c r="E961" s="1">
        <v>9.9999999999999995E-7</v>
      </c>
      <c r="F961" s="1">
        <v>9.9999999999999995E-7</v>
      </c>
      <c r="G961" s="1">
        <v>9.9999999999999995E-7</v>
      </c>
      <c r="H961" s="1">
        <v>9.9999999999999995E-7</v>
      </c>
      <c r="I961" s="1">
        <v>9.9999999999999995E-7</v>
      </c>
      <c r="J961" s="1">
        <v>9.9999999999999995E-7</v>
      </c>
      <c r="K961" s="1">
        <v>9.9999999999999995E-7</v>
      </c>
      <c r="L961" s="1">
        <v>9.9999999999999995E-7</v>
      </c>
      <c r="M961" s="1">
        <v>9.9999999999999995E-7</v>
      </c>
      <c r="N961" s="1">
        <v>9.9999999999999995E-7</v>
      </c>
      <c r="O961">
        <v>3.7576646739699999E-4</v>
      </c>
      <c r="P961" s="1">
        <v>4.1801763349200001E-5</v>
      </c>
      <c r="Q961" s="1">
        <v>3.2734742358299997E-5</v>
      </c>
      <c r="R961">
        <v>4.29232014607E-4</v>
      </c>
      <c r="S961">
        <v>1.20465012289E-4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</row>
    <row r="962" spans="1:27" x14ac:dyDescent="0.2">
      <c r="A962">
        <v>960</v>
      </c>
      <c r="B962" s="1">
        <v>9.9999999999999995E-7</v>
      </c>
      <c r="C962" s="1">
        <v>9.9999999999999995E-7</v>
      </c>
      <c r="D962" s="1">
        <v>9.9999999999999995E-7</v>
      </c>
      <c r="E962" s="1">
        <v>9.9999999999999995E-7</v>
      </c>
      <c r="F962" s="1">
        <v>9.9999999999999995E-7</v>
      </c>
      <c r="G962" s="1">
        <v>9.9999999999999995E-7</v>
      </c>
      <c r="H962" s="1">
        <v>9.9999999999999995E-7</v>
      </c>
      <c r="I962" s="1">
        <v>9.9999999999999995E-7</v>
      </c>
      <c r="J962" s="1">
        <v>9.9999999999999995E-7</v>
      </c>
      <c r="K962" s="1">
        <v>9.9999999999999995E-7</v>
      </c>
      <c r="L962" s="1">
        <v>9.9999999999999995E-7</v>
      </c>
      <c r="M962" s="1">
        <v>9.9999999999999995E-7</v>
      </c>
      <c r="N962" s="1">
        <v>9.9999999999999995E-7</v>
      </c>
      <c r="O962">
        <v>3.7525995874199998E-4</v>
      </c>
      <c r="P962" s="1">
        <v>4.17703371633E-5</v>
      </c>
      <c r="Q962" s="1">
        <v>3.2710355765600001E-5</v>
      </c>
      <c r="R962">
        <v>4.2954600577600001E-4</v>
      </c>
      <c r="S962">
        <v>1.20713342554E-4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</row>
    <row r="963" spans="1:27" x14ac:dyDescent="0.2">
      <c r="A963">
        <v>961</v>
      </c>
      <c r="B963" s="1">
        <v>9.9999999999999995E-7</v>
      </c>
      <c r="C963" s="1">
        <v>9.9999999999999995E-7</v>
      </c>
      <c r="D963" s="1">
        <v>9.9999999999999995E-7</v>
      </c>
      <c r="E963" s="1">
        <v>9.9999999999999995E-7</v>
      </c>
      <c r="F963" s="1">
        <v>9.9999999999999995E-7</v>
      </c>
      <c r="G963" s="1">
        <v>9.9999999999999995E-7</v>
      </c>
      <c r="H963" s="1">
        <v>9.9999999999999995E-7</v>
      </c>
      <c r="I963" s="1">
        <v>9.9999999999999995E-7</v>
      </c>
      <c r="J963" s="1">
        <v>9.9999999999999995E-7</v>
      </c>
      <c r="K963" s="1">
        <v>9.9999999999999995E-7</v>
      </c>
      <c r="L963" s="1">
        <v>9.9999999999999995E-7</v>
      </c>
      <c r="M963" s="1">
        <v>9.9999999999999995E-7</v>
      </c>
      <c r="N963" s="1">
        <v>9.9999999999999995E-7</v>
      </c>
      <c r="O963">
        <v>3.7475381879499998E-4</v>
      </c>
      <c r="P963" s="1">
        <v>4.1738897483900002E-5</v>
      </c>
      <c r="Q963" s="1">
        <v>3.2685958105999997E-5</v>
      </c>
      <c r="R963">
        <v>4.2985948571200002E-4</v>
      </c>
      <c r="S963">
        <v>1.20961839903E-4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</row>
    <row r="964" spans="1:27" x14ac:dyDescent="0.2">
      <c r="A964">
        <v>962</v>
      </c>
      <c r="B964" s="1">
        <v>9.9999999999999995E-7</v>
      </c>
      <c r="C964" s="1">
        <v>9.9999999999999995E-7</v>
      </c>
      <c r="D964" s="1">
        <v>9.9999999999999995E-7</v>
      </c>
      <c r="E964" s="1">
        <v>9.9999999999999995E-7</v>
      </c>
      <c r="F964" s="1">
        <v>9.9999999999999995E-7</v>
      </c>
      <c r="G964" s="1">
        <v>9.9999999999999995E-7</v>
      </c>
      <c r="H964" s="1">
        <v>9.9999999999999995E-7</v>
      </c>
      <c r="I964" s="1">
        <v>9.9999999999999995E-7</v>
      </c>
      <c r="J964" s="1">
        <v>9.9999999999999995E-7</v>
      </c>
      <c r="K964" s="1">
        <v>9.9999999999999995E-7</v>
      </c>
      <c r="L964" s="1">
        <v>9.9999999999999995E-7</v>
      </c>
      <c r="M964" s="1">
        <v>9.9999999999999995E-7</v>
      </c>
      <c r="N964" s="1">
        <v>9.9999999999999995E-7</v>
      </c>
      <c r="O964">
        <v>3.7424804774399998E-4</v>
      </c>
      <c r="P964" s="1">
        <v>4.1707444339599998E-5</v>
      </c>
      <c r="Q964" s="1">
        <v>3.2661549409899998E-5</v>
      </c>
      <c r="R964">
        <v>4.3017245446100002E-4</v>
      </c>
      <c r="S964">
        <v>1.2121050404600001E-4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</row>
    <row r="965" spans="1:27" x14ac:dyDescent="0.2">
      <c r="A965">
        <v>963</v>
      </c>
      <c r="B965" s="1">
        <v>9.9999999999999995E-7</v>
      </c>
      <c r="C965" s="1">
        <v>9.9999999999999995E-7</v>
      </c>
      <c r="D965" s="1">
        <v>9.9999999999999995E-7</v>
      </c>
      <c r="E965" s="1">
        <v>9.9999999999999995E-7</v>
      </c>
      <c r="F965" s="1">
        <v>9.9999999999999995E-7</v>
      </c>
      <c r="G965" s="1">
        <v>9.9999999999999995E-7</v>
      </c>
      <c r="H965" s="1">
        <v>9.9999999999999995E-7</v>
      </c>
      <c r="I965" s="1">
        <v>9.9999999999999995E-7</v>
      </c>
      <c r="J965" s="1">
        <v>9.9999999999999995E-7</v>
      </c>
      <c r="K965" s="1">
        <v>9.9999999999999995E-7</v>
      </c>
      <c r="L965" s="1">
        <v>9.9999999999999995E-7</v>
      </c>
      <c r="M965" s="1">
        <v>9.9999999999999995E-7</v>
      </c>
      <c r="N965" s="1">
        <v>9.9999999999999995E-7</v>
      </c>
      <c r="O965">
        <v>3.7374264577899998E-4</v>
      </c>
      <c r="P965" s="1">
        <v>4.16759777586E-5</v>
      </c>
      <c r="Q965" s="1">
        <v>3.2637129707199997E-5</v>
      </c>
      <c r="R965">
        <v>4.3048491206499999E-4</v>
      </c>
      <c r="S965">
        <v>1.2145933469E-4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</row>
    <row r="966" spans="1:27" x14ac:dyDescent="0.2">
      <c r="A966">
        <v>964</v>
      </c>
      <c r="B966" s="1">
        <v>9.9999999999999995E-7</v>
      </c>
      <c r="C966" s="1">
        <v>9.9999999999999995E-7</v>
      </c>
      <c r="D966" s="1">
        <v>9.9999999999999995E-7</v>
      </c>
      <c r="E966" s="1">
        <v>9.9999999999999995E-7</v>
      </c>
      <c r="F966" s="1">
        <v>9.9999999999999995E-7</v>
      </c>
      <c r="G966" s="1">
        <v>9.9999999999999995E-7</v>
      </c>
      <c r="H966" s="1">
        <v>9.9999999999999995E-7</v>
      </c>
      <c r="I966" s="1">
        <v>9.9999999999999995E-7</v>
      </c>
      <c r="J966" s="1">
        <v>9.9999999999999995E-7</v>
      </c>
      <c r="K966" s="1">
        <v>9.9999999999999995E-7</v>
      </c>
      <c r="L966" s="1">
        <v>9.9999999999999995E-7</v>
      </c>
      <c r="M966" s="1">
        <v>9.9999999999999995E-7</v>
      </c>
      <c r="N966" s="1">
        <v>9.9999999999999995E-7</v>
      </c>
      <c r="O966">
        <v>3.7323761308899998E-4</v>
      </c>
      <c r="P966" s="1">
        <v>4.1644497769600003E-5</v>
      </c>
      <c r="Q966" s="1">
        <v>3.2612699028099997E-5</v>
      </c>
      <c r="R966">
        <v>4.3079685856900002E-4</v>
      </c>
      <c r="S966">
        <v>1.21708331544E-4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</row>
    <row r="967" spans="1:27" x14ac:dyDescent="0.2">
      <c r="A967">
        <v>965</v>
      </c>
      <c r="B967" s="1">
        <v>9.9999999999999995E-7</v>
      </c>
      <c r="C967" s="1">
        <v>9.9999999999999995E-7</v>
      </c>
      <c r="D967" s="1">
        <v>9.9999999999999995E-7</v>
      </c>
      <c r="E967" s="1">
        <v>9.9999999999999995E-7</v>
      </c>
      <c r="F967" s="1">
        <v>9.9999999999999995E-7</v>
      </c>
      <c r="G967" s="1">
        <v>9.9999999999999995E-7</v>
      </c>
      <c r="H967" s="1">
        <v>9.9999999999999995E-7</v>
      </c>
      <c r="I967" s="1">
        <v>9.9999999999999995E-7</v>
      </c>
      <c r="J967" s="1">
        <v>9.9999999999999995E-7</v>
      </c>
      <c r="K967" s="1">
        <v>9.9999999999999995E-7</v>
      </c>
      <c r="L967" s="1">
        <v>9.9999999999999995E-7</v>
      </c>
      <c r="M967" s="1">
        <v>9.9999999999999995E-7</v>
      </c>
      <c r="N967" s="1">
        <v>9.9999999999999995E-7</v>
      </c>
      <c r="O967">
        <v>3.72732949862E-4</v>
      </c>
      <c r="P967" s="1">
        <v>4.1613004401099998E-5</v>
      </c>
      <c r="Q967" s="1">
        <v>3.2588257402699999E-5</v>
      </c>
      <c r="R967">
        <v>4.31108294016E-4</v>
      </c>
      <c r="S967">
        <v>1.21957494318E-4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</row>
    <row r="968" spans="1:27" x14ac:dyDescent="0.2">
      <c r="A968">
        <v>966</v>
      </c>
      <c r="B968" s="1">
        <v>9.9999999999999995E-7</v>
      </c>
      <c r="C968" s="1">
        <v>9.9999999999999995E-7</v>
      </c>
      <c r="D968" s="1">
        <v>9.9999999999999995E-7</v>
      </c>
      <c r="E968" s="1">
        <v>9.9999999999999995E-7</v>
      </c>
      <c r="F968" s="1">
        <v>9.9999999999999995E-7</v>
      </c>
      <c r="G968" s="1">
        <v>9.9999999999999995E-7</v>
      </c>
      <c r="H968" s="1">
        <v>9.9999999999999995E-7</v>
      </c>
      <c r="I968" s="1">
        <v>9.9999999999999995E-7</v>
      </c>
      <c r="J968" s="1">
        <v>9.9999999999999995E-7</v>
      </c>
      <c r="K968" s="1">
        <v>9.9999999999999995E-7</v>
      </c>
      <c r="L968" s="1">
        <v>9.9999999999999995E-7</v>
      </c>
      <c r="M968" s="1">
        <v>9.9999999999999995E-7</v>
      </c>
      <c r="N968" s="1">
        <v>9.9999999999999995E-7</v>
      </c>
      <c r="O968">
        <v>3.7222865628599999E-4</v>
      </c>
      <c r="P968" s="1">
        <v>4.1581497681800001E-5</v>
      </c>
      <c r="Q968" s="1">
        <v>3.2563804860999998E-5</v>
      </c>
      <c r="R968">
        <v>4.3141921845100002E-4</v>
      </c>
      <c r="S968">
        <v>1.2220682272000001E-4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</row>
    <row r="969" spans="1:27" x14ac:dyDescent="0.2">
      <c r="A969">
        <v>967</v>
      </c>
      <c r="B969" s="1">
        <v>9.9999999999999995E-7</v>
      </c>
      <c r="C969" s="1">
        <v>9.9999999999999995E-7</v>
      </c>
      <c r="D969" s="1">
        <v>9.9999999999999995E-7</v>
      </c>
      <c r="E969" s="1">
        <v>9.9999999999999995E-7</v>
      </c>
      <c r="F969" s="1">
        <v>9.9999999999999995E-7</v>
      </c>
      <c r="G969" s="1">
        <v>9.9999999999999995E-7</v>
      </c>
      <c r="H969" s="1">
        <v>9.9999999999999995E-7</v>
      </c>
      <c r="I969" s="1">
        <v>9.9999999999999995E-7</v>
      </c>
      <c r="J969" s="1">
        <v>9.9999999999999995E-7</v>
      </c>
      <c r="K969" s="1">
        <v>9.9999999999999995E-7</v>
      </c>
      <c r="L969" s="1">
        <v>9.9999999999999995E-7</v>
      </c>
      <c r="M969" s="1">
        <v>9.9999999999999995E-7</v>
      </c>
      <c r="N969" s="1">
        <v>9.9999999999999995E-7</v>
      </c>
      <c r="O969">
        <v>3.7172473254900001E-4</v>
      </c>
      <c r="P969" s="1">
        <v>4.1549977640299998E-5</v>
      </c>
      <c r="Q969" s="1">
        <v>3.25393414329E-5</v>
      </c>
      <c r="R969">
        <v>4.3172963191800002E-4</v>
      </c>
      <c r="S969">
        <v>1.2245631645899999E-4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</row>
    <row r="970" spans="1:27" x14ac:dyDescent="0.2">
      <c r="A970">
        <v>968</v>
      </c>
      <c r="B970" s="1">
        <v>9.9999999999999995E-7</v>
      </c>
      <c r="C970" s="1">
        <v>9.9999999999999995E-7</v>
      </c>
      <c r="D970" s="1">
        <v>9.9999999999999995E-7</v>
      </c>
      <c r="E970" s="1">
        <v>9.9999999999999995E-7</v>
      </c>
      <c r="F970" s="1">
        <v>9.9999999999999995E-7</v>
      </c>
      <c r="G970" s="1">
        <v>9.9999999999999995E-7</v>
      </c>
      <c r="H970" s="1">
        <v>9.9999999999999995E-7</v>
      </c>
      <c r="I970" s="1">
        <v>9.9999999999999995E-7</v>
      </c>
      <c r="J970" s="1">
        <v>9.9999999999999995E-7</v>
      </c>
      <c r="K970" s="1">
        <v>9.9999999999999995E-7</v>
      </c>
      <c r="L970" s="1">
        <v>9.9999999999999995E-7</v>
      </c>
      <c r="M970" s="1">
        <v>9.9999999999999995E-7</v>
      </c>
      <c r="N970" s="1">
        <v>9.9999999999999995E-7</v>
      </c>
      <c r="O970">
        <v>3.7122117883900001E-4</v>
      </c>
      <c r="P970" s="1">
        <v>4.1518444305500002E-5</v>
      </c>
      <c r="Q970" s="1">
        <v>3.2514867148400002E-5</v>
      </c>
      <c r="R970">
        <v>4.3203953446099998E-4</v>
      </c>
      <c r="S970">
        <v>1.2270597524499999E-4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</row>
    <row r="971" spans="1:27" x14ac:dyDescent="0.2">
      <c r="A971">
        <v>969</v>
      </c>
      <c r="B971" s="1">
        <v>9.9999999999999995E-7</v>
      </c>
      <c r="C971" s="1">
        <v>9.9999999999999995E-7</v>
      </c>
      <c r="D971" s="1">
        <v>9.9999999999999995E-7</v>
      </c>
      <c r="E971" s="1">
        <v>9.9999999999999995E-7</v>
      </c>
      <c r="F971" s="1">
        <v>9.9999999999999995E-7</v>
      </c>
      <c r="G971" s="1">
        <v>9.9999999999999995E-7</v>
      </c>
      <c r="H971" s="1">
        <v>9.9999999999999995E-7</v>
      </c>
      <c r="I971" s="1">
        <v>9.9999999999999995E-7</v>
      </c>
      <c r="J971" s="1">
        <v>9.9999999999999995E-7</v>
      </c>
      <c r="K971" s="1">
        <v>9.9999999999999995E-7</v>
      </c>
      <c r="L971" s="1">
        <v>9.9999999999999995E-7</v>
      </c>
      <c r="M971" s="1">
        <v>9.9999999999999995E-7</v>
      </c>
      <c r="N971" s="1">
        <v>9.9999999999999995E-7</v>
      </c>
      <c r="O971">
        <v>3.7071799534299998E-4</v>
      </c>
      <c r="P971" s="1">
        <v>4.1486897706200001E-5</v>
      </c>
      <c r="Q971" s="1">
        <v>3.2490382037400002E-5</v>
      </c>
      <c r="R971">
        <v>4.3234892612599999E-4</v>
      </c>
      <c r="S971">
        <v>1.2295579878700001E-4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</row>
    <row r="972" spans="1:27" x14ac:dyDescent="0.2">
      <c r="A972">
        <v>970</v>
      </c>
      <c r="B972" s="1">
        <v>9.9999999999999995E-7</v>
      </c>
      <c r="C972" s="1">
        <v>9.9999999999999995E-7</v>
      </c>
      <c r="D972" s="1">
        <v>9.9999999999999995E-7</v>
      </c>
      <c r="E972" s="1">
        <v>9.9999999999999995E-7</v>
      </c>
      <c r="F972" s="1">
        <v>9.9999999999999995E-7</v>
      </c>
      <c r="G972" s="1">
        <v>9.9999999999999995E-7</v>
      </c>
      <c r="H972" s="1">
        <v>9.9999999999999995E-7</v>
      </c>
      <c r="I972" s="1">
        <v>9.9999999999999995E-7</v>
      </c>
      <c r="J972" s="1">
        <v>9.9999999999999995E-7</v>
      </c>
      <c r="K972" s="1">
        <v>9.9999999999999995E-7</v>
      </c>
      <c r="L972" s="1">
        <v>9.9999999999999995E-7</v>
      </c>
      <c r="M972" s="1">
        <v>9.9999999999999995E-7</v>
      </c>
      <c r="N972" s="1">
        <v>9.9999999999999995E-7</v>
      </c>
      <c r="O972">
        <v>3.7021518224899998E-4</v>
      </c>
      <c r="P972" s="1">
        <v>4.1455337871400002E-5</v>
      </c>
      <c r="Q972" s="1">
        <v>3.2465886129599997E-5</v>
      </c>
      <c r="R972">
        <v>4.3265780695599999E-4</v>
      </c>
      <c r="S972">
        <v>1.23205786794E-4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</row>
    <row r="973" spans="1:27" x14ac:dyDescent="0.2">
      <c r="A973">
        <v>971</v>
      </c>
      <c r="B973" s="1">
        <v>9.9999999999999995E-7</v>
      </c>
      <c r="C973" s="1">
        <v>9.9999999999999995E-7</v>
      </c>
      <c r="D973" s="1">
        <v>9.9999999999999995E-7</v>
      </c>
      <c r="E973" s="1">
        <v>9.9999999999999995E-7</v>
      </c>
      <c r="F973" s="1">
        <v>9.9999999999999995E-7</v>
      </c>
      <c r="G973" s="1">
        <v>9.9999999999999995E-7</v>
      </c>
      <c r="H973" s="1">
        <v>9.9999999999999995E-7</v>
      </c>
      <c r="I973" s="1">
        <v>9.9999999999999995E-7</v>
      </c>
      <c r="J973" s="1">
        <v>9.9999999999999995E-7</v>
      </c>
      <c r="K973" s="1">
        <v>9.9999999999999995E-7</v>
      </c>
      <c r="L973" s="1">
        <v>9.9999999999999995E-7</v>
      </c>
      <c r="M973" s="1">
        <v>9.9999999999999995E-7</v>
      </c>
      <c r="N973" s="1">
        <v>9.9999999999999995E-7</v>
      </c>
      <c r="O973">
        <v>3.6971273974199998E-4</v>
      </c>
      <c r="P973" s="1">
        <v>4.1423764829999999E-5</v>
      </c>
      <c r="Q973" s="1">
        <v>3.2441379455100001E-5</v>
      </c>
      <c r="R973">
        <v>4.3296617699700002E-4</v>
      </c>
      <c r="S973">
        <v>1.23455938976E-4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</row>
    <row r="974" spans="1:27" x14ac:dyDescent="0.2">
      <c r="A974">
        <v>972</v>
      </c>
      <c r="B974" s="1">
        <v>9.9999999999999995E-7</v>
      </c>
      <c r="C974" s="1">
        <v>9.9999999999999995E-7</v>
      </c>
      <c r="D974" s="1">
        <v>9.9999999999999995E-7</v>
      </c>
      <c r="E974" s="1">
        <v>9.9999999999999995E-7</v>
      </c>
      <c r="F974" s="1">
        <v>9.9999999999999995E-7</v>
      </c>
      <c r="G974" s="1">
        <v>9.9999999999999995E-7</v>
      </c>
      <c r="H974" s="1">
        <v>9.9999999999999995E-7</v>
      </c>
      <c r="I974" s="1">
        <v>9.9999999999999995E-7</v>
      </c>
      <c r="J974" s="1">
        <v>9.9999999999999995E-7</v>
      </c>
      <c r="K974" s="1">
        <v>9.9999999999999995E-7</v>
      </c>
      <c r="L974" s="1">
        <v>9.9999999999999995E-7</v>
      </c>
      <c r="M974" s="1">
        <v>9.9999999999999995E-7</v>
      </c>
      <c r="N974" s="1">
        <v>9.9999999999999995E-7</v>
      </c>
      <c r="O974">
        <v>3.6921066800899997E-4</v>
      </c>
      <c r="P974" s="1">
        <v>4.1392178611099997E-5</v>
      </c>
      <c r="Q974" s="1">
        <v>3.2416862043399997E-5</v>
      </c>
      <c r="R974">
        <v>4.3327403629400002E-4</v>
      </c>
      <c r="S974">
        <v>1.2370625504200001E-4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</row>
    <row r="975" spans="1:27" x14ac:dyDescent="0.2">
      <c r="A975">
        <v>973</v>
      </c>
      <c r="B975" s="1">
        <v>9.9999999999999995E-7</v>
      </c>
      <c r="C975" s="1">
        <v>9.9999999999999995E-7</v>
      </c>
      <c r="D975" s="1">
        <v>9.9999999999999995E-7</v>
      </c>
      <c r="E975" s="1">
        <v>9.9999999999999995E-7</v>
      </c>
      <c r="F975" s="1">
        <v>9.9999999999999995E-7</v>
      </c>
      <c r="G975" s="1">
        <v>9.9999999999999995E-7</v>
      </c>
      <c r="H975" s="1">
        <v>9.9999999999999995E-7</v>
      </c>
      <c r="I975" s="1">
        <v>9.9999999999999995E-7</v>
      </c>
      <c r="J975" s="1">
        <v>9.9999999999999995E-7</v>
      </c>
      <c r="K975" s="1">
        <v>9.9999999999999995E-7</v>
      </c>
      <c r="L975" s="1">
        <v>9.9999999999999995E-7</v>
      </c>
      <c r="M975" s="1">
        <v>9.9999999999999995E-7</v>
      </c>
      <c r="N975" s="1">
        <v>9.9999999999999995E-7</v>
      </c>
      <c r="O975">
        <v>3.68708967237E-4</v>
      </c>
      <c r="P975" s="1">
        <v>4.1360579243800003E-5</v>
      </c>
      <c r="Q975" s="1">
        <v>3.2392333924500001E-5</v>
      </c>
      <c r="R975">
        <v>4.3358138489199999E-4</v>
      </c>
      <c r="S975">
        <v>1.2395673470300001E-4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</row>
    <row r="976" spans="1:27" x14ac:dyDescent="0.2">
      <c r="A976">
        <v>974</v>
      </c>
      <c r="B976" s="1">
        <v>9.9999999999999995E-7</v>
      </c>
      <c r="C976" s="1">
        <v>9.9999999999999995E-7</v>
      </c>
      <c r="D976" s="1">
        <v>9.9999999999999995E-7</v>
      </c>
      <c r="E976" s="1">
        <v>9.9999999999999995E-7</v>
      </c>
      <c r="F976" s="1">
        <v>9.9999999999999995E-7</v>
      </c>
      <c r="G976" s="1">
        <v>9.9999999999999995E-7</v>
      </c>
      <c r="H976" s="1">
        <v>9.9999999999999995E-7</v>
      </c>
      <c r="I976" s="1">
        <v>9.9999999999999995E-7</v>
      </c>
      <c r="J976" s="1">
        <v>9.9999999999999995E-7</v>
      </c>
      <c r="K976" s="1">
        <v>9.9999999999999995E-7</v>
      </c>
      <c r="L976" s="1">
        <v>9.9999999999999995E-7</v>
      </c>
      <c r="M976" s="1">
        <v>9.9999999999999995E-7</v>
      </c>
      <c r="N976" s="1">
        <v>9.9999999999999995E-7</v>
      </c>
      <c r="O976">
        <v>3.6820763761000002E-4</v>
      </c>
      <c r="P976" s="1">
        <v>4.1328966757399999E-5</v>
      </c>
      <c r="Q976" s="1">
        <v>3.2367795127999999E-5</v>
      </c>
      <c r="R976">
        <v>4.3388822283599998E-4</v>
      </c>
      <c r="S976">
        <v>1.2420737766799999E-4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</row>
    <row r="977" spans="1:27" x14ac:dyDescent="0.2">
      <c r="A977">
        <v>975</v>
      </c>
      <c r="B977" s="1">
        <v>9.9999999999999995E-7</v>
      </c>
      <c r="C977" s="1">
        <v>9.9999999999999995E-7</v>
      </c>
      <c r="D977" s="1">
        <v>9.9999999999999995E-7</v>
      </c>
      <c r="E977" s="1">
        <v>9.9999999999999995E-7</v>
      </c>
      <c r="F977" s="1">
        <v>9.9999999999999995E-7</v>
      </c>
      <c r="G977" s="1">
        <v>9.9999999999999995E-7</v>
      </c>
      <c r="H977" s="1">
        <v>9.9999999999999995E-7</v>
      </c>
      <c r="I977" s="1">
        <v>9.9999999999999995E-7</v>
      </c>
      <c r="J977" s="1">
        <v>9.9999999999999995E-7</v>
      </c>
      <c r="K977" s="1">
        <v>9.9999999999999995E-7</v>
      </c>
      <c r="L977" s="1">
        <v>9.9999999999999995E-7</v>
      </c>
      <c r="M977" s="1">
        <v>9.9999999999999995E-7</v>
      </c>
      <c r="N977" s="1">
        <v>9.9999999999999995E-7</v>
      </c>
      <c r="O977">
        <v>3.6770667931600002E-4</v>
      </c>
      <c r="P977" s="1">
        <v>4.1297341181199999E-5</v>
      </c>
      <c r="Q977" s="1">
        <v>3.2343245683600002E-5</v>
      </c>
      <c r="R977">
        <v>4.3419455017200002E-4</v>
      </c>
      <c r="S977">
        <v>1.24458183648E-4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</row>
    <row r="978" spans="1:27" x14ac:dyDescent="0.2">
      <c r="A978">
        <v>976</v>
      </c>
      <c r="B978" s="1">
        <v>9.9999999999999995E-7</v>
      </c>
      <c r="C978" s="1">
        <v>9.9999999999999995E-7</v>
      </c>
      <c r="D978" s="1">
        <v>9.9999999999999995E-7</v>
      </c>
      <c r="E978" s="1">
        <v>9.9999999999999995E-7</v>
      </c>
      <c r="F978" s="1">
        <v>9.9999999999999995E-7</v>
      </c>
      <c r="G978" s="1">
        <v>9.9999999999999995E-7</v>
      </c>
      <c r="H978" s="1">
        <v>9.9999999999999995E-7</v>
      </c>
      <c r="I978" s="1">
        <v>9.9999999999999995E-7</v>
      </c>
      <c r="J978" s="1">
        <v>9.9999999999999995E-7</v>
      </c>
      <c r="K978" s="1">
        <v>9.9999999999999995E-7</v>
      </c>
      <c r="L978" s="1">
        <v>9.9999999999999995E-7</v>
      </c>
      <c r="M978" s="1">
        <v>9.9999999999999995E-7</v>
      </c>
      <c r="N978" s="1">
        <v>9.9999999999999995E-7</v>
      </c>
      <c r="O978">
        <v>3.6720609253800002E-4</v>
      </c>
      <c r="P978" s="1">
        <v>4.1265702544400001E-5</v>
      </c>
      <c r="Q978" s="1">
        <v>3.2318685620899997E-5</v>
      </c>
      <c r="R978">
        <v>4.3450036694499998E-4</v>
      </c>
      <c r="S978">
        <v>1.24709152352E-4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</row>
    <row r="979" spans="1:27" x14ac:dyDescent="0.2">
      <c r="A979">
        <v>977</v>
      </c>
      <c r="B979" s="1">
        <v>9.9999999999999995E-7</v>
      </c>
      <c r="C979" s="1">
        <v>9.9999999999999995E-7</v>
      </c>
      <c r="D979" s="1">
        <v>9.9999999999999995E-7</v>
      </c>
      <c r="E979" s="1">
        <v>9.9999999999999995E-7</v>
      </c>
      <c r="F979" s="1">
        <v>9.9999999999999995E-7</v>
      </c>
      <c r="G979" s="1">
        <v>9.9999999999999995E-7</v>
      </c>
      <c r="H979" s="1">
        <v>9.9999999999999995E-7</v>
      </c>
      <c r="I979" s="1">
        <v>9.9999999999999995E-7</v>
      </c>
      <c r="J979" s="1">
        <v>9.9999999999999995E-7</v>
      </c>
      <c r="K979" s="1">
        <v>9.9999999999999995E-7</v>
      </c>
      <c r="L979" s="1">
        <v>9.9999999999999995E-7</v>
      </c>
      <c r="M979" s="1">
        <v>9.9999999999999995E-7</v>
      </c>
      <c r="N979" s="1">
        <v>9.9999999999999995E-7</v>
      </c>
      <c r="O979">
        <v>3.6670587746200003E-4</v>
      </c>
      <c r="P979" s="1">
        <v>4.1234050876600003E-5</v>
      </c>
      <c r="Q979" s="1">
        <v>3.2294114969699999E-5</v>
      </c>
      <c r="R979">
        <v>4.3480567320100001E-4</v>
      </c>
      <c r="S979">
        <v>1.2496028349100001E-4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</row>
    <row r="980" spans="1:27" x14ac:dyDescent="0.2">
      <c r="A980">
        <v>978</v>
      </c>
      <c r="B980" s="1">
        <v>9.9999999999999995E-7</v>
      </c>
      <c r="C980" s="1">
        <v>9.9999999999999995E-7</v>
      </c>
      <c r="D980" s="1">
        <v>9.9999999999999995E-7</v>
      </c>
      <c r="E980" s="1">
        <v>9.9999999999999995E-7</v>
      </c>
      <c r="F980" s="1">
        <v>9.9999999999999995E-7</v>
      </c>
      <c r="G980" s="1">
        <v>9.9999999999999995E-7</v>
      </c>
      <c r="H980" s="1">
        <v>9.9999999999999995E-7</v>
      </c>
      <c r="I980" s="1">
        <v>9.9999999999999995E-7</v>
      </c>
      <c r="J980" s="1">
        <v>9.9999999999999995E-7</v>
      </c>
      <c r="K980" s="1">
        <v>9.9999999999999995E-7</v>
      </c>
      <c r="L980" s="1">
        <v>9.9999999999999995E-7</v>
      </c>
      <c r="M980" s="1">
        <v>9.9999999999999995E-7</v>
      </c>
      <c r="N980" s="1">
        <v>9.9999999999999995E-7</v>
      </c>
      <c r="O980">
        <v>3.66206034272E-4</v>
      </c>
      <c r="P980" s="1">
        <v>4.1202386207199999E-5</v>
      </c>
      <c r="Q980" s="1">
        <v>3.2269533759499997E-5</v>
      </c>
      <c r="R980">
        <v>4.3511046898700001E-4</v>
      </c>
      <c r="S980">
        <v>1.2521157677500001E-4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</row>
    <row r="981" spans="1:27" x14ac:dyDescent="0.2">
      <c r="A981">
        <v>979</v>
      </c>
      <c r="B981" s="1">
        <v>9.9999999999999995E-7</v>
      </c>
      <c r="C981" s="1">
        <v>9.9999999999999995E-7</v>
      </c>
      <c r="D981" s="1">
        <v>9.9999999999999995E-7</v>
      </c>
      <c r="E981" s="1">
        <v>9.9999999999999995E-7</v>
      </c>
      <c r="F981" s="1">
        <v>9.9999999999999995E-7</v>
      </c>
      <c r="G981" s="1">
        <v>9.9999999999999995E-7</v>
      </c>
      <c r="H981" s="1">
        <v>9.9999999999999995E-7</v>
      </c>
      <c r="I981" s="1">
        <v>9.9999999999999995E-7</v>
      </c>
      <c r="J981" s="1">
        <v>9.9999999999999995E-7</v>
      </c>
      <c r="K981" s="1">
        <v>9.9999999999999995E-7</v>
      </c>
      <c r="L981" s="1">
        <v>9.9999999999999995E-7</v>
      </c>
      <c r="M981" s="1">
        <v>9.9999999999999995E-7</v>
      </c>
      <c r="N981" s="1">
        <v>9.9999999999999995E-7</v>
      </c>
      <c r="O981">
        <v>3.6570656315300002E-4</v>
      </c>
      <c r="P981" s="1">
        <v>4.1170708565899999E-5</v>
      </c>
      <c r="Q981" s="1">
        <v>3.2244942019899997E-5</v>
      </c>
      <c r="R981">
        <v>4.3541475434699997E-4</v>
      </c>
      <c r="S981">
        <v>1.2546303191400001E-4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</row>
    <row r="982" spans="1:27" x14ac:dyDescent="0.2">
      <c r="A982">
        <v>980</v>
      </c>
      <c r="B982" s="1">
        <v>9.9999999999999995E-7</v>
      </c>
      <c r="C982" s="1">
        <v>9.9999999999999995E-7</v>
      </c>
      <c r="D982" s="1">
        <v>9.9999999999999995E-7</v>
      </c>
      <c r="E982" s="1">
        <v>9.9999999999999995E-7</v>
      </c>
      <c r="F982" s="1">
        <v>9.9999999999999995E-7</v>
      </c>
      <c r="G982" s="1">
        <v>9.9999999999999995E-7</v>
      </c>
      <c r="H982" s="1">
        <v>9.9999999999999995E-7</v>
      </c>
      <c r="I982" s="1">
        <v>9.9999999999999995E-7</v>
      </c>
      <c r="J982" s="1">
        <v>9.9999999999999995E-7</v>
      </c>
      <c r="K982" s="1">
        <v>9.9999999999999995E-7</v>
      </c>
      <c r="L982" s="1">
        <v>9.9999999999999995E-7</v>
      </c>
      <c r="M982" s="1">
        <v>9.9999999999999995E-7</v>
      </c>
      <c r="N982" s="1">
        <v>9.9999999999999995E-7</v>
      </c>
      <c r="O982">
        <v>3.6520746428800002E-4</v>
      </c>
      <c r="P982" s="1">
        <v>4.1139017982199999E-5</v>
      </c>
      <c r="Q982" s="1">
        <v>3.2220339780500001E-5</v>
      </c>
      <c r="R982">
        <v>4.3571852932899999E-4</v>
      </c>
      <c r="S982">
        <v>1.2571464861999999E-4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</row>
    <row r="983" spans="1:27" x14ac:dyDescent="0.2">
      <c r="A983">
        <v>981</v>
      </c>
      <c r="B983" s="1">
        <v>9.9999999999999995E-7</v>
      </c>
      <c r="C983" s="1">
        <v>9.9999999999999995E-7</v>
      </c>
      <c r="D983" s="1">
        <v>9.9999999999999995E-7</v>
      </c>
      <c r="E983" s="1">
        <v>9.9999999999999995E-7</v>
      </c>
      <c r="F983" s="1">
        <v>9.9999999999999995E-7</v>
      </c>
      <c r="G983" s="1">
        <v>9.9999999999999995E-7</v>
      </c>
      <c r="H983" s="1">
        <v>9.9999999999999995E-7</v>
      </c>
      <c r="I983" s="1">
        <v>9.9999999999999995E-7</v>
      </c>
      <c r="J983" s="1">
        <v>9.9999999999999995E-7</v>
      </c>
      <c r="K983" s="1">
        <v>9.9999999999999995E-7</v>
      </c>
      <c r="L983" s="1">
        <v>9.9999999999999995E-7</v>
      </c>
      <c r="M983" s="1">
        <v>9.9999999999999995E-7</v>
      </c>
      <c r="N983" s="1">
        <v>9.9999999999999995E-7</v>
      </c>
      <c r="O983">
        <v>3.6470873786200001E-4</v>
      </c>
      <c r="P983" s="1">
        <v>4.11073144859E-5</v>
      </c>
      <c r="Q983" s="1">
        <v>3.2195727070699998E-5</v>
      </c>
      <c r="R983">
        <v>4.3602179397800002E-4</v>
      </c>
      <c r="S983">
        <v>1.2596642660399999E-4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</row>
    <row r="984" spans="1:27" x14ac:dyDescent="0.2">
      <c r="A984">
        <v>982</v>
      </c>
      <c r="B984" s="1">
        <v>9.9999999999999995E-7</v>
      </c>
      <c r="C984" s="1">
        <v>9.9999999999999995E-7</v>
      </c>
      <c r="D984" s="1">
        <v>9.9999999999999995E-7</v>
      </c>
      <c r="E984" s="1">
        <v>9.9999999999999995E-7</v>
      </c>
      <c r="F984" s="1">
        <v>9.9999999999999995E-7</v>
      </c>
      <c r="G984" s="1">
        <v>9.9999999999999995E-7</v>
      </c>
      <c r="H984" s="1">
        <v>9.9999999999999995E-7</v>
      </c>
      <c r="I984" s="1">
        <v>9.9999999999999995E-7</v>
      </c>
      <c r="J984" s="1">
        <v>9.9999999999999995E-7</v>
      </c>
      <c r="K984" s="1">
        <v>9.9999999999999995E-7</v>
      </c>
      <c r="L984" s="1">
        <v>9.9999999999999995E-7</v>
      </c>
      <c r="M984" s="1">
        <v>9.9999999999999995E-7</v>
      </c>
      <c r="N984" s="1">
        <v>9.9999999999999995E-7</v>
      </c>
      <c r="O984">
        <v>3.6421038405700003E-4</v>
      </c>
      <c r="P984" s="1">
        <v>4.1075598106799997E-5</v>
      </c>
      <c r="Q984" s="1">
        <v>3.2171103920200001E-5</v>
      </c>
      <c r="R984">
        <v>4.3632454834100003E-4</v>
      </c>
      <c r="S984">
        <v>1.26218365575E-4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</row>
    <row r="985" spans="1:27" x14ac:dyDescent="0.2">
      <c r="A985">
        <v>983</v>
      </c>
      <c r="B985" s="1">
        <v>9.9999999999999995E-7</v>
      </c>
      <c r="C985" s="1">
        <v>9.9999999999999995E-7</v>
      </c>
      <c r="D985" s="1">
        <v>9.9999999999999995E-7</v>
      </c>
      <c r="E985" s="1">
        <v>9.9999999999999995E-7</v>
      </c>
      <c r="F985" s="1">
        <v>9.9999999999999995E-7</v>
      </c>
      <c r="G985" s="1">
        <v>9.9999999999999995E-7</v>
      </c>
      <c r="H985" s="1">
        <v>9.9999999999999995E-7</v>
      </c>
      <c r="I985" s="1">
        <v>9.9999999999999995E-7</v>
      </c>
      <c r="J985" s="1">
        <v>9.9999999999999995E-7</v>
      </c>
      <c r="K985" s="1">
        <v>9.9999999999999995E-7</v>
      </c>
      <c r="L985" s="1">
        <v>9.9999999999999995E-7</v>
      </c>
      <c r="M985" s="1">
        <v>9.9999999999999995E-7</v>
      </c>
      <c r="N985" s="1">
        <v>9.9999999999999995E-7</v>
      </c>
      <c r="O985">
        <v>3.6371240305700002E-4</v>
      </c>
      <c r="P985" s="1">
        <v>4.10438688749E-5</v>
      </c>
      <c r="Q985" s="1">
        <v>3.2146470358400002E-5</v>
      </c>
      <c r="R985">
        <v>4.3662679246399998E-4</v>
      </c>
      <c r="S985">
        <v>1.26470465245E-4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</row>
    <row r="986" spans="1:27" x14ac:dyDescent="0.2">
      <c r="A986">
        <v>984</v>
      </c>
      <c r="B986" s="1">
        <v>9.9999999999999995E-7</v>
      </c>
      <c r="C986" s="1">
        <v>9.9999999999999995E-7</v>
      </c>
      <c r="D986" s="1">
        <v>9.9999999999999995E-7</v>
      </c>
      <c r="E986" s="1">
        <v>9.9999999999999995E-7</v>
      </c>
      <c r="F986" s="1">
        <v>9.9999999999999995E-7</v>
      </c>
      <c r="G986" s="1">
        <v>9.9999999999999995E-7</v>
      </c>
      <c r="H986" s="1">
        <v>9.9999999999999995E-7</v>
      </c>
      <c r="I986" s="1">
        <v>9.9999999999999995E-7</v>
      </c>
      <c r="J986" s="1">
        <v>9.9999999999999995E-7</v>
      </c>
      <c r="K986" s="1">
        <v>9.9999999999999995E-7</v>
      </c>
      <c r="L986" s="1">
        <v>9.9999999999999995E-7</v>
      </c>
      <c r="M986" s="1">
        <v>9.9999999999999995E-7</v>
      </c>
      <c r="N986" s="1">
        <v>9.9999999999999995E-7</v>
      </c>
      <c r="O986">
        <v>3.6321479504499999E-4</v>
      </c>
      <c r="P986" s="1">
        <v>4.1012126819899999E-5</v>
      </c>
      <c r="Q986" s="1">
        <v>3.2121826414699998E-5</v>
      </c>
      <c r="R986">
        <v>4.3692852639500002E-4</v>
      </c>
      <c r="S986">
        <v>1.26722725325E-4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</row>
    <row r="987" spans="1:27" x14ac:dyDescent="0.2">
      <c r="A987">
        <v>985</v>
      </c>
      <c r="B987" s="1">
        <v>9.9999999999999995E-7</v>
      </c>
      <c r="C987" s="1">
        <v>9.9999999999999995E-7</v>
      </c>
      <c r="D987" s="1">
        <v>9.9999999999999995E-7</v>
      </c>
      <c r="E987" s="1">
        <v>9.9999999999999995E-7</v>
      </c>
      <c r="F987" s="1">
        <v>9.9999999999999995E-7</v>
      </c>
      <c r="G987" s="1">
        <v>9.9999999999999995E-7</v>
      </c>
      <c r="H987" s="1">
        <v>9.9999999999999995E-7</v>
      </c>
      <c r="I987" s="1">
        <v>9.9999999999999995E-7</v>
      </c>
      <c r="J987" s="1">
        <v>9.9999999999999995E-7</v>
      </c>
      <c r="K987" s="1">
        <v>9.9999999999999995E-7</v>
      </c>
      <c r="L987" s="1">
        <v>9.9999999999999995E-7</v>
      </c>
      <c r="M987" s="1">
        <v>9.9999999999999995E-7</v>
      </c>
      <c r="N987" s="1">
        <v>9.9999999999999995E-7</v>
      </c>
      <c r="O987">
        <v>3.62717560202E-4</v>
      </c>
      <c r="P987" s="1">
        <v>4.0980371972099997E-5</v>
      </c>
      <c r="Q987" s="1">
        <v>3.2097172118699997E-5</v>
      </c>
      <c r="R987">
        <v>4.3722975018000001E-4</v>
      </c>
      <c r="S987">
        <v>1.2697514552699999E-4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</row>
    <row r="988" spans="1:27" x14ac:dyDescent="0.2">
      <c r="A988">
        <v>986</v>
      </c>
      <c r="B988" s="1">
        <v>9.9999999999999995E-7</v>
      </c>
      <c r="C988" s="1">
        <v>9.9999999999999995E-7</v>
      </c>
      <c r="D988" s="1">
        <v>9.9999999999999995E-7</v>
      </c>
      <c r="E988" s="1">
        <v>9.9999999999999995E-7</v>
      </c>
      <c r="F988" s="1">
        <v>9.9999999999999995E-7</v>
      </c>
      <c r="G988" s="1">
        <v>9.9999999999999995E-7</v>
      </c>
      <c r="H988" s="1">
        <v>9.9999999999999995E-7</v>
      </c>
      <c r="I988" s="1">
        <v>9.9999999999999995E-7</v>
      </c>
      <c r="J988" s="1">
        <v>9.9999999999999995E-7</v>
      </c>
      <c r="K988" s="1">
        <v>9.9999999999999995E-7</v>
      </c>
      <c r="L988" s="1">
        <v>9.9999999999999995E-7</v>
      </c>
      <c r="M988" s="1">
        <v>9.9999999999999995E-7</v>
      </c>
      <c r="N988" s="1">
        <v>9.9999999999999995E-7</v>
      </c>
      <c r="O988">
        <v>3.6222069871099999E-4</v>
      </c>
      <c r="P988" s="1">
        <v>4.0948604361399997E-5</v>
      </c>
      <c r="Q988" s="1">
        <v>3.20725074997E-5</v>
      </c>
      <c r="R988">
        <v>4.3753046386600002E-4</v>
      </c>
      <c r="S988">
        <v>1.2722772556199999E-4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</row>
    <row r="989" spans="1:27" x14ac:dyDescent="0.2">
      <c r="A989">
        <v>987</v>
      </c>
      <c r="B989" s="1">
        <v>9.9999999999999995E-7</v>
      </c>
      <c r="C989" s="1">
        <v>9.9999999999999995E-7</v>
      </c>
      <c r="D989" s="1">
        <v>9.9999999999999995E-7</v>
      </c>
      <c r="E989" s="1">
        <v>9.9999999999999995E-7</v>
      </c>
      <c r="F989" s="1">
        <v>9.9999999999999995E-7</v>
      </c>
      <c r="G989" s="1">
        <v>9.9999999999999995E-7</v>
      </c>
      <c r="H989" s="1">
        <v>9.9999999999999995E-7</v>
      </c>
      <c r="I989" s="1">
        <v>9.9999999999999995E-7</v>
      </c>
      <c r="J989" s="1">
        <v>9.9999999999999995E-7</v>
      </c>
      <c r="K989" s="1">
        <v>9.9999999999999995E-7</v>
      </c>
      <c r="L989" s="1">
        <v>9.9999999999999995E-7</v>
      </c>
      <c r="M989" s="1">
        <v>9.9999999999999995E-7</v>
      </c>
      <c r="N989" s="1">
        <v>9.9999999999999995E-7</v>
      </c>
      <c r="O989">
        <v>3.6172421075300002E-4</v>
      </c>
      <c r="P989" s="1">
        <v>4.0916824018100003E-5</v>
      </c>
      <c r="Q989" s="1">
        <v>3.2047832587099999E-5</v>
      </c>
      <c r="R989">
        <v>4.37830667501E-4</v>
      </c>
      <c r="S989">
        <v>1.2748046514E-4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</row>
    <row r="990" spans="1:27" x14ac:dyDescent="0.2">
      <c r="A990">
        <v>988</v>
      </c>
      <c r="B990" s="1">
        <v>9.9999999999999995E-7</v>
      </c>
      <c r="C990" s="1">
        <v>9.9999999999999995E-7</v>
      </c>
      <c r="D990" s="1">
        <v>9.9999999999999995E-7</v>
      </c>
      <c r="E990" s="1">
        <v>9.9999999999999995E-7</v>
      </c>
      <c r="F990" s="1">
        <v>9.9999999999999995E-7</v>
      </c>
      <c r="G990" s="1">
        <v>9.9999999999999995E-7</v>
      </c>
      <c r="H990" s="1">
        <v>9.9999999999999995E-7</v>
      </c>
      <c r="I990" s="1">
        <v>9.9999999999999995E-7</v>
      </c>
      <c r="J990" s="1">
        <v>9.9999999999999995E-7</v>
      </c>
      <c r="K990" s="1">
        <v>9.9999999999999995E-7</v>
      </c>
      <c r="L990" s="1">
        <v>9.9999999999999995E-7</v>
      </c>
      <c r="M990" s="1">
        <v>9.9999999999999995E-7</v>
      </c>
      <c r="N990" s="1">
        <v>9.9999999999999995E-7</v>
      </c>
      <c r="O990">
        <v>3.6122809651099999E-4</v>
      </c>
      <c r="P990" s="1">
        <v>4.0885030972500002E-5</v>
      </c>
      <c r="Q990" s="1">
        <v>3.2023147410400003E-5</v>
      </c>
      <c r="R990">
        <v>4.38130361131E-4</v>
      </c>
      <c r="S990">
        <v>1.2773336397500001E-4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</row>
    <row r="991" spans="1:27" x14ac:dyDescent="0.2">
      <c r="A991">
        <v>989</v>
      </c>
      <c r="B991" s="1">
        <v>9.9999999999999995E-7</v>
      </c>
      <c r="C991" s="1">
        <v>9.9999999999999995E-7</v>
      </c>
      <c r="D991" s="1">
        <v>9.9999999999999995E-7</v>
      </c>
      <c r="E991" s="1">
        <v>9.9999999999999995E-7</v>
      </c>
      <c r="F991" s="1">
        <v>9.9999999999999995E-7</v>
      </c>
      <c r="G991" s="1">
        <v>9.9999999999999995E-7</v>
      </c>
      <c r="H991" s="1">
        <v>9.9999999999999995E-7</v>
      </c>
      <c r="I991" s="1">
        <v>9.9999999999999995E-7</v>
      </c>
      <c r="J991" s="1">
        <v>9.9999999999999995E-7</v>
      </c>
      <c r="K991" s="1">
        <v>9.9999999999999995E-7</v>
      </c>
      <c r="L991" s="1">
        <v>9.9999999999999995E-7</v>
      </c>
      <c r="M991" s="1">
        <v>9.9999999999999995E-7</v>
      </c>
      <c r="N991" s="1">
        <v>9.9999999999999995E-7</v>
      </c>
      <c r="O991">
        <v>3.60732356165E-4</v>
      </c>
      <c r="P991" s="1">
        <v>4.0853225254799998E-5</v>
      </c>
      <c r="Q991" s="1">
        <v>3.19984519989E-5</v>
      </c>
      <c r="R991">
        <v>4.38429544805E-4</v>
      </c>
      <c r="S991">
        <v>1.2798642177700001E-4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</row>
    <row r="992" spans="1:27" x14ac:dyDescent="0.2">
      <c r="A992">
        <v>990</v>
      </c>
      <c r="B992" s="1">
        <v>9.9999999999999995E-7</v>
      </c>
      <c r="C992" s="1">
        <v>9.9999999999999995E-7</v>
      </c>
      <c r="D992" s="1">
        <v>9.9999999999999995E-7</v>
      </c>
      <c r="E992" s="1">
        <v>9.9999999999999995E-7</v>
      </c>
      <c r="F992" s="1">
        <v>9.9999999999999995E-7</v>
      </c>
      <c r="G992" s="1">
        <v>9.9999999999999995E-7</v>
      </c>
      <c r="H992" s="1">
        <v>9.9999999999999995E-7</v>
      </c>
      <c r="I992" s="1">
        <v>9.9999999999999995E-7</v>
      </c>
      <c r="J992" s="1">
        <v>9.9999999999999995E-7</v>
      </c>
      <c r="K992" s="1">
        <v>9.9999999999999995E-7</v>
      </c>
      <c r="L992" s="1">
        <v>9.9999999999999995E-7</v>
      </c>
      <c r="M992" s="1">
        <v>9.9999999999999995E-7</v>
      </c>
      <c r="N992" s="1">
        <v>9.9999999999999995E-7</v>
      </c>
      <c r="O992">
        <v>3.6023698989600002E-4</v>
      </c>
      <c r="P992" s="1">
        <v>4.0821406895500001E-5</v>
      </c>
      <c r="Q992" s="1">
        <v>3.1973746382099999E-5</v>
      </c>
      <c r="R992">
        <v>4.3872821856900002E-4</v>
      </c>
      <c r="S992">
        <v>1.2823963825799999E-4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</row>
    <row r="993" spans="1:27" x14ac:dyDescent="0.2">
      <c r="A993">
        <v>991</v>
      </c>
      <c r="B993" s="1">
        <v>9.9999999999999995E-7</v>
      </c>
      <c r="C993" s="1">
        <v>9.9999999999999995E-7</v>
      </c>
      <c r="D993" s="1">
        <v>9.9999999999999995E-7</v>
      </c>
      <c r="E993" s="1">
        <v>9.9999999999999995E-7</v>
      </c>
      <c r="F993" s="1">
        <v>9.9999999999999995E-7</v>
      </c>
      <c r="G993" s="1">
        <v>9.9999999999999995E-7</v>
      </c>
      <c r="H993" s="1">
        <v>9.9999999999999995E-7</v>
      </c>
      <c r="I993" s="1">
        <v>9.9999999999999995E-7</v>
      </c>
      <c r="J993" s="1">
        <v>9.9999999999999995E-7</v>
      </c>
      <c r="K993" s="1">
        <v>9.9999999999999995E-7</v>
      </c>
      <c r="L993" s="1">
        <v>9.9999999999999995E-7</v>
      </c>
      <c r="M993" s="1">
        <v>9.9999999999999995E-7</v>
      </c>
      <c r="N993" s="1">
        <v>9.9999999999999995E-7</v>
      </c>
      <c r="O993">
        <v>3.59741997884E-4</v>
      </c>
      <c r="P993" s="1">
        <v>4.0789575925100001E-5</v>
      </c>
      <c r="Q993" s="1">
        <v>3.1949030589199998E-5</v>
      </c>
      <c r="R993">
        <v>4.3902638247099999E-4</v>
      </c>
      <c r="S993">
        <v>1.2849301312999999E-4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</row>
    <row r="994" spans="1:27" x14ac:dyDescent="0.2">
      <c r="A994">
        <v>992</v>
      </c>
      <c r="B994" s="1">
        <v>9.9999999999999995E-7</v>
      </c>
      <c r="C994" s="1">
        <v>9.9999999999999995E-7</v>
      </c>
      <c r="D994" s="1">
        <v>9.9999999999999995E-7</v>
      </c>
      <c r="E994" s="1">
        <v>9.9999999999999995E-7</v>
      </c>
      <c r="F994" s="1">
        <v>9.9999999999999995E-7</v>
      </c>
      <c r="G994" s="1">
        <v>9.9999999999999995E-7</v>
      </c>
      <c r="H994" s="1">
        <v>9.9999999999999995E-7</v>
      </c>
      <c r="I994" s="1">
        <v>9.9999999999999995E-7</v>
      </c>
      <c r="J994" s="1">
        <v>9.9999999999999995E-7</v>
      </c>
      <c r="K994" s="1">
        <v>9.9999999999999995E-7</v>
      </c>
      <c r="L994" s="1">
        <v>9.9999999999999995E-7</v>
      </c>
      <c r="M994" s="1">
        <v>9.9999999999999995E-7</v>
      </c>
      <c r="N994" s="1">
        <v>9.9999999999999995E-7</v>
      </c>
      <c r="O994">
        <v>3.5924738031E-4</v>
      </c>
      <c r="P994" s="1">
        <v>4.0757732374199998E-5</v>
      </c>
      <c r="Q994" s="1">
        <v>3.1924304649499998E-5</v>
      </c>
      <c r="R994">
        <v>4.3932403655999998E-4</v>
      </c>
      <c r="S994">
        <v>1.28746546106E-4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</row>
    <row r="995" spans="1:27" x14ac:dyDescent="0.2">
      <c r="A995">
        <v>993</v>
      </c>
      <c r="B995" s="1">
        <v>9.9999999999999995E-7</v>
      </c>
      <c r="C995" s="1">
        <v>9.9999999999999995E-7</v>
      </c>
      <c r="D995" s="1">
        <v>9.9999999999999995E-7</v>
      </c>
      <c r="E995" s="1">
        <v>9.9999999999999995E-7</v>
      </c>
      <c r="F995" s="1">
        <v>9.9999999999999995E-7</v>
      </c>
      <c r="G995" s="1">
        <v>9.9999999999999995E-7</v>
      </c>
      <c r="H995" s="1">
        <v>9.9999999999999995E-7</v>
      </c>
      <c r="I995" s="1">
        <v>9.9999999999999995E-7</v>
      </c>
      <c r="J995" s="1">
        <v>9.9999999999999995E-7</v>
      </c>
      <c r="K995" s="1">
        <v>9.9999999999999995E-7</v>
      </c>
      <c r="L995" s="1">
        <v>9.9999999999999995E-7</v>
      </c>
      <c r="M995" s="1">
        <v>9.9999999999999995E-7</v>
      </c>
      <c r="N995" s="1">
        <v>9.9999999999999995E-7</v>
      </c>
      <c r="O995">
        <v>3.5875313735300003E-4</v>
      </c>
      <c r="P995" s="1">
        <v>4.0725876273500003E-5</v>
      </c>
      <c r="Q995" s="1">
        <v>3.1899568592500002E-5</v>
      </c>
      <c r="R995">
        <v>4.3962118088400001E-4</v>
      </c>
      <c r="S995">
        <v>1.29000236897E-4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</row>
    <row r="996" spans="1:27" x14ac:dyDescent="0.2">
      <c r="A996">
        <v>994</v>
      </c>
      <c r="B996" s="1">
        <v>9.9999999999999995E-7</v>
      </c>
      <c r="C996" s="1">
        <v>9.9999999999999995E-7</v>
      </c>
      <c r="D996" s="1">
        <v>9.9999999999999995E-7</v>
      </c>
      <c r="E996" s="1">
        <v>9.9999999999999995E-7</v>
      </c>
      <c r="F996" s="1">
        <v>9.9999999999999995E-7</v>
      </c>
      <c r="G996" s="1">
        <v>9.9999999999999995E-7</v>
      </c>
      <c r="H996" s="1">
        <v>9.9999999999999995E-7</v>
      </c>
      <c r="I996" s="1">
        <v>9.9999999999999995E-7</v>
      </c>
      <c r="J996" s="1">
        <v>9.9999999999999995E-7</v>
      </c>
      <c r="K996" s="1">
        <v>9.9999999999999995E-7</v>
      </c>
      <c r="L996" s="1">
        <v>9.9999999999999995E-7</v>
      </c>
      <c r="M996" s="1">
        <v>9.9999999999999995E-7</v>
      </c>
      <c r="N996" s="1">
        <v>9.9999999999999995E-7</v>
      </c>
      <c r="O996">
        <v>3.5825926919300002E-4</v>
      </c>
      <c r="P996" s="1">
        <v>4.0694007653599997E-5</v>
      </c>
      <c r="Q996" s="1">
        <v>3.1874822447399999E-5</v>
      </c>
      <c r="R996">
        <v>4.3991781548999997E-4</v>
      </c>
      <c r="S996">
        <v>1.2925408521600001E-4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</row>
    <row r="997" spans="1:27" x14ac:dyDescent="0.2">
      <c r="A997">
        <v>995</v>
      </c>
      <c r="B997" s="1">
        <v>9.9999999999999995E-7</v>
      </c>
      <c r="C997" s="1">
        <v>9.9999999999999995E-7</v>
      </c>
      <c r="D997" s="1">
        <v>9.9999999999999995E-7</v>
      </c>
      <c r="E997" s="1">
        <v>9.9999999999999995E-7</v>
      </c>
      <c r="F997" s="1">
        <v>9.9999999999999995E-7</v>
      </c>
      <c r="G997" s="1">
        <v>9.9999999999999995E-7</v>
      </c>
      <c r="H997" s="1">
        <v>9.9999999999999995E-7</v>
      </c>
      <c r="I997" s="1">
        <v>9.9999999999999995E-7</v>
      </c>
      <c r="J997" s="1">
        <v>9.9999999999999995E-7</v>
      </c>
      <c r="K997" s="1">
        <v>9.9999999999999995E-7</v>
      </c>
      <c r="L997" s="1">
        <v>9.9999999999999995E-7</v>
      </c>
      <c r="M997" s="1">
        <v>9.9999999999999995E-7</v>
      </c>
      <c r="N997" s="1">
        <v>9.9999999999999995E-7</v>
      </c>
      <c r="O997">
        <v>3.5776577600900002E-4</v>
      </c>
      <c r="P997" s="1">
        <v>4.0662126545399998E-5</v>
      </c>
      <c r="Q997" s="1">
        <v>3.1850066243600003E-5</v>
      </c>
      <c r="R997">
        <v>4.4021394042599999E-4</v>
      </c>
      <c r="S997">
        <v>1.2950809077599999E-4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</row>
    <row r="998" spans="1:27" x14ac:dyDescent="0.2">
      <c r="A998">
        <v>996</v>
      </c>
      <c r="B998" s="1">
        <v>9.9999999999999995E-7</v>
      </c>
      <c r="C998" s="1">
        <v>9.9999999999999995E-7</v>
      </c>
      <c r="D998" s="1">
        <v>9.9999999999999995E-7</v>
      </c>
      <c r="E998" s="1">
        <v>9.9999999999999995E-7</v>
      </c>
      <c r="F998" s="1">
        <v>9.9999999999999995E-7</v>
      </c>
      <c r="G998" s="1">
        <v>9.9999999999999995E-7</v>
      </c>
      <c r="H998" s="1">
        <v>9.9999999999999995E-7</v>
      </c>
      <c r="I998" s="1">
        <v>9.9999999999999995E-7</v>
      </c>
      <c r="J998" s="1">
        <v>9.9999999999999995E-7</v>
      </c>
      <c r="K998" s="1">
        <v>9.9999999999999995E-7</v>
      </c>
      <c r="L998" s="1">
        <v>9.9999999999999995E-7</v>
      </c>
      <c r="M998" s="1">
        <v>9.9999999999999995E-7</v>
      </c>
      <c r="N998" s="1">
        <v>9.9999999999999995E-7</v>
      </c>
      <c r="O998">
        <v>3.5727265798099998E-4</v>
      </c>
      <c r="P998" s="1">
        <v>4.0630232979700001E-5</v>
      </c>
      <c r="Q998" s="1">
        <v>3.18253000102E-5</v>
      </c>
      <c r="R998">
        <v>4.4050955574200001E-4</v>
      </c>
      <c r="S998">
        <v>1.29762253287E-4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</row>
    <row r="999" spans="1:27" x14ac:dyDescent="0.2">
      <c r="A999">
        <v>997</v>
      </c>
      <c r="B999" s="1">
        <v>9.9999999999999995E-7</v>
      </c>
      <c r="C999" s="1">
        <v>9.9999999999999995E-7</v>
      </c>
      <c r="D999" s="1">
        <v>9.9999999999999995E-7</v>
      </c>
      <c r="E999" s="1">
        <v>9.9999999999999995E-7</v>
      </c>
      <c r="F999" s="1">
        <v>9.9999999999999995E-7</v>
      </c>
      <c r="G999" s="1">
        <v>9.9999999999999995E-7</v>
      </c>
      <c r="H999" s="1">
        <v>9.9999999999999995E-7</v>
      </c>
      <c r="I999" s="1">
        <v>9.9999999999999995E-7</v>
      </c>
      <c r="J999" s="1">
        <v>9.9999999999999995E-7</v>
      </c>
      <c r="K999" s="1">
        <v>9.9999999999999995E-7</v>
      </c>
      <c r="L999" s="1">
        <v>9.9999999999999995E-7</v>
      </c>
      <c r="M999" s="1">
        <v>9.9999999999999995E-7</v>
      </c>
      <c r="N999" s="1">
        <v>9.9999999999999995E-7</v>
      </c>
      <c r="O999">
        <v>3.5677991528500002E-4</v>
      </c>
      <c r="P999" s="1">
        <v>4.0598326987699999E-5</v>
      </c>
      <c r="Q999" s="1">
        <v>3.1800523776699998E-5</v>
      </c>
      <c r="R999">
        <v>4.4080466148600003E-4</v>
      </c>
      <c r="S999">
        <v>1.3001657246499999E-4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</row>
    <row r="1000" spans="1:27" x14ac:dyDescent="0.2">
      <c r="A1000">
        <v>998</v>
      </c>
      <c r="B1000" s="1">
        <v>9.9999999999999995E-7</v>
      </c>
      <c r="C1000" s="1">
        <v>9.9999999999999995E-7</v>
      </c>
      <c r="D1000" s="1">
        <v>9.9999999999999995E-7</v>
      </c>
      <c r="E1000" s="1">
        <v>9.9999999999999995E-7</v>
      </c>
      <c r="F1000" s="1">
        <v>9.9999999999999995E-7</v>
      </c>
      <c r="G1000" s="1">
        <v>9.9999999999999995E-7</v>
      </c>
      <c r="H1000" s="1">
        <v>9.9999999999999995E-7</v>
      </c>
      <c r="I1000" s="1">
        <v>9.9999999999999995E-7</v>
      </c>
      <c r="J1000" s="1">
        <v>9.9999999999999995E-7</v>
      </c>
      <c r="K1000" s="1">
        <v>9.9999999999999995E-7</v>
      </c>
      <c r="L1000" s="1">
        <v>9.9999999999999995E-7</v>
      </c>
      <c r="M1000" s="1">
        <v>9.9999999999999995E-7</v>
      </c>
      <c r="N1000" s="1">
        <v>9.9999999999999995E-7</v>
      </c>
      <c r="O1000">
        <v>3.5628754810100002E-4</v>
      </c>
      <c r="P1000" s="1">
        <v>4.0566408600199998E-5</v>
      </c>
      <c r="Q1000" s="1">
        <v>3.1775737572300002E-5</v>
      </c>
      <c r="R1000">
        <v>4.4109925770600001E-4</v>
      </c>
      <c r="S1000">
        <v>1.3027104802E-4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</row>
    <row r="1001" spans="1:27" x14ac:dyDescent="0.2">
      <c r="A1001">
        <v>999</v>
      </c>
      <c r="B1001" s="1">
        <v>9.9999999999999995E-7</v>
      </c>
      <c r="C1001" s="1">
        <v>9.9999999999999995E-7</v>
      </c>
      <c r="D1001" s="1">
        <v>9.9999999999999995E-7</v>
      </c>
      <c r="E1001" s="1">
        <v>9.9999999999999995E-7</v>
      </c>
      <c r="F1001" s="1">
        <v>9.9999999999999995E-7</v>
      </c>
      <c r="G1001" s="1">
        <v>9.9999999999999995E-7</v>
      </c>
      <c r="H1001" s="1">
        <v>9.9999999999999995E-7</v>
      </c>
      <c r="I1001" s="1">
        <v>9.9999999999999995E-7</v>
      </c>
      <c r="J1001" s="1">
        <v>9.9999999999999995E-7</v>
      </c>
      <c r="K1001" s="1">
        <v>9.9999999999999995E-7</v>
      </c>
      <c r="L1001" s="1">
        <v>9.9999999999999995E-7</v>
      </c>
      <c r="M1001" s="1">
        <v>9.9999999999999995E-7</v>
      </c>
      <c r="N1001" s="1">
        <v>9.9999999999999995E-7</v>
      </c>
      <c r="O1001">
        <v>3.5579555660600001E-4</v>
      </c>
      <c r="P1001" s="1">
        <v>4.0534477848500002E-5</v>
      </c>
      <c r="Q1001" s="1">
        <v>3.17509414263E-5</v>
      </c>
      <c r="R1001">
        <v>4.4139334445200001E-4</v>
      </c>
      <c r="S1001">
        <v>1.30525679667E-4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</row>
    <row r="1002" spans="1:27" x14ac:dyDescent="0.2">
      <c r="A1002">
        <v>1000</v>
      </c>
      <c r="B1002" s="1">
        <v>9.9999999999999995E-7</v>
      </c>
      <c r="C1002" s="1">
        <v>9.9999999999999995E-7</v>
      </c>
      <c r="D1002" s="1">
        <v>9.9999999999999995E-7</v>
      </c>
      <c r="E1002" s="1">
        <v>9.9999999999999995E-7</v>
      </c>
      <c r="F1002" s="1">
        <v>9.9999999999999995E-7</v>
      </c>
      <c r="G1002" s="1">
        <v>9.9999999999999995E-7</v>
      </c>
      <c r="H1002" s="1">
        <v>9.9999999999999995E-7</v>
      </c>
      <c r="I1002" s="1">
        <v>9.9999999999999995E-7</v>
      </c>
      <c r="J1002" s="1">
        <v>9.9999999999999995E-7</v>
      </c>
      <c r="K1002" s="1">
        <v>9.9999999999999995E-7</v>
      </c>
      <c r="L1002" s="1">
        <v>9.9999999999999995E-7</v>
      </c>
      <c r="M1002" s="1">
        <v>9.9999999999999995E-7</v>
      </c>
      <c r="N1002" s="1">
        <v>9.9999999999999995E-7</v>
      </c>
      <c r="O1002">
        <v>3.5530394097900002E-4</v>
      </c>
      <c r="P1002" s="1">
        <v>4.05025347638E-5</v>
      </c>
      <c r="Q1002" s="1">
        <v>3.1726135367900002E-5</v>
      </c>
      <c r="R1002">
        <v>4.41686921773E-4</v>
      </c>
      <c r="S1002">
        <v>1.3078046711699999E-4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troubleshoot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2016-03-14T04:00:39Z</dcterms:created>
  <dcterms:modified xsi:type="dcterms:W3CDTF">2016-04-01T05:25:38Z</dcterms:modified>
</cp:coreProperties>
</file>