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ata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<sst xmlns="http://schemas.openxmlformats.org/spreadsheetml/2006/main" count="27" uniqueCount="27">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</sst>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troubleshoot!$W$1</c:f>
              <c:strCache>
                <c:ptCount val="1"/>
                <c:pt idx="0">
                  <c:v>Acetoin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troubleshoot!$W$2:$W$1502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5.39977410737E-19</c:v>
                </c:pt>
                <c:pt idx="2">
                  <c:v>8.56415814979E-18</c:v>
                </c:pt>
                <c:pt idx="3">
                  <c:v>4.31370181928E-17</c:v>
                </c:pt>
                <c:pt idx="4">
                  <c:v>1.35689446322E-16</c:v>
                </c:pt>
                <c:pt idx="5">
                  <c:v>3.29731694228E-16</c:v>
                </c:pt>
                <c:pt idx="6">
                  <c:v>6.80572845533E-16</c:v>
                </c:pt>
                <c:pt idx="7">
                  <c:v>1.25504665597E-15</c:v>
                </c:pt>
                <c:pt idx="8">
                  <c:v>2.13124362028E-15</c:v>
                </c:pt>
                <c:pt idx="9">
                  <c:v>3.39824912463E-15</c:v>
                </c:pt>
                <c:pt idx="10">
                  <c:v>5.15588754661E-15</c:v>
                </c:pt>
                <c:pt idx="11">
                  <c:v>7.51447216788E-15</c:v>
                </c:pt>
                <c:pt idx="12">
                  <c:v>1.05945607676E-14</c:v>
                </c:pt>
                <c:pt idx="13">
                  <c:v>1.45267167682E-14</c:v>
                </c:pt>
                <c:pt idx="14">
                  <c:v>1.94512758064E-14</c:v>
                </c:pt>
                <c:pt idx="15">
                  <c:v>2.55181176084E-14</c:v>
                </c:pt>
                <c:pt idx="16">
                  <c:v>3.28864430466E-14</c:v>
                </c:pt>
                <c:pt idx="17">
                  <c:v>4.17245562619E-14</c:v>
                </c:pt>
                <c:pt idx="18">
                  <c:v>5.22096517363E-14</c:v>
                </c:pt>
                <c:pt idx="19">
                  <c:v>6.45276062031E-14</c:v>
                </c:pt>
                <c:pt idx="20">
                  <c:v>7.88727752849E-14</c:v>
                </c:pt>
                <c:pt idx="21">
                  <c:v>9.54477947526E-14</c:v>
                </c:pt>
                <c:pt idx="22">
                  <c:v>1.14463386301E-13</c:v>
                </c:pt>
                <c:pt idx="23">
                  <c:v>1.36138167734E-13</c:v>
                </c:pt>
                <c:pt idx="24">
                  <c:v>1.60698467471E-13</c:v>
                </c:pt>
                <c:pt idx="25">
                  <c:v>1.88378143259E-13</c:v>
                </c:pt>
                <c:pt idx="26">
                  <c:v>2.19418405009E-13</c:v>
                </c:pt>
                <c:pt idx="27">
                  <c:v>2.5406764166E-13</c:v>
                </c:pt>
                <c:pt idx="28">
                  <c:v>2.92581251974E-13</c:v>
                </c:pt>
                <c:pt idx="29">
                  <c:v>3.3522147918E-13</c:v>
                </c:pt>
                <c:pt idx="30">
                  <c:v>3.8225724937E-13</c:v>
                </c:pt>
                <c:pt idx="31">
                  <c:v>4.33964013573E-13</c:v>
                </c:pt>
                <c:pt idx="32">
                  <c:v>4.90623593419E-13</c:v>
                </c:pt>
                <c:pt idx="33">
                  <c:v>5.52524030305E-13</c:v>
                </c:pt>
                <c:pt idx="34">
                  <c:v>6.1995943799E-13</c:v>
                </c:pt>
                <c:pt idx="35">
                  <c:v>6.93229858549E-13</c:v>
                </c:pt>
                <c:pt idx="36">
                  <c:v>7.72641121587E-13</c:v>
                </c:pt>
                <c:pt idx="37">
                  <c:v>8.58504706664E-13</c:v>
                </c:pt>
                <c:pt idx="38">
                  <c:v>9.51137608842E-13</c:v>
                </c:pt>
                <c:pt idx="39">
                  <c:v>1.05086220729E-12</c:v>
                </c:pt>
                <c:pt idx="40">
                  <c:v>1.15800613685E-12</c:v>
                </c:pt>
                <c:pt idx="41">
                  <c:v>1.27290216262E-12</c:v>
                </c:pt>
                <c:pt idx="42">
                  <c:v>1.3958880572E-12</c:v>
                </c:pt>
                <c:pt idx="43">
                  <c:v>1.52730648093E-12</c:v>
                </c:pt>
                <c:pt idx="44">
                  <c:v>1.66750486476E-12</c:v>
                </c:pt>
                <c:pt idx="45">
                  <c:v>1.81683529571E-12</c:v>
                </c:pt>
                <c:pt idx="46">
                  <c:v>1.9756544051E-12</c:v>
                </c:pt>
                <c:pt idx="47">
                  <c:v>2.14432325916E-12</c:v>
                </c:pt>
                <c:pt idx="48">
                  <c:v>2.32320725221E-12</c:v>
                </c:pt>
                <c:pt idx="49">
                  <c:v>2.51267600229E-12</c:v>
                </c:pt>
                <c:pt idx="50">
                  <c:v>2.71310324909E-12</c:v>
                </c:pt>
                <c:pt idx="51">
                  <c:v>2.9248667542E-12</c:v>
                </c:pt>
                <c:pt idx="52">
                  <c:v>3.14834820376E-12</c:v>
                </c:pt>
                <c:pt idx="53">
                  <c:v>3.38393311313E-12</c:v>
                </c:pt>
                <c:pt idx="54">
                  <c:v>3.63201073386E-12</c:v>
                </c:pt>
                <c:pt idx="55">
                  <c:v>3.89297396273E-12</c:v>
                </c:pt>
                <c:pt idx="56">
                  <c:v>4.16721925289E-12</c:v>
                </c:pt>
                <c:pt idx="57">
                  <c:v>4.45514652695E-12</c:v>
                </c:pt>
                <c:pt idx="58">
                  <c:v>4.7571590921E-12</c:v>
                </c:pt>
                <c:pt idx="59">
                  <c:v>5.07366355716E-12</c:v>
                </c:pt>
                <c:pt idx="60">
                  <c:v>5.4050697515E-12</c:v>
                </c:pt>
                <c:pt idx="61">
                  <c:v>5.7517906458E-12</c:v>
                </c:pt>
                <c:pt idx="62">
                  <c:v>6.11424227463E-12</c:v>
                </c:pt>
                <c:pt idx="63">
                  <c:v>6.49284366074E-12</c:v>
                </c:pt>
                <c:pt idx="64">
                  <c:v>6.88801674115E-12</c:v>
                </c:pt>
                <c:pt idx="65">
                  <c:v>7.30018629484E-12</c:v>
                </c:pt>
                <c:pt idx="66">
                  <c:v>7.72977987215E-12</c:v>
                </c:pt>
                <c:pt idx="67">
                  <c:v>8.17722772575E-12</c:v>
                </c:pt>
                <c:pt idx="68">
                  <c:v>8.64296274315E-12</c:v>
                </c:pt>
                <c:pt idx="69">
                  <c:v>9.12742038081E-12</c:v>
                </c:pt>
                <c:pt idx="70">
                  <c:v>9.63103859972E-12</c:v>
                </c:pt>
                <c:pt idx="71">
                  <c:v>1.01542578024E-11</c:v>
                </c:pt>
                <c:pt idx="72">
                  <c:v>1.06975207714E-11</c:v>
                </c:pt>
                <c:pt idx="73">
                  <c:v>1.12612726092E-11</c:v>
                </c:pt>
                <c:pt idx="74">
                  <c:v>1.18459606793E-11</c:v>
                </c:pt>
                <c:pt idx="75">
                  <c:v>1.24520345491E-11</c:v>
                </c:pt>
                <c:pt idx="76">
                  <c:v>1.30799459332E-11</c:v>
                </c:pt>
                <c:pt idx="77">
                  <c:v>1.37301486394E-11</c:v>
                </c:pt>
                <c:pt idx="78">
                  <c:v>1.44030985142E-11</c:v>
                </c:pt>
                <c:pt idx="79">
                  <c:v>1.5099253391E-11</c:v>
                </c:pt>
                <c:pt idx="80">
                  <c:v>1.58190730388E-11</c:v>
                </c:pt>
                <c:pt idx="81">
                  <c:v>1.65630191119E-11</c:v>
                </c:pt>
                <c:pt idx="82">
                  <c:v>1.73315551015E-11</c:v>
                </c:pt>
                <c:pt idx="83">
                  <c:v>1.81251462872E-11</c:v>
                </c:pt>
                <c:pt idx="84">
                  <c:v>1.89442596912E-11</c:v>
                </c:pt>
                <c:pt idx="85">
                  <c:v>1.97893640318E-11</c:v>
                </c:pt>
                <c:pt idx="86">
                  <c:v>2.06609296794E-11</c:v>
                </c:pt>
                <c:pt idx="87">
                  <c:v>2.15594286125E-11</c:v>
                </c:pt>
                <c:pt idx="88">
                  <c:v>2.24853343755E-11</c:v>
                </c:pt>
                <c:pt idx="89">
                  <c:v>2.34391220367E-11</c:v>
                </c:pt>
                <c:pt idx="90">
                  <c:v>2.44212681478E-11</c:v>
                </c:pt>
                <c:pt idx="91">
                  <c:v>2.54322507043E-11</c:v>
                </c:pt>
                <c:pt idx="92">
                  <c:v>2.64725491061E-11</c:v>
                </c:pt>
                <c:pt idx="93">
                  <c:v>2.75426441203E-11</c:v>
                </c:pt>
                <c:pt idx="94">
                  <c:v>2.86430178432E-11</c:v>
                </c:pt>
                <c:pt idx="95">
                  <c:v>2.9774153665E-11</c:v>
                </c:pt>
                <c:pt idx="96">
                  <c:v>3.09365362335E-11</c:v>
                </c:pt>
                <c:pt idx="97">
                  <c:v>3.21306514199E-11</c:v>
                </c:pt>
                <c:pt idx="98">
                  <c:v>3.33569862849E-11</c:v>
                </c:pt>
                <c:pt idx="99">
                  <c:v>3.46160290456E-11</c:v>
                </c:pt>
                <c:pt idx="100">
                  <c:v>3.59082690429E-11</c:v>
                </c:pt>
                <c:pt idx="101">
                  <c:v>3.72341967104E-11</c:v>
                </c:pt>
                <c:pt idx="102">
                  <c:v>3.85943035431E-11</c:v>
                </c:pt>
                <c:pt idx="103">
                  <c:v>3.99890820675E-11</c:v>
                </c:pt>
                <c:pt idx="104">
                  <c:v>4.14190258119E-11</c:v>
                </c:pt>
                <c:pt idx="105">
                  <c:v>4.28846292776E-11</c:v>
                </c:pt>
                <c:pt idx="106">
                  <c:v>4.43863879107E-11</c:v>
                </c:pt>
                <c:pt idx="107">
                  <c:v>4.59247980749E-11</c:v>
                </c:pt>
                <c:pt idx="108">
                  <c:v>4.75003570241E-11</c:v>
                </c:pt>
                <c:pt idx="109">
                  <c:v>4.91135628763E-11</c:v>
                </c:pt>
                <c:pt idx="110">
                  <c:v>5.07649145881E-11</c:v>
                </c:pt>
                <c:pt idx="111">
                  <c:v>5.24549119294E-11</c:v>
                </c:pt>
                <c:pt idx="112">
                  <c:v>5.41840554586E-11</c:v>
                </c:pt>
                <c:pt idx="113">
                  <c:v>5.59528464993E-11</c:v>
                </c:pt>
                <c:pt idx="114">
                  <c:v>5.77617871159E-11</c:v>
                </c:pt>
                <c:pt idx="115">
                  <c:v>5.96113800917E-11</c:v>
                </c:pt>
                <c:pt idx="116">
                  <c:v>6.15021289058E-11</c:v>
                </c:pt>
                <c:pt idx="117">
                  <c:v>6.34345377113E-11</c:v>
                </c:pt>
                <c:pt idx="118">
                  <c:v>6.54091113142E-11</c:v>
                </c:pt>
                <c:pt idx="119">
                  <c:v>6.74263551523E-11</c:v>
                </c:pt>
                <c:pt idx="120">
                  <c:v>6.94867752749E-11</c:v>
                </c:pt>
                <c:pt idx="121">
                  <c:v>7.15908783224E-11</c:v>
                </c:pt>
                <c:pt idx="122">
                  <c:v>7.37391715075E-11</c:v>
                </c:pt>
                <c:pt idx="123">
                  <c:v>7.59321625955E-11</c:v>
                </c:pt>
                <c:pt idx="124">
                  <c:v>7.81703598859E-11</c:v>
                </c:pt>
                <c:pt idx="125">
                  <c:v>8.04542721944E-11</c:v>
                </c:pt>
                <c:pt idx="126">
                  <c:v>8.27844088347E-11</c:v>
                </c:pt>
                <c:pt idx="127">
                  <c:v>8.51612796013E-11</c:v>
                </c:pt>
                <c:pt idx="128">
                  <c:v>8.75853947524E-11</c:v>
                </c:pt>
                <c:pt idx="129">
                  <c:v>9.00572649935E-11</c:v>
                </c:pt>
                <c:pt idx="130">
                  <c:v>9.2577401461E-11</c:v>
                </c:pt>
                <c:pt idx="131">
                  <c:v>9.51463157061E-11</c:v>
                </c:pt>
                <c:pt idx="132">
                  <c:v>9.77645196797E-11</c:v>
                </c:pt>
                <c:pt idx="133">
                  <c:v>1.00432525717E-10</c:v>
                </c:pt>
                <c:pt idx="134">
                  <c:v>1.03150846523E-10</c:v>
                </c:pt>
                <c:pt idx="135">
                  <c:v>1.05919995157E-10</c:v>
                </c:pt>
                <c:pt idx="136">
                  <c:v>1.0874048502E-10</c:v>
                </c:pt>
                <c:pt idx="137">
                  <c:v>1.1161282984E-10</c:v>
                </c:pt>
                <c:pt idx="138">
                  <c:v>1.14537543657E-10</c:v>
                </c:pt>
                <c:pt idx="139">
                  <c:v>1.17515140813E-10</c:v>
                </c:pt>
                <c:pt idx="140">
                  <c:v>1.20546135938E-10</c:v>
                </c:pt>
                <c:pt idx="141">
                  <c:v>1.23631043934E-10</c:v>
                </c:pt>
                <c:pt idx="142">
                  <c:v>1.26770379968E-10</c:v>
                </c:pt>
                <c:pt idx="143">
                  <c:v>1.29964659456E-10</c:v>
                </c:pt>
                <c:pt idx="144">
                  <c:v>1.33214398053E-10</c:v>
                </c:pt>
                <c:pt idx="145">
                  <c:v>1.36520111641E-10</c:v>
                </c:pt>
                <c:pt idx="146">
                  <c:v>1.39882316317E-10</c:v>
                </c:pt>
                <c:pt idx="147">
                  <c:v>1.43301528385E-10</c:v>
                </c:pt>
                <c:pt idx="148">
                  <c:v>1.4677826434E-10</c:v>
                </c:pt>
                <c:pt idx="149">
                  <c:v>1.50313040863E-10</c:v>
                </c:pt>
                <c:pt idx="150">
                  <c:v>1.53906374806E-10</c:v>
                </c:pt>
                <c:pt idx="151">
                  <c:v>1.57558783187E-10</c:v>
                </c:pt>
                <c:pt idx="152">
                  <c:v>1.61270783175E-10</c:v>
                </c:pt>
                <c:pt idx="153">
                  <c:v>1.65042892083E-10</c:v>
                </c:pt>
                <c:pt idx="154">
                  <c:v>1.68875627359E-10</c:v>
                </c:pt>
                <c:pt idx="155">
                  <c:v>1.72769506577E-10</c:v>
                </c:pt>
                <c:pt idx="156">
                  <c:v>1.76725047425E-10</c:v>
                </c:pt>
                <c:pt idx="157">
                  <c:v>1.80742767701E-10</c:v>
                </c:pt>
                <c:pt idx="158">
                  <c:v>1.84823185299E-10</c:v>
                </c:pt>
                <c:pt idx="159">
                  <c:v>1.88966818207E-10</c:v>
                </c:pt>
                <c:pt idx="160">
                  <c:v>1.93174184493E-10</c:v>
                </c:pt>
                <c:pt idx="161">
                  <c:v>1.97445802301E-10</c:v>
                </c:pt>
                <c:pt idx="162">
                  <c:v>2.01782189839E-10</c:v>
                </c:pt>
                <c:pt idx="163">
                  <c:v>2.06183865376E-10</c:v>
                </c:pt>
                <c:pt idx="164">
                  <c:v>2.10651347233E-10</c:v>
                </c:pt>
                <c:pt idx="165">
                  <c:v>2.15185153773E-10</c:v>
                </c:pt>
                <c:pt idx="166">
                  <c:v>2.19785803399E-10</c:v>
                </c:pt>
                <c:pt idx="167">
                  <c:v>2.2445381454E-10</c:v>
                </c:pt>
                <c:pt idx="168">
                  <c:v>2.29189705652E-10</c:v>
                </c:pt>
                <c:pt idx="169">
                  <c:v>2.33993995206E-10</c:v>
                </c:pt>
                <c:pt idx="170">
                  <c:v>2.38867201684E-10</c:v>
                </c:pt>
                <c:pt idx="171">
                  <c:v>2.43809843569E-10</c:v>
                </c:pt>
                <c:pt idx="172">
                  <c:v>2.48822439346E-10</c:v>
                </c:pt>
                <c:pt idx="173">
                  <c:v>2.53905507486E-10</c:v>
                </c:pt>
                <c:pt idx="174">
                  <c:v>2.59059566451E-10</c:v>
                </c:pt>
                <c:pt idx="175">
                  <c:v>2.64285134679E-10</c:v>
                </c:pt>
                <c:pt idx="176">
                  <c:v>2.69582730583E-10</c:v>
                </c:pt>
                <c:pt idx="177">
                  <c:v>2.74952872544E-10</c:v>
                </c:pt>
                <c:pt idx="178">
                  <c:v>2.80396078907E-10</c:v>
                </c:pt>
                <c:pt idx="179">
                  <c:v>2.85912867973E-10</c:v>
                </c:pt>
                <c:pt idx="180">
                  <c:v>2.91503757999E-10</c:v>
                </c:pt>
                <c:pt idx="181">
                  <c:v>2.97169267185E-10</c:v>
                </c:pt>
                <c:pt idx="182">
                  <c:v>3.02909913676E-10</c:v>
                </c:pt>
                <c:pt idx="183">
                  <c:v>3.08726215554E-10</c:v>
                </c:pt>
                <c:pt idx="184">
                  <c:v>3.14618690835E-10</c:v>
                </c:pt>
                <c:pt idx="185">
                  <c:v>3.20587857461E-10</c:v>
                </c:pt>
                <c:pt idx="186">
                  <c:v>3.266342333E-10</c:v>
                </c:pt>
                <c:pt idx="187">
                  <c:v>3.32758336138E-10</c:v>
                </c:pt>
                <c:pt idx="188">
                  <c:v>3.38960683676E-10</c:v>
                </c:pt>
                <c:pt idx="189">
                  <c:v>3.45241793527E-10</c:v>
                </c:pt>
                <c:pt idx="190">
                  <c:v>3.51602183209E-10</c:v>
                </c:pt>
                <c:pt idx="191">
                  <c:v>3.58042370144E-10</c:v>
                </c:pt>
                <c:pt idx="192">
                  <c:v>3.64562871651E-10</c:v>
                </c:pt>
                <c:pt idx="193">
                  <c:v>3.71164204946E-10</c:v>
                </c:pt>
                <c:pt idx="194">
                  <c:v>3.77846887133E-10</c:v>
                </c:pt>
                <c:pt idx="195">
                  <c:v>3.84611435206E-10</c:v>
                </c:pt>
                <c:pt idx="196">
                  <c:v>3.91458366042E-10</c:v>
                </c:pt>
                <c:pt idx="197">
                  <c:v>3.98388196396E-10</c:v>
                </c:pt>
                <c:pt idx="198">
                  <c:v>4.05401442903E-10</c:v>
                </c:pt>
                <c:pt idx="199">
                  <c:v>4.1249862207E-10</c:v>
                </c:pt>
                <c:pt idx="200">
                  <c:v>4.19680250274E-10</c:v>
                </c:pt>
                <c:pt idx="201">
                  <c:v>4.26946843757E-10</c:v>
                </c:pt>
                <c:pt idx="202">
                  <c:v>4.34298918627E-10</c:v>
                </c:pt>
                <c:pt idx="203">
                  <c:v>4.41736990853E-10</c:v>
                </c:pt>
                <c:pt idx="204">
                  <c:v>4.49261576259E-10</c:v>
                </c:pt>
                <c:pt idx="205">
                  <c:v>4.56873190525E-10</c:v>
                </c:pt>
                <c:pt idx="206">
                  <c:v>4.64572349184E-10</c:v>
                </c:pt>
                <c:pt idx="207">
                  <c:v>4.72359567615E-10</c:v>
                </c:pt>
                <c:pt idx="208">
                  <c:v>4.80235361046E-10</c:v>
                </c:pt>
                <c:pt idx="209">
                  <c:v>4.88200244546E-10</c:v>
                </c:pt>
                <c:pt idx="210">
                  <c:v>4.96254733027E-10</c:v>
                </c:pt>
                <c:pt idx="211">
                  <c:v>5.04399341238E-10</c:v>
                </c:pt>
                <c:pt idx="212">
                  <c:v>5.12634583763E-10</c:v>
                </c:pt>
                <c:pt idx="213">
                  <c:v>5.20960975021E-10</c:v>
                </c:pt>
                <c:pt idx="214">
                  <c:v>5.29379029262E-10</c:v>
                </c:pt>
                <c:pt idx="215">
                  <c:v>5.37889260561E-10</c:v>
                </c:pt>
                <c:pt idx="216">
                  <c:v>5.46492182823E-10</c:v>
                </c:pt>
                <c:pt idx="217">
                  <c:v>5.55188309776E-10</c:v>
                </c:pt>
                <c:pt idx="218">
                  <c:v>5.63978154969E-10</c:v>
                </c:pt>
                <c:pt idx="219">
                  <c:v>5.7286223177E-10</c:v>
                </c:pt>
                <c:pt idx="220">
                  <c:v>5.81841053367E-10</c:v>
                </c:pt>
                <c:pt idx="221">
                  <c:v>5.90915132759E-10</c:v>
                </c:pt>
                <c:pt idx="222">
                  <c:v>6.00084982764E-10</c:v>
                </c:pt>
                <c:pt idx="223">
                  <c:v>6.09351116006E-10</c:v>
                </c:pt>
                <c:pt idx="224">
                  <c:v>6.18714044923E-10</c:v>
                </c:pt>
                <c:pt idx="225">
                  <c:v>6.28174281756E-10</c:v>
                </c:pt>
                <c:pt idx="226">
                  <c:v>6.37732338557E-10</c:v>
                </c:pt>
                <c:pt idx="227">
                  <c:v>6.47388727177E-10</c:v>
                </c:pt>
                <c:pt idx="228">
                  <c:v>6.57143959273E-10</c:v>
                </c:pt>
                <c:pt idx="229">
                  <c:v>6.669985463E-10</c:v>
                </c:pt>
                <c:pt idx="230">
                  <c:v>6.76952999511E-10</c:v>
                </c:pt>
                <c:pt idx="231">
                  <c:v>6.8700782996E-10</c:v>
                </c:pt>
                <c:pt idx="232">
                  <c:v>6.97163548494E-10</c:v>
                </c:pt>
                <c:pt idx="233">
                  <c:v>7.07420665752E-10</c:v>
                </c:pt>
                <c:pt idx="234">
                  <c:v>7.17779692168E-10</c:v>
                </c:pt>
                <c:pt idx="235">
                  <c:v>7.28241137968E-10</c:v>
                </c:pt>
                <c:pt idx="236">
                  <c:v>7.38805513163E-10</c:v>
                </c:pt>
                <c:pt idx="237">
                  <c:v>7.49473327556E-10</c:v>
                </c:pt>
                <c:pt idx="238">
                  <c:v>7.60245090734E-10</c:v>
                </c:pt>
                <c:pt idx="239">
                  <c:v>7.71121312071E-10</c:v>
                </c:pt>
                <c:pt idx="240">
                  <c:v>7.82102500723E-10</c:v>
                </c:pt>
                <c:pt idx="241">
                  <c:v>7.9318916563E-10</c:v>
                </c:pt>
                <c:pt idx="242">
                  <c:v>8.04381815511E-10</c:v>
                </c:pt>
                <c:pt idx="243">
                  <c:v>8.15680958867E-10</c:v>
                </c:pt>
                <c:pt idx="244">
                  <c:v>8.27087103976E-10</c:v>
                </c:pt>
                <c:pt idx="245">
                  <c:v>8.38600758895E-10</c:v>
                </c:pt>
                <c:pt idx="246">
                  <c:v>8.50222431456E-10</c:v>
                </c:pt>
                <c:pt idx="247">
                  <c:v>8.61952629265E-10</c:v>
                </c:pt>
                <c:pt idx="248">
                  <c:v>8.73791859706E-10</c:v>
                </c:pt>
                <c:pt idx="249">
                  <c:v>8.85740629931E-10</c:v>
                </c:pt>
                <c:pt idx="250">
                  <c:v>8.97799446865E-10</c:v>
                </c:pt>
                <c:pt idx="251">
                  <c:v>9.09968817206E-10</c:v>
                </c:pt>
                <c:pt idx="252">
                  <c:v>9.22249247419E-10</c:v>
                </c:pt>
                <c:pt idx="253">
                  <c:v>9.34641243739E-10</c:v>
                </c:pt>
                <c:pt idx="254">
                  <c:v>9.47145312166E-10</c:v>
                </c:pt>
                <c:pt idx="255">
                  <c:v>9.59761958471E-10</c:v>
                </c:pt>
                <c:pt idx="256">
                  <c:v>9.72491688185E-10</c:v>
                </c:pt>
                <c:pt idx="257">
                  <c:v>9.85335006609E-10</c:v>
                </c:pt>
                <c:pt idx="258">
                  <c:v>9.98292418805E-10</c:v>
                </c:pt>
                <c:pt idx="259">
                  <c:v>1.0113644296E-9</c:v>
                </c:pt>
                <c:pt idx="260">
                  <c:v>1.02455154357E-9</c:v>
                </c:pt>
                <c:pt idx="261">
                  <c:v>1.03785426508E-9</c:v>
                </c:pt>
                <c:pt idx="262">
                  <c:v>1.05127309823E-9</c:v>
                </c:pt>
                <c:pt idx="263">
                  <c:v>1.06480854688E-9</c:v>
                </c:pt>
                <c:pt idx="264">
                  <c:v>1.07846111467E-9</c:v>
                </c:pt>
                <c:pt idx="265">
                  <c:v>1.09223130498E-9</c:v>
                </c:pt>
                <c:pt idx="266">
                  <c:v>1.10611962095E-9</c:v>
                </c:pt>
                <c:pt idx="267">
                  <c:v>1.12012656548E-9</c:v>
                </c:pt>
                <c:pt idx="268">
                  <c:v>1.13425264121E-9</c:v>
                </c:pt>
                <c:pt idx="269">
                  <c:v>1.14849835057E-9</c:v>
                </c:pt>
                <c:pt idx="270">
                  <c:v>1.1628641957E-9</c:v>
                </c:pt>
                <c:pt idx="271">
                  <c:v>1.17735067852E-9</c:v>
                </c:pt>
                <c:pt idx="272">
                  <c:v>1.19195830071E-9</c:v>
                </c:pt>
                <c:pt idx="273">
                  <c:v>1.20668756368E-9</c:v>
                </c:pt>
                <c:pt idx="274">
                  <c:v>1.2215389686E-9</c:v>
                </c:pt>
                <c:pt idx="275">
                  <c:v>1.2365130164E-9</c:v>
                </c:pt>
                <c:pt idx="276">
                  <c:v>1.25161020774E-9</c:v>
                </c:pt>
                <c:pt idx="277">
                  <c:v>1.26683104305E-9</c:v>
                </c:pt>
                <c:pt idx="278">
                  <c:v>1.28217602249E-9</c:v>
                </c:pt>
                <c:pt idx="279">
                  <c:v>1.29764564599E-9</c:v>
                </c:pt>
                <c:pt idx="280">
                  <c:v>1.31324041321E-9</c:v>
                </c:pt>
                <c:pt idx="281">
                  <c:v>1.32896082356E-9</c:v>
                </c:pt>
                <c:pt idx="282">
                  <c:v>1.34480737621E-9</c:v>
                </c:pt>
                <c:pt idx="283">
                  <c:v>1.36078057005E-9</c:v>
                </c:pt>
                <c:pt idx="284">
                  <c:v>1.37688090374E-9</c:v>
                </c:pt>
                <c:pt idx="285">
                  <c:v>1.39310887568E-9</c:v>
                </c:pt>
                <c:pt idx="286">
                  <c:v>1.40946498399E-9</c:v>
                </c:pt>
                <c:pt idx="287">
                  <c:v>1.42594972658E-9</c:v>
                </c:pt>
                <c:pt idx="288">
                  <c:v>1.44256360106E-9</c:v>
                </c:pt>
                <c:pt idx="289">
                  <c:v>1.4593071048E-9</c:v>
                </c:pt>
                <c:pt idx="290">
                  <c:v>1.47618073492E-9</c:v>
                </c:pt>
                <c:pt idx="291">
                  <c:v>1.49318498827E-9</c:v>
                </c:pt>
                <c:pt idx="292">
                  <c:v>1.51032036144E-9</c:v>
                </c:pt>
                <c:pt idx="293">
                  <c:v>1.52758735078E-9</c:v>
                </c:pt>
                <c:pt idx="294">
                  <c:v>1.54498645235E-9</c:v>
                </c:pt>
                <c:pt idx="295">
                  <c:v>1.56251816198E-9</c:v>
                </c:pt>
                <c:pt idx="296">
                  <c:v>1.58018297523E-9</c:v>
                </c:pt>
                <c:pt idx="297">
                  <c:v>1.59798138738E-9</c:v>
                </c:pt>
                <c:pt idx="298">
                  <c:v>1.61591389347E-9</c:v>
                </c:pt>
                <c:pt idx="299">
                  <c:v>1.63398098829E-9</c:v>
                </c:pt>
                <c:pt idx="300">
                  <c:v>1.65218316633E-9</c:v>
                </c:pt>
                <c:pt idx="301">
                  <c:v>1.67052092185E-9</c:v>
                </c:pt>
                <c:pt idx="302">
                  <c:v>1.68899474883E-9</c:v>
                </c:pt>
                <c:pt idx="303">
                  <c:v>1.707605141E-9</c:v>
                </c:pt>
                <c:pt idx="304">
                  <c:v>1.72635259182E-9</c:v>
                </c:pt>
                <c:pt idx="305">
                  <c:v>1.74523759448E-9</c:v>
                </c:pt>
                <c:pt idx="306">
                  <c:v>1.76426064191E-9</c:v>
                </c:pt>
                <c:pt idx="307">
                  <c:v>1.78342222678E-9</c:v>
                </c:pt>
                <c:pt idx="308">
                  <c:v>1.8027228415E-9</c:v>
                </c:pt>
                <c:pt idx="309">
                  <c:v>1.8221629782E-9</c:v>
                </c:pt>
                <c:pt idx="310">
                  <c:v>1.84174312875E-9</c:v>
                </c:pt>
                <c:pt idx="311">
                  <c:v>1.86146378475E-9</c:v>
                </c:pt>
                <c:pt idx="312">
                  <c:v>1.88132543755E-9</c:v>
                </c:pt>
                <c:pt idx="313">
                  <c:v>1.90132857822E-9</c:v>
                </c:pt>
                <c:pt idx="314">
                  <c:v>1.92147369757E-9</c:v>
                </c:pt>
                <c:pt idx="315">
                  <c:v>1.94176128613E-9</c:v>
                </c:pt>
                <c:pt idx="316">
                  <c:v>1.96219183417E-9</c:v>
                </c:pt>
                <c:pt idx="317">
                  <c:v>1.98276583171E-9</c:v>
                </c:pt>
                <c:pt idx="318">
                  <c:v>2.00348376847E-9</c:v>
                </c:pt>
                <c:pt idx="319">
                  <c:v>2.02434613391E-9</c:v>
                </c:pt>
                <c:pt idx="320">
                  <c:v>2.04535341725E-9</c:v>
                </c:pt>
                <c:pt idx="321">
                  <c:v>2.06650610742E-9</c:v>
                </c:pt>
                <c:pt idx="322">
                  <c:v>2.08780469306E-9</c:v>
                </c:pt>
                <c:pt idx="323">
                  <c:v>2.10924966257E-9</c:v>
                </c:pt>
                <c:pt idx="324">
                  <c:v>2.13084150408E-9</c:v>
                </c:pt>
                <c:pt idx="325">
                  <c:v>2.15258070543E-9</c:v>
                </c:pt>
                <c:pt idx="326">
                  <c:v>2.17446775421E-9</c:v>
                </c:pt>
                <c:pt idx="327">
                  <c:v>2.19650313773E-9</c:v>
                </c:pt>
                <c:pt idx="328">
                  <c:v>2.21868734303E-9</c:v>
                </c:pt>
                <c:pt idx="329">
                  <c:v>2.24102085688E-9</c:v>
                </c:pt>
                <c:pt idx="330">
                  <c:v>2.26350416578E-9</c:v>
                </c:pt>
                <c:pt idx="331">
                  <c:v>2.28613775595E-9</c:v>
                </c:pt>
                <c:pt idx="332">
                  <c:v>2.30892211335E-9</c:v>
                </c:pt>
                <c:pt idx="333">
                  <c:v>2.33185772366E-9</c:v>
                </c:pt>
                <c:pt idx="334">
                  <c:v>2.35494507231E-9</c:v>
                </c:pt>
                <c:pt idx="335">
                  <c:v>2.37818464441E-9</c:v>
                </c:pt>
                <c:pt idx="336">
                  <c:v>2.40157692485E-9</c:v>
                </c:pt>
                <c:pt idx="337">
                  <c:v>2.42512239821E-9</c:v>
                </c:pt>
                <c:pt idx="338">
                  <c:v>2.44882154883E-9</c:v>
                </c:pt>
                <c:pt idx="339">
                  <c:v>2.47267486073E-9</c:v>
                </c:pt>
                <c:pt idx="340">
                  <c:v>2.49668281771E-9</c:v>
                </c:pt>
                <c:pt idx="341">
                  <c:v>2.52084590326E-9</c:v>
                </c:pt>
                <c:pt idx="342">
                  <c:v>2.54516460061E-9</c:v>
                </c:pt>
                <c:pt idx="343">
                  <c:v>2.56963939271E-9</c:v>
                </c:pt>
                <c:pt idx="344">
                  <c:v>2.59427076225E-9</c:v>
                </c:pt>
                <c:pt idx="345">
                  <c:v>2.61905919162E-9</c:v>
                </c:pt>
                <c:pt idx="346">
                  <c:v>2.64400516296E-9</c:v>
                </c:pt>
                <c:pt idx="347">
                  <c:v>2.66910915813E-9</c:v>
                </c:pt>
                <c:pt idx="348">
                  <c:v>2.6943716587E-9</c:v>
                </c:pt>
                <c:pt idx="349">
                  <c:v>2.71979314598E-9</c:v>
                </c:pt>
                <c:pt idx="350">
                  <c:v>2.74537410101E-9</c:v>
                </c:pt>
                <c:pt idx="351">
                  <c:v>2.77111500453E-9</c:v>
                </c:pt>
                <c:pt idx="352">
                  <c:v>2.79701633703E-9</c:v>
                </c:pt>
                <c:pt idx="353">
                  <c:v>2.82307857871E-9</c:v>
                </c:pt>
                <c:pt idx="354">
                  <c:v>2.84930220951E-9</c:v>
                </c:pt>
                <c:pt idx="355">
                  <c:v>2.87568770906E-9</c:v>
                </c:pt>
                <c:pt idx="356">
                  <c:v>2.90223555675E-9</c:v>
                </c:pt>
                <c:pt idx="357">
                  <c:v>2.92894623168E-9</c:v>
                </c:pt>
                <c:pt idx="358">
                  <c:v>2.95582021267E-9</c:v>
                </c:pt>
                <c:pt idx="359">
                  <c:v>2.98285797827E-9</c:v>
                </c:pt>
                <c:pt idx="360">
                  <c:v>3.01006000673E-9</c:v>
                </c:pt>
                <c:pt idx="361">
                  <c:v>3.03742677607E-9</c:v>
                </c:pt>
                <c:pt idx="362">
                  <c:v>3.06495876399E-9</c:v>
                </c:pt>
                <c:pt idx="363">
                  <c:v>3.09265644793E-9</c:v>
                </c:pt>
                <c:pt idx="364">
                  <c:v>3.12052030504E-9</c:v>
                </c:pt>
                <c:pt idx="365">
                  <c:v>3.14855081222E-9</c:v>
                </c:pt>
                <c:pt idx="366">
                  <c:v>3.17674844606E-9</c:v>
                </c:pt>
                <c:pt idx="367">
                  <c:v>3.2051136829E-9</c:v>
                </c:pt>
                <c:pt idx="368">
                  <c:v>3.23364699877E-9</c:v>
                </c:pt>
                <c:pt idx="369">
                  <c:v>3.26234886945E-9</c:v>
                </c:pt>
                <c:pt idx="370">
                  <c:v>3.29121977044E-9</c:v>
                </c:pt>
                <c:pt idx="371">
                  <c:v>3.32026017694E-9</c:v>
                </c:pt>
                <c:pt idx="372">
                  <c:v>3.34947056389E-9</c:v>
                </c:pt>
                <c:pt idx="373">
                  <c:v>3.37885140594E-9</c:v>
                </c:pt>
                <c:pt idx="374">
                  <c:v>3.40840317747E-9</c:v>
                </c:pt>
                <c:pt idx="375">
                  <c:v>3.43812635258E-9</c:v>
                </c:pt>
                <c:pt idx="376">
                  <c:v>3.46802140509E-9</c:v>
                </c:pt>
                <c:pt idx="377">
                  <c:v>3.49808880853E-9</c:v>
                </c:pt>
                <c:pt idx="378">
                  <c:v>3.52832903617E-9</c:v>
                </c:pt>
                <c:pt idx="379">
                  <c:v>3.55874256098E-9</c:v>
                </c:pt>
                <c:pt idx="380">
                  <c:v>3.58932985566E-9</c:v>
                </c:pt>
                <c:pt idx="381">
                  <c:v>3.62009139264E-9</c:v>
                </c:pt>
                <c:pt idx="382">
                  <c:v>3.65102764405E-9</c:v>
                </c:pt>
                <c:pt idx="383">
                  <c:v>3.68213908175E-9</c:v>
                </c:pt>
                <c:pt idx="384">
                  <c:v>3.71342617732E-9</c:v>
                </c:pt>
                <c:pt idx="385">
                  <c:v>3.74488940207E-9</c:v>
                </c:pt>
                <c:pt idx="386">
                  <c:v>3.77652922701E-9</c:v>
                </c:pt>
                <c:pt idx="387">
                  <c:v>3.80834612287E-9</c:v>
                </c:pt>
                <c:pt idx="388">
                  <c:v>3.84034056012E-9</c:v>
                </c:pt>
                <c:pt idx="389">
                  <c:v>3.87251300893E-9</c:v>
                </c:pt>
                <c:pt idx="390">
                  <c:v>3.9048639392E-9</c:v>
                </c:pt>
                <c:pt idx="391">
                  <c:v>3.93739382053E-9</c:v>
                </c:pt>
                <c:pt idx="392">
                  <c:v>3.97010312227E-9</c:v>
                </c:pt>
                <c:pt idx="393">
                  <c:v>4.00299231346E-9</c:v>
                </c:pt>
                <c:pt idx="394">
                  <c:v>4.03606186288E-9</c:v>
                </c:pt>
                <c:pt idx="395">
                  <c:v>4.06931223901E-9</c:v>
                </c:pt>
                <c:pt idx="396">
                  <c:v>4.10274391006E-9</c:v>
                </c:pt>
                <c:pt idx="397">
                  <c:v>4.13635734395E-9</c:v>
                </c:pt>
                <c:pt idx="398">
                  <c:v>4.17015300833E-9</c:v>
                </c:pt>
                <c:pt idx="399">
                  <c:v>4.20413137055E-9</c:v>
                </c:pt>
                <c:pt idx="400">
                  <c:v>4.2382928977E-9</c:v>
                </c:pt>
                <c:pt idx="401">
                  <c:v>4.27263805657E-9</c:v>
                </c:pt>
                <c:pt idx="402">
                  <c:v>4.30716731368E-9</c:v>
                </c:pt>
                <c:pt idx="403">
                  <c:v>4.34188113525E-9</c:v>
                </c:pt>
                <c:pt idx="404">
                  <c:v>4.37677998724E-9</c:v>
                </c:pt>
                <c:pt idx="405">
                  <c:v>4.41186433531E-9</c:v>
                </c:pt>
                <c:pt idx="406">
                  <c:v>4.44713464484E-9</c:v>
                </c:pt>
                <c:pt idx="407">
                  <c:v>4.48259138094E-9</c:v>
                </c:pt>
                <c:pt idx="408">
                  <c:v>4.51823500842E-9</c:v>
                </c:pt>
                <c:pt idx="409">
                  <c:v>4.55406599181E-9</c:v>
                </c:pt>
                <c:pt idx="410">
                  <c:v>4.59008479537E-9</c:v>
                </c:pt>
                <c:pt idx="411">
                  <c:v>4.62629188306E-9</c:v>
                </c:pt>
                <c:pt idx="412">
                  <c:v>4.66268771857E-9</c:v>
                </c:pt>
                <c:pt idx="413">
                  <c:v>4.69927276529E-9</c:v>
                </c:pt>
                <c:pt idx="414">
                  <c:v>4.73604748634E-9</c:v>
                </c:pt>
                <c:pt idx="415">
                  <c:v>4.77301234457E-9</c:v>
                </c:pt>
                <c:pt idx="416">
                  <c:v>4.8101678025E-9</c:v>
                </c:pt>
                <c:pt idx="417">
                  <c:v>4.84751432241E-9</c:v>
                </c:pt>
                <c:pt idx="418">
                  <c:v>4.88505236629E-9</c:v>
                </c:pt>
                <c:pt idx="419">
                  <c:v>4.92278239581E-9</c:v>
                </c:pt>
                <c:pt idx="420">
                  <c:v>4.96070487241E-9</c:v>
                </c:pt>
                <c:pt idx="421">
                  <c:v>4.9988202572E-9</c:v>
                </c:pt>
                <c:pt idx="422">
                  <c:v>5.03712901103E-9</c:v>
                </c:pt>
                <c:pt idx="423">
                  <c:v>5.07563159445E-9</c:v>
                </c:pt>
                <c:pt idx="424">
                  <c:v>5.11432846775E-9</c:v>
                </c:pt>
                <c:pt idx="425">
                  <c:v>5.1532200909E-9</c:v>
                </c:pt>
                <c:pt idx="426">
                  <c:v>5.19230692362E-9</c:v>
                </c:pt>
                <c:pt idx="427">
                  <c:v>5.23158942532E-9</c:v>
                </c:pt>
                <c:pt idx="428">
                  <c:v>5.27106805513E-9</c:v>
                </c:pt>
                <c:pt idx="429">
                  <c:v>5.31074327191E-9</c:v>
                </c:pt>
                <c:pt idx="430">
                  <c:v>5.35061553422E-9</c:v>
                </c:pt>
                <c:pt idx="431">
                  <c:v>5.39068530033E-9</c:v>
                </c:pt>
                <c:pt idx="432">
                  <c:v>5.43095302824E-9</c:v>
                </c:pt>
                <c:pt idx="433">
                  <c:v>5.47141917565E-9</c:v>
                </c:pt>
                <c:pt idx="434">
                  <c:v>5.51208419999E-9</c:v>
                </c:pt>
                <c:pt idx="435">
                  <c:v>5.55294855839E-9</c:v>
                </c:pt>
                <c:pt idx="436">
                  <c:v>5.5940127077E-9</c:v>
                </c:pt>
                <c:pt idx="437">
                  <c:v>5.63527710448E-9</c:v>
                </c:pt>
                <c:pt idx="438">
                  <c:v>5.67674220501E-9</c:v>
                </c:pt>
                <c:pt idx="439">
                  <c:v>5.71840846528E-9</c:v>
                </c:pt>
                <c:pt idx="440">
                  <c:v>5.760276341E-9</c:v>
                </c:pt>
                <c:pt idx="441">
                  <c:v>5.80234628758E-9</c:v>
                </c:pt>
                <c:pt idx="442">
                  <c:v>5.84461876016E-9</c:v>
                </c:pt>
                <c:pt idx="443">
                  <c:v>5.88709421358E-9</c:v>
                </c:pt>
                <c:pt idx="444">
                  <c:v>5.9297731024E-9</c:v>
                </c:pt>
                <c:pt idx="445">
                  <c:v>5.97265588089E-9</c:v>
                </c:pt>
                <c:pt idx="446">
                  <c:v>6.01574300303E-9</c:v>
                </c:pt>
                <c:pt idx="447">
                  <c:v>6.05903492253E-9</c:v>
                </c:pt>
                <c:pt idx="448">
                  <c:v>6.10253209279E-9</c:v>
                </c:pt>
                <c:pt idx="449">
                  <c:v>6.14623496695E-9</c:v>
                </c:pt>
                <c:pt idx="450">
                  <c:v>6.19014399782E-9</c:v>
                </c:pt>
                <c:pt idx="451">
                  <c:v>6.23425963797E-9</c:v>
                </c:pt>
                <c:pt idx="452">
                  <c:v>6.27858233966E-9</c:v>
                </c:pt>
                <c:pt idx="453">
                  <c:v>6.32311255486E-9</c:v>
                </c:pt>
                <c:pt idx="454">
                  <c:v>6.36785073525E-9</c:v>
                </c:pt>
                <c:pt idx="455">
                  <c:v>6.41279733224E-9</c:v>
                </c:pt>
                <c:pt idx="456">
                  <c:v>6.45795279694E-9</c:v>
                </c:pt>
                <c:pt idx="457">
                  <c:v>6.50331758016E-9</c:v>
                </c:pt>
                <c:pt idx="458">
                  <c:v>6.54889213245E-9</c:v>
                </c:pt>
                <c:pt idx="459">
                  <c:v>6.59467690405E-9</c:v>
                </c:pt>
                <c:pt idx="460">
                  <c:v>6.64067234492E-9</c:v>
                </c:pt>
                <c:pt idx="461">
                  <c:v>6.68687890473E-9</c:v>
                </c:pt>
                <c:pt idx="462">
                  <c:v>6.73329703287E-9</c:v>
                </c:pt>
                <c:pt idx="463">
                  <c:v>6.77992717842E-9</c:v>
                </c:pt>
                <c:pt idx="464">
                  <c:v>6.8267697902E-9</c:v>
                </c:pt>
                <c:pt idx="465">
                  <c:v>6.87382531671E-9</c:v>
                </c:pt>
                <c:pt idx="466">
                  <c:v>6.92109420619E-9</c:v>
                </c:pt>
                <c:pt idx="467">
                  <c:v>6.96857690658E-9</c:v>
                </c:pt>
                <c:pt idx="468">
                  <c:v>7.01627386553E-9</c:v>
                </c:pt>
                <c:pt idx="469">
                  <c:v>7.06418553039E-9</c:v>
                </c:pt>
                <c:pt idx="470">
                  <c:v>7.11231234824E-9</c:v>
                </c:pt>
                <c:pt idx="471">
                  <c:v>7.16065476586E-9</c:v>
                </c:pt>
                <c:pt idx="472">
                  <c:v>7.20921322975E-9</c:v>
                </c:pt>
                <c:pt idx="473">
                  <c:v>7.25798818612E-9</c:v>
                </c:pt>
                <c:pt idx="474">
                  <c:v>7.30698008086E-9</c:v>
                </c:pt>
                <c:pt idx="475">
                  <c:v>7.35618935962E-9</c:v>
                </c:pt>
                <c:pt idx="476">
                  <c:v>7.40561646772E-9</c:v>
                </c:pt>
                <c:pt idx="477">
                  <c:v>7.45526185021E-9</c:v>
                </c:pt>
                <c:pt idx="478">
                  <c:v>7.50512595186E-9</c:v>
                </c:pt>
                <c:pt idx="479">
                  <c:v>7.55520921711E-9</c:v>
                </c:pt>
                <c:pt idx="480">
                  <c:v>7.60551209016E-9</c:v>
                </c:pt>
                <c:pt idx="481">
                  <c:v>7.65603501488E-9</c:v>
                </c:pt>
                <c:pt idx="482">
                  <c:v>7.70677843487E-9</c:v>
                </c:pt>
                <c:pt idx="483">
                  <c:v>7.75774279345E-9</c:v>
                </c:pt>
                <c:pt idx="484">
                  <c:v>7.80892853361E-9</c:v>
                </c:pt>
                <c:pt idx="485">
                  <c:v>7.86033609809E-9</c:v>
                </c:pt>
                <c:pt idx="486">
                  <c:v>7.91196592933E-9</c:v>
                </c:pt>
                <c:pt idx="487">
                  <c:v>7.96381846946E-9</c:v>
                </c:pt>
                <c:pt idx="488">
                  <c:v>8.01589416034E-9</c:v>
                </c:pt>
                <c:pt idx="489">
                  <c:v>8.06819344352E-9</c:v>
                </c:pt>
                <c:pt idx="490">
                  <c:v>8.12071676029E-9</c:v>
                </c:pt>
                <c:pt idx="491">
                  <c:v>8.17346455162E-9</c:v>
                </c:pt>
                <c:pt idx="492">
                  <c:v>8.2264372582E-9</c:v>
                </c:pt>
                <c:pt idx="493">
                  <c:v>8.27963532043E-9</c:v>
                </c:pt>
                <c:pt idx="494">
                  <c:v>8.33305917842E-9</c:v>
                </c:pt>
                <c:pt idx="495">
                  <c:v>8.38670927197E-9</c:v>
                </c:pt>
                <c:pt idx="496">
                  <c:v>8.44058604062E-9</c:v>
                </c:pt>
                <c:pt idx="497">
                  <c:v>8.49468992359E-9</c:v>
                </c:pt>
                <c:pt idx="498">
                  <c:v>8.54902135984E-9</c:v>
                </c:pt>
                <c:pt idx="499">
                  <c:v>8.60358078799E-9</c:v>
                </c:pt>
                <c:pt idx="500">
                  <c:v>8.65836864642E-9</c:v>
                </c:pt>
                <c:pt idx="501">
                  <c:v>8.71338537319E-9</c:v>
                </c:pt>
                <c:pt idx="502">
                  <c:v>8.76863140607E-9</c:v>
                </c:pt>
                <c:pt idx="503">
                  <c:v>8.82410718254E-9</c:v>
                </c:pt>
                <c:pt idx="504">
                  <c:v>8.87981313979E-9</c:v>
                </c:pt>
                <c:pt idx="505">
                  <c:v>8.93574971471E-9</c:v>
                </c:pt>
                <c:pt idx="506">
                  <c:v>8.99191734393E-9</c:v>
                </c:pt>
                <c:pt idx="507">
                  <c:v>9.04831646373E-9</c:v>
                </c:pt>
                <c:pt idx="508">
                  <c:v>9.10494751015E-9</c:v>
                </c:pt>
                <c:pt idx="509">
                  <c:v>9.1618109189E-9</c:v>
                </c:pt>
                <c:pt idx="510">
                  <c:v>9.21890712544E-9</c:v>
                </c:pt>
                <c:pt idx="511">
                  <c:v>9.27623656488E-9</c:v>
                </c:pt>
                <c:pt idx="512">
                  <c:v>9.33379967209E-9</c:v>
                </c:pt>
                <c:pt idx="513">
                  <c:v>9.39159688162E-9</c:v>
                </c:pt>
                <c:pt idx="514">
                  <c:v>9.44962862774E-9</c:v>
                </c:pt>
                <c:pt idx="515">
                  <c:v>9.5078953444E-9</c:v>
                </c:pt>
                <c:pt idx="516">
                  <c:v>9.56639746528E-9</c:v>
                </c:pt>
                <c:pt idx="517">
                  <c:v>9.62513542378E-9</c:v>
                </c:pt>
                <c:pt idx="518">
                  <c:v>9.68410965298E-9</c:v>
                </c:pt>
                <c:pt idx="519">
                  <c:v>9.74332058567E-9</c:v>
                </c:pt>
                <c:pt idx="520">
                  <c:v>9.80276865435E-9</c:v>
                </c:pt>
                <c:pt idx="521">
                  <c:v>9.86245429124E-9</c:v>
                </c:pt>
                <c:pt idx="522">
                  <c:v>9.92237792825E-9</c:v>
                </c:pt>
                <c:pt idx="523">
                  <c:v>9.98253999699E-9</c:v>
                </c:pt>
                <c:pt idx="524">
                  <c:v>1.00429409288E-8</c:v>
                </c:pt>
                <c:pt idx="525">
                  <c:v>1.01035811547E-8</c:v>
                </c:pt>
                <c:pt idx="526">
                  <c:v>1.01644611055E-8</c:v>
                </c:pt>
                <c:pt idx="527">
                  <c:v>1.02255812115E-8</c:v>
                </c:pt>
                <c:pt idx="528">
                  <c:v>1.0286941903E-8</c:v>
                </c:pt>
                <c:pt idx="529">
                  <c:v>1.03485436097E-8</c:v>
                </c:pt>
                <c:pt idx="530">
                  <c:v>1.04103867613E-8</c:v>
                </c:pt>
                <c:pt idx="531">
                  <c:v>1.0472471787E-8</c:v>
                </c:pt>
                <c:pt idx="532">
                  <c:v>1.05347991158E-8</c:v>
                </c:pt>
                <c:pt idx="533">
                  <c:v>1.05973691764E-8</c:v>
                </c:pt>
                <c:pt idx="534">
                  <c:v>1.06601823971E-8</c:v>
                </c:pt>
                <c:pt idx="535">
                  <c:v>1.0723239206E-8</c:v>
                </c:pt>
                <c:pt idx="536">
                  <c:v>1.0786540031E-8</c:v>
                </c:pt>
                <c:pt idx="537">
                  <c:v>1.08500852995E-8</c:v>
                </c:pt>
                <c:pt idx="538">
                  <c:v>1.09138754387E-8</c:v>
                </c:pt>
                <c:pt idx="539">
                  <c:v>1.09779108755E-8</c:v>
                </c:pt>
                <c:pt idx="540">
                  <c:v>1.10421920366E-8</c:v>
                </c:pt>
                <c:pt idx="541">
                  <c:v>1.11067193482E-8</c:v>
                </c:pt>
                <c:pt idx="542">
                  <c:v>1.11714932364E-8</c:v>
                </c:pt>
                <c:pt idx="543">
                  <c:v>1.12365141269E-8</c:v>
                </c:pt>
                <c:pt idx="544">
                  <c:v>1.13017824452E-8</c:v>
                </c:pt>
                <c:pt idx="545">
                  <c:v>1.13672986163E-8</c:v>
                </c:pt>
                <c:pt idx="546">
                  <c:v>1.14330630651E-8</c:v>
                </c:pt>
                <c:pt idx="547">
                  <c:v>1.14990762161E-8</c:v>
                </c:pt>
                <c:pt idx="548">
                  <c:v>1.15653384936E-8</c:v>
                </c:pt>
                <c:pt idx="549">
                  <c:v>1.16318503216E-8</c:v>
                </c:pt>
                <c:pt idx="550">
                  <c:v>1.16986121236E-8</c:v>
                </c:pt>
                <c:pt idx="551">
                  <c:v>1.17656243231E-8</c:v>
                </c:pt>
                <c:pt idx="552">
                  <c:v>1.18328873431E-8</c:v>
                </c:pt>
                <c:pt idx="553">
                  <c:v>1.19004016063E-8</c:v>
                </c:pt>
                <c:pt idx="554">
                  <c:v>1.19681675353E-8</c:v>
                </c:pt>
                <c:pt idx="555">
                  <c:v>1.20361855521E-8</c:v>
                </c:pt>
                <c:pt idx="556">
                  <c:v>1.21044560788E-8</c:v>
                </c:pt>
                <c:pt idx="557">
                  <c:v>1.21729795367E-8</c:v>
                </c:pt>
                <c:pt idx="558">
                  <c:v>1.22417563473E-8</c:v>
                </c:pt>
                <c:pt idx="559">
                  <c:v>1.23107869315E-8</c:v>
                </c:pt>
                <c:pt idx="560">
                  <c:v>1.238007171E-8</c:v>
                </c:pt>
                <c:pt idx="561">
                  <c:v>1.24496111032E-8</c:v>
                </c:pt>
                <c:pt idx="562">
                  <c:v>1.25194055311E-8</c:v>
                </c:pt>
                <c:pt idx="563">
                  <c:v>1.25894554136E-8</c:v>
                </c:pt>
                <c:pt idx="564">
                  <c:v>1.26597611701E-8</c:v>
                </c:pt>
                <c:pt idx="565">
                  <c:v>1.27303232199E-8</c:v>
                </c:pt>
                <c:pt idx="566">
                  <c:v>1.28011419819E-8</c:v>
                </c:pt>
                <c:pt idx="567">
                  <c:v>1.28722178745E-8</c:v>
                </c:pt>
                <c:pt idx="568">
                  <c:v>1.29435513163E-8</c:v>
                </c:pt>
                <c:pt idx="569">
                  <c:v>1.3015142725E-8</c:v>
                </c:pt>
                <c:pt idx="570">
                  <c:v>1.30869925186E-8</c:v>
                </c:pt>
                <c:pt idx="571">
                  <c:v>1.31591011143E-8</c:v>
                </c:pt>
                <c:pt idx="572">
                  <c:v>1.32314689293E-8</c:v>
                </c:pt>
                <c:pt idx="573">
                  <c:v>1.33040963804E-8</c:v>
                </c:pt>
                <c:pt idx="574">
                  <c:v>1.33769838841E-8</c:v>
                </c:pt>
                <c:pt idx="575">
                  <c:v>1.34501318566E-8</c:v>
                </c:pt>
                <c:pt idx="576">
                  <c:v>1.35235407139E-8</c:v>
                </c:pt>
                <c:pt idx="577">
                  <c:v>1.35972108715E-8</c:v>
                </c:pt>
                <c:pt idx="578">
                  <c:v>1.36711427448E-8</c:v>
                </c:pt>
                <c:pt idx="579">
                  <c:v>1.37453367487E-8</c:v>
                </c:pt>
                <c:pt idx="580">
                  <c:v>1.38197932981E-8</c:v>
                </c:pt>
                <c:pt idx="581">
                  <c:v>1.38945128074E-8</c:v>
                </c:pt>
                <c:pt idx="582">
                  <c:v>1.39694956906E-8</c:v>
                </c:pt>
                <c:pt idx="583">
                  <c:v>1.40447423616E-8</c:v>
                </c:pt>
                <c:pt idx="584">
                  <c:v>1.41202532339E-8</c:v>
                </c:pt>
                <c:pt idx="585">
                  <c:v>1.41960287207E-8</c:v>
                </c:pt>
                <c:pt idx="586">
                  <c:v>1.42720692349E-8</c:v>
                </c:pt>
                <c:pt idx="587">
                  <c:v>1.43483751893E-8</c:v>
                </c:pt>
                <c:pt idx="588">
                  <c:v>1.44249469961E-8</c:v>
                </c:pt>
                <c:pt idx="589">
                  <c:v>1.45017850673E-8</c:v>
                </c:pt>
                <c:pt idx="590">
                  <c:v>1.45788898146E-8</c:v>
                </c:pt>
                <c:pt idx="591">
                  <c:v>1.46562616496E-8</c:v>
                </c:pt>
                <c:pt idx="592">
                  <c:v>1.47339009832E-8</c:v>
                </c:pt>
                <c:pt idx="593">
                  <c:v>1.48118082264E-8</c:v>
                </c:pt>
                <c:pt idx="594">
                  <c:v>1.48899837897E-8</c:v>
                </c:pt>
                <c:pt idx="595">
                  <c:v>1.49684280832E-8</c:v>
                </c:pt>
                <c:pt idx="596">
                  <c:v>1.50471415169E-8</c:v>
                </c:pt>
                <c:pt idx="597">
                  <c:v>1.51261245005E-8</c:v>
                </c:pt>
                <c:pt idx="598">
                  <c:v>1.52053774432E-8</c:v>
                </c:pt>
                <c:pt idx="599">
                  <c:v>1.52849007541E-8</c:v>
                </c:pt>
                <c:pt idx="600">
                  <c:v>1.53646948419E-8</c:v>
                </c:pt>
                <c:pt idx="601">
                  <c:v>1.5444760115E-8</c:v>
                </c:pt>
                <c:pt idx="602">
                  <c:v>1.55250969816E-8</c:v>
                </c:pt>
                <c:pt idx="603">
                  <c:v>1.56057058494E-8</c:v>
                </c:pt>
                <c:pt idx="604">
                  <c:v>1.5686587126E-8</c:v>
                </c:pt>
                <c:pt idx="605">
                  <c:v>1.57677412186E-8</c:v>
                </c:pt>
                <c:pt idx="606">
                  <c:v>1.58491685341E-8</c:v>
                </c:pt>
                <c:pt idx="607">
                  <c:v>1.59308694791E-8</c:v>
                </c:pt>
                <c:pt idx="608">
                  <c:v>1.60128444599E-8</c:v>
                </c:pt>
                <c:pt idx="609">
                  <c:v>1.60950938826E-8</c:v>
                </c:pt>
                <c:pt idx="610">
                  <c:v>1.61776181528E-8</c:v>
                </c:pt>
                <c:pt idx="611">
                  <c:v>1.6260417676E-8</c:v>
                </c:pt>
                <c:pt idx="612">
                  <c:v>1.63434928572E-8</c:v>
                </c:pt>
                <c:pt idx="613">
                  <c:v>1.64268441013E-8</c:v>
                </c:pt>
                <c:pt idx="614">
                  <c:v>1.65104718127E-8</c:v>
                </c:pt>
                <c:pt idx="615">
                  <c:v>1.65943763957E-8</c:v>
                </c:pt>
                <c:pt idx="616">
                  <c:v>1.66785582541E-8</c:v>
                </c:pt>
                <c:pt idx="617">
                  <c:v>1.67630177916E-8</c:v>
                </c:pt>
                <c:pt idx="618">
                  <c:v>1.68477554114E-8</c:v>
                </c:pt>
                <c:pt idx="619">
                  <c:v>1.69327715166E-8</c:v>
                </c:pt>
                <c:pt idx="620">
                  <c:v>1.70180665097E-8</c:v>
                </c:pt>
                <c:pt idx="621">
                  <c:v>1.71036407933E-8</c:v>
                </c:pt>
                <c:pt idx="622">
                  <c:v>1.71894947693E-8</c:v>
                </c:pt>
                <c:pt idx="623">
                  <c:v>1.72756288395E-8</c:v>
                </c:pt>
                <c:pt idx="624">
                  <c:v>1.73620434055E-8</c:v>
                </c:pt>
                <c:pt idx="625">
                  <c:v>1.74487388684E-8</c:v>
                </c:pt>
                <c:pt idx="626">
                  <c:v>1.7535715629E-8</c:v>
                </c:pt>
                <c:pt idx="627">
                  <c:v>1.76229740879E-8</c:v>
                </c:pt>
                <c:pt idx="628">
                  <c:v>1.77105146455E-8</c:v>
                </c:pt>
                <c:pt idx="629">
                  <c:v>1.77983377015E-8</c:v>
                </c:pt>
                <c:pt idx="630">
                  <c:v>1.78864436558E-8</c:v>
                </c:pt>
                <c:pt idx="631">
                  <c:v>1.79748329076E-8</c:v>
                </c:pt>
                <c:pt idx="632">
                  <c:v>1.8063505856E-8</c:v>
                </c:pt>
                <c:pt idx="633">
                  <c:v>1.81524628997E-8</c:v>
                </c:pt>
                <c:pt idx="634">
                  <c:v>1.82417044372E-8</c:v>
                </c:pt>
                <c:pt idx="635">
                  <c:v>1.83312308666E-8</c:v>
                </c:pt>
                <c:pt idx="636">
                  <c:v>1.84210425857E-8</c:v>
                </c:pt>
                <c:pt idx="637">
                  <c:v>1.85111399921E-8</c:v>
                </c:pt>
                <c:pt idx="638">
                  <c:v>1.8601523483E-8</c:v>
                </c:pt>
                <c:pt idx="639">
                  <c:v>1.86921934552E-8</c:v>
                </c:pt>
                <c:pt idx="640">
                  <c:v>1.87831503055E-8</c:v>
                </c:pt>
                <c:pt idx="641">
                  <c:v>1.88743944301E-8</c:v>
                </c:pt>
                <c:pt idx="642">
                  <c:v>1.8965926225E-8</c:v>
                </c:pt>
                <c:pt idx="643">
                  <c:v>1.90577460859E-8</c:v>
                </c:pt>
                <c:pt idx="644">
                  <c:v>1.91498544082E-8</c:v>
                </c:pt>
                <c:pt idx="645">
                  <c:v>1.92422515871E-8</c:v>
                </c:pt>
                <c:pt idx="646">
                  <c:v>1.93349380172E-8</c:v>
                </c:pt>
                <c:pt idx="647">
                  <c:v>1.94279140931E-8</c:v>
                </c:pt>
                <c:pt idx="648">
                  <c:v>1.95211802089E-8</c:v>
                </c:pt>
                <c:pt idx="649">
                  <c:v>1.96147367585E-8</c:v>
                </c:pt>
                <c:pt idx="650">
                  <c:v>1.97085841355E-8</c:v>
                </c:pt>
                <c:pt idx="651">
                  <c:v>1.98027227332E-8</c:v>
                </c:pt>
                <c:pt idx="652">
                  <c:v>1.98971529443E-8</c:v>
                </c:pt>
                <c:pt idx="653">
                  <c:v>1.99918751617E-8</c:v>
                </c:pt>
                <c:pt idx="654">
                  <c:v>2.00868897777E-8</c:v>
                </c:pt>
                <c:pt idx="655">
                  <c:v>2.01821971843E-8</c:v>
                </c:pt>
                <c:pt idx="656">
                  <c:v>2.02777977731E-8</c:v>
                </c:pt>
                <c:pt idx="657">
                  <c:v>2.03736919358E-8</c:v>
                </c:pt>
                <c:pt idx="658">
                  <c:v>2.04698800632E-8</c:v>
                </c:pt>
                <c:pt idx="659">
                  <c:v>2.05663625464E-8</c:v>
                </c:pt>
                <c:pt idx="660">
                  <c:v>2.06631397757E-8</c:v>
                </c:pt>
                <c:pt idx="661">
                  <c:v>2.07602121414E-8</c:v>
                </c:pt>
                <c:pt idx="662">
                  <c:v>2.08575800333E-8</c:v>
                </c:pt>
                <c:pt idx="663">
                  <c:v>2.09552438411E-8</c:v>
                </c:pt>
                <c:pt idx="664">
                  <c:v>2.1053203954E-8</c:v>
                </c:pt>
                <c:pt idx="665">
                  <c:v>2.11514607609E-8</c:v>
                </c:pt>
                <c:pt idx="666">
                  <c:v>2.12500146507E-8</c:v>
                </c:pt>
                <c:pt idx="667">
                  <c:v>2.13488660115E-8</c:v>
                </c:pt>
                <c:pt idx="668">
                  <c:v>2.14480152315E-8</c:v>
                </c:pt>
                <c:pt idx="669">
                  <c:v>2.15474626983E-8</c:v>
                </c:pt>
                <c:pt idx="670">
                  <c:v>2.16472087995E-8</c:v>
                </c:pt>
                <c:pt idx="671">
                  <c:v>2.17472539222E-8</c:v>
                </c:pt>
                <c:pt idx="672">
                  <c:v>2.18475984531E-8</c:v>
                </c:pt>
                <c:pt idx="673">
                  <c:v>2.19482427788E-8</c:v>
                </c:pt>
                <c:pt idx="674">
                  <c:v>2.20491872855E-8</c:v>
                </c:pt>
                <c:pt idx="675">
                  <c:v>2.21504323591E-8</c:v>
                </c:pt>
                <c:pt idx="676">
                  <c:v>2.22519783852E-8</c:v>
                </c:pt>
                <c:pt idx="677">
                  <c:v>2.2353825749E-8</c:v>
                </c:pt>
                <c:pt idx="678">
                  <c:v>2.24559748356E-8</c:v>
                </c:pt>
                <c:pt idx="679">
                  <c:v>2.25584260295E-8</c:v>
                </c:pt>
                <c:pt idx="680">
                  <c:v>2.26611797152E-8</c:v>
                </c:pt>
                <c:pt idx="681">
                  <c:v>2.27642362767E-8</c:v>
                </c:pt>
                <c:pt idx="682">
                  <c:v>2.28675960977E-8</c:v>
                </c:pt>
                <c:pt idx="683">
                  <c:v>2.29712595617E-8</c:v>
                </c:pt>
                <c:pt idx="684">
                  <c:v>2.30752270518E-8</c:v>
                </c:pt>
                <c:pt idx="685">
                  <c:v>2.31794989508E-8</c:v>
                </c:pt>
                <c:pt idx="686">
                  <c:v>2.32840756412E-8</c:v>
                </c:pt>
                <c:pt idx="687">
                  <c:v>2.33889575052E-8</c:v>
                </c:pt>
                <c:pt idx="688">
                  <c:v>2.34941449247E-8</c:v>
                </c:pt>
                <c:pt idx="689">
                  <c:v>2.35996382813E-8</c:v>
                </c:pt>
                <c:pt idx="690">
                  <c:v>2.37054379562E-8</c:v>
                </c:pt>
                <c:pt idx="691">
                  <c:v>2.38115443305E-8</c:v>
                </c:pt>
                <c:pt idx="692">
                  <c:v>2.39179577846E-8</c:v>
                </c:pt>
                <c:pt idx="693">
                  <c:v>2.40246786991E-8</c:v>
                </c:pt>
                <c:pt idx="694">
                  <c:v>2.41317074539E-8</c:v>
                </c:pt>
                <c:pt idx="695">
                  <c:v>2.42390444287E-8</c:v>
                </c:pt>
                <c:pt idx="696">
                  <c:v>2.4346690003E-8</c:v>
                </c:pt>
                <c:pt idx="697">
                  <c:v>2.44546445559E-8</c:v>
                </c:pt>
                <c:pt idx="698">
                  <c:v>2.45629084661E-8</c:v>
                </c:pt>
                <c:pt idx="699">
                  <c:v>2.46714821122E-8</c:v>
                </c:pt>
                <c:pt idx="700">
                  <c:v>2.47803658723E-8</c:v>
                </c:pt>
                <c:pt idx="701">
                  <c:v>2.48895601242E-8</c:v>
                </c:pt>
                <c:pt idx="702">
                  <c:v>2.49990652456E-8</c:v>
                </c:pt>
                <c:pt idx="703">
                  <c:v>2.51088816136E-8</c:v>
                </c:pt>
                <c:pt idx="704">
                  <c:v>2.52190096053E-8</c:v>
                </c:pt>
                <c:pt idx="705">
                  <c:v>2.53294495972E-8</c:v>
                </c:pt>
                <c:pt idx="706">
                  <c:v>2.54402019656E-8</c:v>
                </c:pt>
                <c:pt idx="707">
                  <c:v>2.55512670865E-8</c:v>
                </c:pt>
                <c:pt idx="708">
                  <c:v>2.56626453357E-8</c:v>
                </c:pt>
                <c:pt idx="709">
                  <c:v>2.57743370884E-8</c:v>
                </c:pt>
                <c:pt idx="710">
                  <c:v>2.58863427199E-8</c:v>
                </c:pt>
                <c:pt idx="711">
                  <c:v>2.59986626047E-8</c:v>
                </c:pt>
                <c:pt idx="712">
                  <c:v>2.61112971174E-8</c:v>
                </c:pt>
                <c:pt idx="713">
                  <c:v>2.62242466322E-8</c:v>
                </c:pt>
                <c:pt idx="714">
                  <c:v>2.63375115227E-8</c:v>
                </c:pt>
                <c:pt idx="715">
                  <c:v>2.64510921626E-8</c:v>
                </c:pt>
                <c:pt idx="716">
                  <c:v>2.65649889251E-8</c:v>
                </c:pt>
                <c:pt idx="717">
                  <c:v>2.66792021829E-8</c:v>
                </c:pt>
                <c:pt idx="718">
                  <c:v>2.67937323088E-8</c:v>
                </c:pt>
                <c:pt idx="719">
                  <c:v>2.69085796749E-8</c:v>
                </c:pt>
                <c:pt idx="720">
                  <c:v>2.70237446532E-8</c:v>
                </c:pt>
                <c:pt idx="721">
                  <c:v>2.71392276155E-8</c:v>
                </c:pt>
                <c:pt idx="722">
                  <c:v>2.72550289328E-8</c:v>
                </c:pt>
                <c:pt idx="723">
                  <c:v>2.73711489764E-8</c:v>
                </c:pt>
                <c:pt idx="724">
                  <c:v>2.7487588117E-8</c:v>
                </c:pt>
                <c:pt idx="725">
                  <c:v>2.76043467248E-8</c:v>
                </c:pt>
                <c:pt idx="726">
                  <c:v>2.772142517E-8</c:v>
                </c:pt>
                <c:pt idx="727">
                  <c:v>2.78388238223E-8</c:v>
                </c:pt>
                <c:pt idx="728">
                  <c:v>2.79565430512E-8</c:v>
                </c:pt>
                <c:pt idx="729">
                  <c:v>2.80745832259E-8</c:v>
                </c:pt>
                <c:pt idx="730">
                  <c:v>2.81929447152E-8</c:v>
                </c:pt>
                <c:pt idx="731">
                  <c:v>2.83116278875E-8</c:v>
                </c:pt>
                <c:pt idx="732">
                  <c:v>2.84306331111E-8</c:v>
                </c:pt>
                <c:pt idx="733">
                  <c:v>2.85499607539E-8</c:v>
                </c:pt>
                <c:pt idx="734">
                  <c:v>2.86696111835E-8</c:v>
                </c:pt>
                <c:pt idx="735">
                  <c:v>2.87895847671E-8</c:v>
                </c:pt>
                <c:pt idx="736">
                  <c:v>2.89098818717E-8</c:v>
                </c:pt>
                <c:pt idx="737">
                  <c:v>2.90305028638E-8</c:v>
                </c:pt>
                <c:pt idx="738">
                  <c:v>2.91514481099E-8</c:v>
                </c:pt>
                <c:pt idx="739">
                  <c:v>2.92727179759E-8</c:v>
                </c:pt>
                <c:pt idx="740">
                  <c:v>2.93943128276E-8</c:v>
                </c:pt>
                <c:pt idx="741">
                  <c:v>2.95162330303E-8</c:v>
                </c:pt>
                <c:pt idx="742">
                  <c:v>2.9638478949E-8</c:v>
                </c:pt>
                <c:pt idx="743">
                  <c:v>2.97610509486E-8</c:v>
                </c:pt>
                <c:pt idx="744">
                  <c:v>2.98839493935E-8</c:v>
                </c:pt>
                <c:pt idx="745">
                  <c:v>3.00071746478E-8</c:v>
                </c:pt>
                <c:pt idx="746">
                  <c:v>3.01307270753E-8</c:v>
                </c:pt>
                <c:pt idx="747">
                  <c:v>3.02546070395E-8</c:v>
                </c:pt>
                <c:pt idx="748">
                  <c:v>3.03788149036E-8</c:v>
                </c:pt>
                <c:pt idx="749">
                  <c:v>3.05033510305E-8</c:v>
                </c:pt>
                <c:pt idx="750">
                  <c:v>3.06282157827E-8</c:v>
                </c:pt>
                <c:pt idx="751">
                  <c:v>3.07534095224E-8</c:v>
                </c:pt>
                <c:pt idx="752">
                  <c:v>3.08789326116E-8</c:v>
                </c:pt>
                <c:pt idx="753">
                  <c:v>3.10047854119E-8</c:v>
                </c:pt>
                <c:pt idx="754">
                  <c:v>3.11309682846E-8</c:v>
                </c:pt>
                <c:pt idx="755">
                  <c:v>3.12574815906E-8</c:v>
                </c:pt>
                <c:pt idx="756">
                  <c:v>3.13843256907E-8</c:v>
                </c:pt>
                <c:pt idx="757">
                  <c:v>3.15115009451E-8</c:v>
                </c:pt>
                <c:pt idx="758">
                  <c:v>3.16390077139E-8</c:v>
                </c:pt>
                <c:pt idx="759">
                  <c:v>3.17668463569E-8</c:v>
                </c:pt>
                <c:pt idx="760">
                  <c:v>3.18950172334E-8</c:v>
                </c:pt>
                <c:pt idx="761">
                  <c:v>3.20235207025E-8</c:v>
                </c:pt>
                <c:pt idx="762">
                  <c:v>3.2152357123E-8</c:v>
                </c:pt>
                <c:pt idx="763">
                  <c:v>3.22815268533E-8</c:v>
                </c:pt>
                <c:pt idx="764">
                  <c:v>3.24110302515E-8</c:v>
                </c:pt>
                <c:pt idx="765">
                  <c:v>3.25408676756E-8</c:v>
                </c:pt>
                <c:pt idx="766">
                  <c:v>3.2671039483E-8</c:v>
                </c:pt>
                <c:pt idx="767">
                  <c:v>3.28015460309E-8</c:v>
                </c:pt>
                <c:pt idx="768">
                  <c:v>3.29323876762E-8</c:v>
                </c:pt>
                <c:pt idx="769">
                  <c:v>3.30635647753E-8</c:v>
                </c:pt>
                <c:pt idx="770">
                  <c:v>3.31950776847E-8</c:v>
                </c:pt>
                <c:pt idx="771">
                  <c:v>3.33269267601E-8</c:v>
                </c:pt>
                <c:pt idx="772">
                  <c:v>3.34591123573E-8</c:v>
                </c:pt>
                <c:pt idx="773">
                  <c:v>3.35916348314E-8</c:v>
                </c:pt>
                <c:pt idx="774">
                  <c:v>3.37244945375E-8</c:v>
                </c:pt>
                <c:pt idx="775">
                  <c:v>3.38576918303E-8</c:v>
                </c:pt>
                <c:pt idx="776">
                  <c:v>3.3991227064E-8</c:v>
                </c:pt>
                <c:pt idx="777">
                  <c:v>3.41251005927E-8</c:v>
                </c:pt>
                <c:pt idx="778">
                  <c:v>3.42593127701E-8</c:v>
                </c:pt>
                <c:pt idx="779">
                  <c:v>3.43938639496E-8</c:v>
                </c:pt>
                <c:pt idx="780">
                  <c:v>3.45287544842E-8</c:v>
                </c:pt>
                <c:pt idx="781">
                  <c:v>3.46639847268E-8</c:v>
                </c:pt>
                <c:pt idx="782">
                  <c:v>3.47995550297E-8</c:v>
                </c:pt>
                <c:pt idx="783">
                  <c:v>3.49354657451E-8</c:v>
                </c:pt>
                <c:pt idx="784">
                  <c:v>3.50717172247E-8</c:v>
                </c:pt>
                <c:pt idx="785">
                  <c:v>3.52083098201E-8</c:v>
                </c:pt>
                <c:pt idx="786">
                  <c:v>3.53452438825E-8</c:v>
                </c:pt>
                <c:pt idx="787">
                  <c:v>3.54825197626E-8</c:v>
                </c:pt>
                <c:pt idx="788">
                  <c:v>3.5620137811E-8</c:v>
                </c:pt>
                <c:pt idx="789">
                  <c:v>3.57580983779E-8</c:v>
                </c:pt>
                <c:pt idx="790">
                  <c:v>3.58964018133E-8</c:v>
                </c:pt>
                <c:pt idx="791">
                  <c:v>3.60350484666E-8</c:v>
                </c:pt>
                <c:pt idx="792">
                  <c:v>3.61740386872E-8</c:v>
                </c:pt>
                <c:pt idx="793">
                  <c:v>3.63133728239E-8</c:v>
                </c:pt>
                <c:pt idx="794">
                  <c:v>3.64530512255E-8</c:v>
                </c:pt>
                <c:pt idx="795">
                  <c:v>3.65930742401E-8</c:v>
                </c:pt>
                <c:pt idx="796">
                  <c:v>3.67334422158E-8</c:v>
                </c:pt>
                <c:pt idx="797">
                  <c:v>3.68741555003E-8</c:v>
                </c:pt>
                <c:pt idx="798">
                  <c:v>3.70152144408E-8</c:v>
                </c:pt>
                <c:pt idx="799">
                  <c:v>3.71566193845E-8</c:v>
                </c:pt>
                <c:pt idx="800">
                  <c:v>3.7298370678E-8</c:v>
                </c:pt>
                <c:pt idx="801">
                  <c:v>3.74404686677E-8</c:v>
                </c:pt>
                <c:pt idx="802">
                  <c:v>3.75829136997E-8</c:v>
                </c:pt>
                <c:pt idx="803">
                  <c:v>3.77257061197E-8</c:v>
                </c:pt>
                <c:pt idx="804">
                  <c:v>3.78688462732E-8</c:v>
                </c:pt>
                <c:pt idx="805">
                  <c:v>3.80123345052E-8</c:v>
                </c:pt>
                <c:pt idx="806">
                  <c:v>3.81561711606E-8</c:v>
                </c:pt>
                <c:pt idx="807">
                  <c:v>3.83003565838E-8</c:v>
                </c:pt>
                <c:pt idx="808">
                  <c:v>3.84448911189E-8</c:v>
                </c:pt>
                <c:pt idx="809">
                  <c:v>3.85897751099E-8</c:v>
                </c:pt>
                <c:pt idx="810">
                  <c:v>3.87350089002E-8</c:v>
                </c:pt>
                <c:pt idx="811">
                  <c:v>3.8880592833E-8</c:v>
                </c:pt>
                <c:pt idx="812">
                  <c:v>3.90265272512E-8</c:v>
                </c:pt>
                <c:pt idx="813">
                  <c:v>3.91728124972E-8</c:v>
                </c:pt>
                <c:pt idx="814">
                  <c:v>3.93194489135E-8</c:v>
                </c:pt>
                <c:pt idx="815">
                  <c:v>3.94664368418E-8</c:v>
                </c:pt>
                <c:pt idx="816">
                  <c:v>3.96137766237E-8</c:v>
                </c:pt>
                <c:pt idx="817">
                  <c:v>3.97614686006E-8</c:v>
                </c:pt>
                <c:pt idx="818">
                  <c:v>3.99095131133E-8</c:v>
                </c:pt>
                <c:pt idx="819">
                  <c:v>4.00579105026E-8</c:v>
                </c:pt>
                <c:pt idx="820">
                  <c:v>4.02066611086E-8</c:v>
                </c:pt>
                <c:pt idx="821">
                  <c:v>4.03557652714E-8</c:v>
                </c:pt>
                <c:pt idx="822">
                  <c:v>4.05052233306E-8</c:v>
                </c:pt>
                <c:pt idx="823">
                  <c:v>4.06550356256E-8</c:v>
                </c:pt>
                <c:pt idx="824">
                  <c:v>4.08052024954E-8</c:v>
                </c:pt>
                <c:pt idx="825">
                  <c:v>4.09557242788E-8</c:v>
                </c:pt>
                <c:pt idx="826">
                  <c:v>4.1106601314E-8</c:v>
                </c:pt>
                <c:pt idx="827">
                  <c:v>4.12578339391E-8</c:v>
                </c:pt>
                <c:pt idx="828">
                  <c:v>4.14094224919E-8</c:v>
                </c:pt>
                <c:pt idx="829">
                  <c:v>4.15613673098E-8</c:v>
                </c:pt>
                <c:pt idx="830">
                  <c:v>4.17136687299E-8</c:v>
                </c:pt>
                <c:pt idx="831">
                  <c:v>4.18663270889E-8</c:v>
                </c:pt>
                <c:pt idx="832">
                  <c:v>4.20193427233E-8</c:v>
                </c:pt>
                <c:pt idx="833">
                  <c:v>4.21727159693E-8</c:v>
                </c:pt>
                <c:pt idx="834">
                  <c:v>4.23264471625E-8</c:v>
                </c:pt>
                <c:pt idx="835">
                  <c:v>4.24805366386E-8</c:v>
                </c:pt>
                <c:pt idx="836">
                  <c:v>4.26349847326E-8</c:v>
                </c:pt>
                <c:pt idx="837">
                  <c:v>4.27897917794E-8</c:v>
                </c:pt>
                <c:pt idx="838">
                  <c:v>4.29449581136E-8</c:v>
                </c:pt>
                <c:pt idx="839">
                  <c:v>4.31004840692E-8</c:v>
                </c:pt>
                <c:pt idx="840">
                  <c:v>4.32563699802E-8</c:v>
                </c:pt>
                <c:pt idx="841">
                  <c:v>4.34126161802E-8</c:v>
                </c:pt>
                <c:pt idx="842">
                  <c:v>4.35692230023E-8</c:v>
                </c:pt>
                <c:pt idx="843">
                  <c:v>4.37261907794E-8</c:v>
                </c:pt>
                <c:pt idx="844">
                  <c:v>4.38835198441E-8</c:v>
                </c:pt>
                <c:pt idx="845">
                  <c:v>4.40412105288E-8</c:v>
                </c:pt>
                <c:pt idx="846">
                  <c:v>4.41992631652E-8</c:v>
                </c:pt>
                <c:pt idx="847">
                  <c:v>4.43576780851E-8</c:v>
                </c:pt>
                <c:pt idx="848">
                  <c:v>4.45164556196E-8</c:v>
                </c:pt>
                <c:pt idx="849">
                  <c:v>4.46755960998E-8</c:v>
                </c:pt>
                <c:pt idx="850">
                  <c:v>4.48350998563E-8</c:v>
                </c:pt>
                <c:pt idx="851">
                  <c:v>4.49949672195E-8</c:v>
                </c:pt>
                <c:pt idx="852">
                  <c:v>4.51551985192E-8</c:v>
                </c:pt>
                <c:pt idx="853">
                  <c:v>4.53157940852E-8</c:v>
                </c:pt>
                <c:pt idx="854">
                  <c:v>4.54767542468E-8</c:v>
                </c:pt>
                <c:pt idx="855">
                  <c:v>4.56380793331E-8</c:v>
                </c:pt>
                <c:pt idx="856">
                  <c:v>4.57997696727E-8</c:v>
                </c:pt>
                <c:pt idx="857">
                  <c:v>4.5961825594E-8</c:v>
                </c:pt>
                <c:pt idx="858">
                  <c:v>4.6124247425E-8</c:v>
                </c:pt>
                <c:pt idx="859">
                  <c:v>4.62870354935E-8</c:v>
                </c:pt>
                <c:pt idx="860">
                  <c:v>4.64501901269E-8</c:v>
                </c:pt>
                <c:pt idx="861">
                  <c:v>4.66137116523E-8</c:v>
                </c:pt>
                <c:pt idx="862">
                  <c:v>4.67776003963E-8</c:v>
                </c:pt>
                <c:pt idx="863">
                  <c:v>4.69418566854E-8</c:v>
                </c:pt>
                <c:pt idx="864">
                  <c:v>4.71064808458E-8</c:v>
                </c:pt>
                <c:pt idx="865">
                  <c:v>4.72714732031E-8</c:v>
                </c:pt>
                <c:pt idx="866">
                  <c:v>4.7436834083E-8</c:v>
                </c:pt>
                <c:pt idx="867">
                  <c:v>4.76025638103E-8</c:v>
                </c:pt>
                <c:pt idx="868">
                  <c:v>4.77686627101E-8</c:v>
                </c:pt>
                <c:pt idx="869">
                  <c:v>4.79351311067E-8</c:v>
                </c:pt>
                <c:pt idx="870">
                  <c:v>4.81019693243E-8</c:v>
                </c:pt>
                <c:pt idx="871">
                  <c:v>4.82691776867E-8</c:v>
                </c:pt>
                <c:pt idx="872">
                  <c:v>4.84367565175E-8</c:v>
                </c:pt>
                <c:pt idx="873">
                  <c:v>4.86047061397E-8</c:v>
                </c:pt>
                <c:pt idx="874">
                  <c:v>4.87730268763E-8</c:v>
                </c:pt>
                <c:pt idx="875">
                  <c:v>4.89417190498E-8</c:v>
                </c:pt>
                <c:pt idx="876">
                  <c:v>4.91107829824E-8</c:v>
                </c:pt>
                <c:pt idx="877">
                  <c:v>4.92802189958E-8</c:v>
                </c:pt>
                <c:pt idx="878">
                  <c:v>4.94500274118E-8</c:v>
                </c:pt>
                <c:pt idx="879">
                  <c:v>4.96202085515E-8</c:v>
                </c:pt>
                <c:pt idx="880">
                  <c:v>4.97907627358E-8</c:v>
                </c:pt>
                <c:pt idx="881">
                  <c:v>4.99616902853E-8</c:v>
                </c:pt>
                <c:pt idx="882">
                  <c:v>5.01329915202E-8</c:v>
                </c:pt>
                <c:pt idx="883">
                  <c:v>5.03046667604E-8</c:v>
                </c:pt>
                <c:pt idx="884">
                  <c:v>5.04767163256E-8</c:v>
                </c:pt>
                <c:pt idx="885">
                  <c:v>5.06491405349E-8</c:v>
                </c:pt>
                <c:pt idx="886">
                  <c:v>5.08219397074E-8</c:v>
                </c:pt>
                <c:pt idx="887">
                  <c:v>5.09951141616E-8</c:v>
                </c:pt>
                <c:pt idx="888">
                  <c:v>5.11686642158E-8</c:v>
                </c:pt>
                <c:pt idx="889">
                  <c:v>5.1342590188E-8</c:v>
                </c:pt>
                <c:pt idx="890">
                  <c:v>5.15168923958E-8</c:v>
                </c:pt>
                <c:pt idx="891">
                  <c:v>5.16915711566E-8</c:v>
                </c:pt>
                <c:pt idx="892">
                  <c:v>5.18666267872E-8</c:v>
                </c:pt>
                <c:pt idx="893">
                  <c:v>5.20420596043E-8</c:v>
                </c:pt>
                <c:pt idx="894">
                  <c:v>5.22178699243E-8</c:v>
                </c:pt>
                <c:pt idx="895">
                  <c:v>5.23940580632E-8</c:v>
                </c:pt>
                <c:pt idx="896">
                  <c:v>5.25706243365E-8</c:v>
                </c:pt>
                <c:pt idx="897">
                  <c:v>5.27475690598E-8</c:v>
                </c:pt>
                <c:pt idx="898">
                  <c:v>5.29248925479E-8</c:v>
                </c:pt>
                <c:pt idx="899">
                  <c:v>5.31025951156E-8</c:v>
                </c:pt>
                <c:pt idx="900">
                  <c:v>5.32806770772E-8</c:v>
                </c:pt>
                <c:pt idx="901">
                  <c:v>5.34591387467E-8</c:v>
                </c:pt>
                <c:pt idx="902">
                  <c:v>5.3637980438E-8</c:v>
                </c:pt>
                <c:pt idx="903">
                  <c:v>5.38172024642E-8</c:v>
                </c:pt>
                <c:pt idx="904">
                  <c:v>5.39968051385E-8</c:v>
                </c:pt>
                <c:pt idx="905">
                  <c:v>5.41767887736E-8</c:v>
                </c:pt>
                <c:pt idx="906">
                  <c:v>5.43571536819E-8</c:v>
                </c:pt>
                <c:pt idx="907">
                  <c:v>5.45379001755E-8</c:v>
                </c:pt>
                <c:pt idx="908">
                  <c:v>5.4719028566E-8</c:v>
                </c:pt>
                <c:pt idx="909">
                  <c:v>5.4900539165E-8</c:v>
                </c:pt>
                <c:pt idx="910">
                  <c:v>5.50824322834E-8</c:v>
                </c:pt>
                <c:pt idx="911">
                  <c:v>5.5264708232E-8</c:v>
                </c:pt>
                <c:pt idx="912">
                  <c:v>5.54473673212E-8</c:v>
                </c:pt>
                <c:pt idx="913">
                  <c:v>5.56304098612E-8</c:v>
                </c:pt>
                <c:pt idx="914">
                  <c:v>5.58138361617E-8</c:v>
                </c:pt>
                <c:pt idx="915">
                  <c:v>5.59976465321E-8</c:v>
                </c:pt>
                <c:pt idx="916">
                  <c:v>5.61818412816E-8</c:v>
                </c:pt>
                <c:pt idx="917">
                  <c:v>5.63664207189E-8</c:v>
                </c:pt>
                <c:pt idx="918">
                  <c:v>5.65513851524E-8</c:v>
                </c:pt>
                <c:pt idx="919">
                  <c:v>5.67367348904E-8</c:v>
                </c:pt>
                <c:pt idx="920">
                  <c:v>5.69224702405E-8</c:v>
                </c:pt>
                <c:pt idx="921">
                  <c:v>5.71085915102E-8</c:v>
                </c:pt>
                <c:pt idx="922">
                  <c:v>5.72950990067E-8</c:v>
                </c:pt>
                <c:pt idx="923">
                  <c:v>5.74819930368E-8</c:v>
                </c:pt>
                <c:pt idx="924">
                  <c:v>5.76692739069E-8</c:v>
                </c:pt>
                <c:pt idx="925">
                  <c:v>5.78569419232E-8</c:v>
                </c:pt>
                <c:pt idx="926">
                  <c:v>5.80449973915E-8</c:v>
                </c:pt>
                <c:pt idx="927">
                  <c:v>5.82334406173E-8</c:v>
                </c:pt>
                <c:pt idx="928">
                  <c:v>5.84222719057E-8</c:v>
                </c:pt>
                <c:pt idx="929">
                  <c:v>5.86114915616E-8</c:v>
                </c:pt>
                <c:pt idx="930">
                  <c:v>5.88010998894E-8</c:v>
                </c:pt>
                <c:pt idx="931">
                  <c:v>5.89910971934E-8</c:v>
                </c:pt>
                <c:pt idx="932">
                  <c:v>5.91814837773E-8</c:v>
                </c:pt>
                <c:pt idx="933">
                  <c:v>5.93722599447E-8</c:v>
                </c:pt>
                <c:pt idx="934">
                  <c:v>5.95634259987E-8</c:v>
                </c:pt>
                <c:pt idx="935">
                  <c:v>5.97549822422E-8</c:v>
                </c:pt>
                <c:pt idx="936">
                  <c:v>5.99469289777E-8</c:v>
                </c:pt>
                <c:pt idx="937">
                  <c:v>6.01392665074E-8</c:v>
                </c:pt>
                <c:pt idx="938">
                  <c:v>6.03319951331E-8</c:v>
                </c:pt>
                <c:pt idx="939">
                  <c:v>6.05251151564E-8</c:v>
                </c:pt>
                <c:pt idx="940">
                  <c:v>6.07186268784E-8</c:v>
                </c:pt>
                <c:pt idx="941">
                  <c:v>6.09125306E-8</c:v>
                </c:pt>
                <c:pt idx="942">
                  <c:v>6.11068266217E-8</c:v>
                </c:pt>
                <c:pt idx="943">
                  <c:v>6.13015152438E-8</c:v>
                </c:pt>
                <c:pt idx="944">
                  <c:v>6.14965967661E-8</c:v>
                </c:pt>
                <c:pt idx="945">
                  <c:v>6.16920714881E-8</c:v>
                </c:pt>
                <c:pt idx="946">
                  <c:v>6.18879397091E-8</c:v>
                </c:pt>
                <c:pt idx="947">
                  <c:v>6.20842017279E-8</c:v>
                </c:pt>
                <c:pt idx="948">
                  <c:v>6.22808578431E-8</c:v>
                </c:pt>
                <c:pt idx="949">
                  <c:v>6.24779083528E-8</c:v>
                </c:pt>
                <c:pt idx="950">
                  <c:v>6.2675353555E-8</c:v>
                </c:pt>
                <c:pt idx="951">
                  <c:v>6.28731937472E-8</c:v>
                </c:pt>
                <c:pt idx="952">
                  <c:v>6.30714292267E-8</c:v>
                </c:pt>
                <c:pt idx="953">
                  <c:v>6.32700602903E-8</c:v>
                </c:pt>
                <c:pt idx="954">
                  <c:v>6.34690872345E-8</c:v>
                </c:pt>
                <c:pt idx="955">
                  <c:v>6.36685103556E-8</c:v>
                </c:pt>
                <c:pt idx="956">
                  <c:v>6.38683299496E-8</c:v>
                </c:pt>
                <c:pt idx="957">
                  <c:v>6.40685463118E-8</c:v>
                </c:pt>
                <c:pt idx="958">
                  <c:v>6.42691597377E-8</c:v>
                </c:pt>
                <c:pt idx="959">
                  <c:v>6.4470170522E-8</c:v>
                </c:pt>
                <c:pt idx="960">
                  <c:v>6.46715789594E-8</c:v>
                </c:pt>
                <c:pt idx="961">
                  <c:v>6.4873385344E-8</c:v>
                </c:pt>
                <c:pt idx="962">
                  <c:v>6.50755899698E-8</c:v>
                </c:pt>
                <c:pt idx="963">
                  <c:v>6.52781931303E-8</c:v>
                </c:pt>
                <c:pt idx="964">
                  <c:v>6.54811951189E-8</c:v>
                </c:pt>
                <c:pt idx="965">
                  <c:v>6.56845962282E-8</c:v>
                </c:pt>
                <c:pt idx="966">
                  <c:v>6.58883967511E-8</c:v>
                </c:pt>
                <c:pt idx="967">
                  <c:v>6.60925969796E-8</c:v>
                </c:pt>
                <c:pt idx="968">
                  <c:v>6.62971972057E-8</c:v>
                </c:pt>
                <c:pt idx="969">
                  <c:v>6.65021977209E-8</c:v>
                </c:pt>
                <c:pt idx="970">
                  <c:v>6.67075988166E-8</c:v>
                </c:pt>
                <c:pt idx="971">
                  <c:v>6.69134007835E-8</c:v>
                </c:pt>
                <c:pt idx="972">
                  <c:v>6.71196039124E-8</c:v>
                </c:pt>
                <c:pt idx="973">
                  <c:v>6.73262084933E-8</c:v>
                </c:pt>
                <c:pt idx="974">
                  <c:v>6.75332148163E-8</c:v>
                </c:pt>
                <c:pt idx="975">
                  <c:v>6.77406231709E-8</c:v>
                </c:pt>
                <c:pt idx="976">
                  <c:v>6.79484338464E-8</c:v>
                </c:pt>
                <c:pt idx="977">
                  <c:v>6.81566471316E-8</c:v>
                </c:pt>
                <c:pt idx="978">
                  <c:v>6.83652633151E-8</c:v>
                </c:pt>
                <c:pt idx="979">
                  <c:v>6.85742826852E-8</c:v>
                </c:pt>
                <c:pt idx="980">
                  <c:v>6.87837055298E-8</c:v>
                </c:pt>
                <c:pt idx="981">
                  <c:v>6.89935321364E-8</c:v>
                </c:pt>
                <c:pt idx="982">
                  <c:v>6.92037627924E-8</c:v>
                </c:pt>
                <c:pt idx="983">
                  <c:v>6.94143977845E-8</c:v>
                </c:pt>
                <c:pt idx="984">
                  <c:v>6.96254373994E-8</c:v>
                </c:pt>
                <c:pt idx="985">
                  <c:v>6.98368819234E-8</c:v>
                </c:pt>
                <c:pt idx="986">
                  <c:v>7.00487316423E-8</c:v>
                </c:pt>
                <c:pt idx="987">
                  <c:v>7.02609868416E-8</c:v>
                </c:pt>
                <c:pt idx="988">
                  <c:v>7.04736478068E-8</c:v>
                </c:pt>
                <c:pt idx="989">
                  <c:v>7.06867148225E-8</c:v>
                </c:pt>
                <c:pt idx="990">
                  <c:v>7.09001881735E-8</c:v>
                </c:pt>
                <c:pt idx="991">
                  <c:v>7.11140681439E-8</c:v>
                </c:pt>
                <c:pt idx="992">
                  <c:v>7.13283550177E-8</c:v>
                </c:pt>
                <c:pt idx="993">
                  <c:v>7.15430490784E-8</c:v>
                </c:pt>
                <c:pt idx="994">
                  <c:v>7.17581506093E-8</c:v>
                </c:pt>
                <c:pt idx="995">
                  <c:v>7.19736598932E-8</c:v>
                </c:pt>
                <c:pt idx="996">
                  <c:v>7.21895772127E-8</c:v>
                </c:pt>
                <c:pt idx="997">
                  <c:v>7.24059028501E-8</c:v>
                </c:pt>
                <c:pt idx="998">
                  <c:v>7.26226370872E-8</c:v>
                </c:pt>
                <c:pt idx="999">
                  <c:v>7.28397802057E-8</c:v>
                </c:pt>
                <c:pt idx="1000">
                  <c:v>7.30573324867E-8</c:v>
                </c:pt>
                <c:pt idx="1001">
                  <c:v>7.32752942111E-8</c:v>
                </c:pt>
                <c:pt idx="1002">
                  <c:v>7.34936656595E-8</c:v>
                </c:pt>
                <c:pt idx="1003">
                  <c:v>7.37124471121E-8</c:v>
                </c:pt>
                <c:pt idx="1004">
                  <c:v>7.39316388488E-8</c:v>
                </c:pt>
                <c:pt idx="1005">
                  <c:v>7.41512411492E-8</c:v>
                </c:pt>
                <c:pt idx="1006">
                  <c:v>7.43712542924E-8</c:v>
                </c:pt>
                <c:pt idx="1007">
                  <c:v>7.45916785574E-8</c:v>
                </c:pt>
                <c:pt idx="1008">
                  <c:v>7.48125142226E-8</c:v>
                </c:pt>
                <c:pt idx="1009">
                  <c:v>7.50337615664E-8</c:v>
                </c:pt>
                <c:pt idx="1010">
                  <c:v>7.52554208666E-8</c:v>
                </c:pt>
                <c:pt idx="1011">
                  <c:v>7.54774924007E-8</c:v>
                </c:pt>
                <c:pt idx="1012">
                  <c:v>7.56999764459E-8</c:v>
                </c:pt>
                <c:pt idx="1013">
                  <c:v>7.59228732791E-8</c:v>
                </c:pt>
                <c:pt idx="1014">
                  <c:v>7.61461831769E-8</c:v>
                </c:pt>
                <c:pt idx="1015">
                  <c:v>7.63699064153E-8</c:v>
                </c:pt>
                <c:pt idx="1016">
                  <c:v>7.65940432704E-8</c:v>
                </c:pt>
                <c:pt idx="1017">
                  <c:v>7.68185940177E-8</c:v>
                </c:pt>
                <c:pt idx="1018">
                  <c:v>7.70435589322E-8</c:v>
                </c:pt>
                <c:pt idx="1019">
                  <c:v>7.72689382889E-8</c:v>
                </c:pt>
                <c:pt idx="1020">
                  <c:v>7.74947323623E-8</c:v>
                </c:pt>
                <c:pt idx="1021">
                  <c:v>7.77209414266E-8</c:v>
                </c:pt>
                <c:pt idx="1022">
                  <c:v>7.79475657556E-8</c:v>
                </c:pt>
                <c:pt idx="1023">
                  <c:v>7.81746056229E-8</c:v>
                </c:pt>
                <c:pt idx="1024">
                  <c:v>7.84020613016E-8</c:v>
                </c:pt>
                <c:pt idx="1025">
                  <c:v>7.86299330645E-8</c:v>
                </c:pt>
                <c:pt idx="1026">
                  <c:v>7.88582211842E-8</c:v>
                </c:pt>
                <c:pt idx="1027">
                  <c:v>7.90869259329E-8</c:v>
                </c:pt>
                <c:pt idx="1028">
                  <c:v>7.93160475823E-8</c:v>
                </c:pt>
                <c:pt idx="1029">
                  <c:v>7.95455864039E-8</c:v>
                </c:pt>
                <c:pt idx="1030">
                  <c:v>7.9775542669E-8</c:v>
                </c:pt>
                <c:pt idx="1031">
                  <c:v>8.00059166483E-8</c:v>
                </c:pt>
                <c:pt idx="1032">
                  <c:v>8.02367086123E-8</c:v>
                </c:pt>
                <c:pt idx="1033">
                  <c:v>8.04679188312E-8</c:v>
                </c:pt>
                <c:pt idx="1034">
                  <c:v>8.06995475748E-8</c:v>
                </c:pt>
                <c:pt idx="1035">
                  <c:v>8.09315951126E-8</c:v>
                </c:pt>
                <c:pt idx="1036">
                  <c:v>8.11640617136E-8</c:v>
                </c:pt>
                <c:pt idx="1037">
                  <c:v>8.13969476468E-8</c:v>
                </c:pt>
                <c:pt idx="1038">
                  <c:v>8.16302531805E-8</c:v>
                </c:pt>
                <c:pt idx="1039">
                  <c:v>8.18639785829E-8</c:v>
                </c:pt>
                <c:pt idx="1040">
                  <c:v>8.20981241218E-8</c:v>
                </c:pt>
                <c:pt idx="1041">
                  <c:v>8.23326900646E-8</c:v>
                </c:pt>
                <c:pt idx="1042">
                  <c:v>8.25676766785E-8</c:v>
                </c:pt>
                <c:pt idx="1043">
                  <c:v>8.28030842303E-8</c:v>
                </c:pt>
                <c:pt idx="1044">
                  <c:v>8.30389129863E-8</c:v>
                </c:pt>
                <c:pt idx="1045">
                  <c:v>8.32751632127E-8</c:v>
                </c:pt>
                <c:pt idx="1046">
                  <c:v>8.35118351752E-8</c:v>
                </c:pt>
                <c:pt idx="1047">
                  <c:v>8.37489291394E-8</c:v>
                </c:pt>
                <c:pt idx="1048">
                  <c:v>8.39864453702E-8</c:v>
                </c:pt>
                <c:pt idx="1049">
                  <c:v>8.42243841324E-8</c:v>
                </c:pt>
                <c:pt idx="1050">
                  <c:v>8.44627456905E-8</c:v>
                </c:pt>
                <c:pt idx="1051">
                  <c:v>8.47015303086E-8</c:v>
                </c:pt>
                <c:pt idx="1052">
                  <c:v>8.49407382503E-8</c:v>
                </c:pt>
                <c:pt idx="1053">
                  <c:v>8.51803697791E-8</c:v>
                </c:pt>
                <c:pt idx="1054">
                  <c:v>8.54204251581E-8</c:v>
                </c:pt>
                <c:pt idx="1055">
                  <c:v>8.56609046499E-8</c:v>
                </c:pt>
                <c:pt idx="1056">
                  <c:v>8.5901808517E-8</c:v>
                </c:pt>
                <c:pt idx="1057">
                  <c:v>8.61431370215E-8</c:v>
                </c:pt>
                <c:pt idx="1058">
                  <c:v>8.6384890425E-8</c:v>
                </c:pt>
                <c:pt idx="1059">
                  <c:v>8.66270689889E-8</c:v>
                </c:pt>
                <c:pt idx="1060">
                  <c:v>8.68696729743E-8</c:v>
                </c:pt>
                <c:pt idx="1061">
                  <c:v>8.71127026419E-8</c:v>
                </c:pt>
                <c:pt idx="1062">
                  <c:v>8.7356158252E-8</c:v>
                </c:pt>
                <c:pt idx="1063">
                  <c:v>8.76000400647E-8</c:v>
                </c:pt>
                <c:pt idx="1064">
                  <c:v>8.78443483397E-8</c:v>
                </c:pt>
                <c:pt idx="1065">
                  <c:v>8.80890833362E-8</c:v>
                </c:pt>
                <c:pt idx="1066">
                  <c:v>8.83342453134E-8</c:v>
                </c:pt>
                <c:pt idx="1067">
                  <c:v>8.85798345298E-8</c:v>
                </c:pt>
                <c:pt idx="1068">
                  <c:v>8.88258512439E-8</c:v>
                </c:pt>
                <c:pt idx="1069">
                  <c:v>8.90722957136E-8</c:v>
                </c:pt>
                <c:pt idx="1070">
                  <c:v>8.93191681966E-8</c:v>
                </c:pt>
                <c:pt idx="1071">
                  <c:v>8.95664689502E-8</c:v>
                </c:pt>
                <c:pt idx="1072">
                  <c:v>8.98141982314E-8</c:v>
                </c:pt>
                <c:pt idx="1073">
                  <c:v>9.00623562968E-8</c:v>
                </c:pt>
                <c:pt idx="1074">
                  <c:v>9.03109434027E-8</c:v>
                </c:pt>
                <c:pt idx="1075">
                  <c:v>9.05599598052E-8</c:v>
                </c:pt>
                <c:pt idx="1076">
                  <c:v>9.08094057598E-8</c:v>
                </c:pt>
                <c:pt idx="1077">
                  <c:v>9.10592815218E-8</c:v>
                </c:pt>
                <c:pt idx="1078">
                  <c:v>9.13095873462E-8</c:v>
                </c:pt>
                <c:pt idx="1079">
                  <c:v>9.15603234875E-8</c:v>
                </c:pt>
                <c:pt idx="1080">
                  <c:v>9.18114902002E-8</c:v>
                </c:pt>
                <c:pt idx="1081">
                  <c:v>9.2063087738E-8</c:v>
                </c:pt>
                <c:pt idx="1082">
                  <c:v>9.23151163545E-8</c:v>
                </c:pt>
                <c:pt idx="1083">
                  <c:v>9.25675763032E-8</c:v>
                </c:pt>
                <c:pt idx="1084">
                  <c:v>9.28204678367E-8</c:v>
                </c:pt>
                <c:pt idx="1085">
                  <c:v>9.30737912078E-8</c:v>
                </c:pt>
                <c:pt idx="1086">
                  <c:v>9.33275466687E-8</c:v>
                </c:pt>
                <c:pt idx="1087">
                  <c:v>9.35817344713E-8</c:v>
                </c:pt>
                <c:pt idx="1088">
                  <c:v>9.38363548671E-8</c:v>
                </c:pt>
                <c:pt idx="1089">
                  <c:v>9.40914081073E-8</c:v>
                </c:pt>
                <c:pt idx="1090">
                  <c:v>9.43468944429E-8</c:v>
                </c:pt>
                <c:pt idx="1091">
                  <c:v>9.46028141243E-8</c:v>
                </c:pt>
                <c:pt idx="1092">
                  <c:v>9.48591674019E-8</c:v>
                </c:pt>
                <c:pt idx="1093">
                  <c:v>9.51159545253E-8</c:v>
                </c:pt>
                <c:pt idx="1094">
                  <c:v>9.53731757443E-8</c:v>
                </c:pt>
                <c:pt idx="1095">
                  <c:v>9.56308313079E-8</c:v>
                </c:pt>
                <c:pt idx="1096">
                  <c:v>9.5888921465E-8</c:v>
                </c:pt>
                <c:pt idx="1097">
                  <c:v>9.61474464641E-8</c:v>
                </c:pt>
                <c:pt idx="1098">
                  <c:v>9.64064065534E-8</c:v>
                </c:pt>
                <c:pt idx="1099">
                  <c:v>9.66658019806E-8</c:v>
                </c:pt>
                <c:pt idx="1100">
                  <c:v>9.69256329934E-8</c:v>
                </c:pt>
                <c:pt idx="1101">
                  <c:v>9.71858998388E-8</c:v>
                </c:pt>
                <c:pt idx="1102">
                  <c:v>9.74466027636E-8</c:v>
                </c:pt>
                <c:pt idx="1103">
                  <c:v>9.77077420144E-8</c:v>
                </c:pt>
                <c:pt idx="1104">
                  <c:v>9.79693178372E-8</c:v>
                </c:pt>
                <c:pt idx="1105">
                  <c:v>9.82313304778E-8</c:v>
                </c:pt>
                <c:pt idx="1106">
                  <c:v>9.84937801817E-8</c:v>
                </c:pt>
                <c:pt idx="1107">
                  <c:v>9.8756667194E-8</c:v>
                </c:pt>
                <c:pt idx="1108">
                  <c:v>9.90199917595E-8</c:v>
                </c:pt>
                <c:pt idx="1109">
                  <c:v>9.92837541225E-8</c:v>
                </c:pt>
                <c:pt idx="1110">
                  <c:v>9.95479545272E-8</c:v>
                </c:pt>
                <c:pt idx="1111">
                  <c:v>9.98125932173E-8</c:v>
                </c:pt>
                <c:pt idx="1112">
                  <c:v>1.00077670436E-7</c:v>
                </c:pt>
                <c:pt idx="1113">
                  <c:v>1.00343186427E-7</c:v>
                </c:pt>
                <c:pt idx="1114">
                  <c:v>1.00609141433E-7</c:v>
                </c:pt>
                <c:pt idx="1115">
                  <c:v>1.00875535695E-7</c:v>
                </c:pt>
                <c:pt idx="1116">
                  <c:v>1.01142369457E-7</c:v>
                </c:pt>
                <c:pt idx="1117">
                  <c:v>1.01409642959E-7</c:v>
                </c:pt>
                <c:pt idx="1118">
                  <c:v>1.01677356444E-7</c:v>
                </c:pt>
                <c:pt idx="1119">
                  <c:v>1.01945510151E-7</c:v>
                </c:pt>
                <c:pt idx="1120">
                  <c:v>1.02214104323E-7</c:v>
                </c:pt>
                <c:pt idx="1121">
                  <c:v>1.02483139199E-7</c:v>
                </c:pt>
                <c:pt idx="1122">
                  <c:v>1.02752615019E-7</c:v>
                </c:pt>
                <c:pt idx="1123">
                  <c:v>1.03022532023E-7</c:v>
                </c:pt>
                <c:pt idx="1124">
                  <c:v>1.0329289045E-7</c:v>
                </c:pt>
                <c:pt idx="1125">
                  <c:v>1.03563690539E-7</c:v>
                </c:pt>
                <c:pt idx="1126">
                  <c:v>1.03834932529E-7</c:v>
                </c:pt>
                <c:pt idx="1127">
                  <c:v>1.04106616659E-7</c:v>
                </c:pt>
                <c:pt idx="1128">
                  <c:v>1.04378743165E-7</c:v>
                </c:pt>
                <c:pt idx="1129">
                  <c:v>1.04651312286E-7</c:v>
                </c:pt>
                <c:pt idx="1130">
                  <c:v>1.04924324259E-7</c:v>
                </c:pt>
                <c:pt idx="1131">
                  <c:v>1.05197779322E-7</c:v>
                </c:pt>
                <c:pt idx="1132">
                  <c:v>1.05471677709E-7</c:v>
                </c:pt>
                <c:pt idx="1133">
                  <c:v>1.05746019659E-7</c:v>
                </c:pt>
                <c:pt idx="1134">
                  <c:v>1.06020805406E-7</c:v>
                </c:pt>
                <c:pt idx="1135">
                  <c:v>1.06296035187E-7</c:v>
                </c:pt>
                <c:pt idx="1136">
                  <c:v>1.06571709236E-7</c:v>
                </c:pt>
                <c:pt idx="1137">
                  <c:v>1.06847827789E-7</c:v>
                </c:pt>
                <c:pt idx="1138">
                  <c:v>1.0712439108E-7</c:v>
                </c:pt>
                <c:pt idx="1139">
                  <c:v>1.07401399343E-7</c:v>
                </c:pt>
                <c:pt idx="1140">
                  <c:v>1.07678852812E-7</c:v>
                </c:pt>
                <c:pt idx="1141">
                  <c:v>1.07956751721E-7</c:v>
                </c:pt>
                <c:pt idx="1142">
                  <c:v>1.08235096303E-7</c:v>
                </c:pt>
                <c:pt idx="1143">
                  <c:v>1.0851388679E-7</c:v>
                </c:pt>
                <c:pt idx="1144">
                  <c:v>1.08793123416E-7</c:v>
                </c:pt>
                <c:pt idx="1145">
                  <c:v>1.09072806412E-7</c:v>
                </c:pt>
                <c:pt idx="1146">
                  <c:v>1.0935293601E-7</c:v>
                </c:pt>
                <c:pt idx="1147">
                  <c:v>1.09633512442E-7</c:v>
                </c:pt>
                <c:pt idx="1148">
                  <c:v>1.09914535939E-7</c:v>
                </c:pt>
                <c:pt idx="1149">
                  <c:v>1.10196006732E-7</c:v>
                </c:pt>
                <c:pt idx="1150">
                  <c:v>1.10477925051E-7</c:v>
                </c:pt>
                <c:pt idx="1151">
                  <c:v>1.10760291126E-7</c:v>
                </c:pt>
                <c:pt idx="1152">
                  <c:v>1.11043105187E-7</c:v>
                </c:pt>
                <c:pt idx="1153">
                  <c:v>1.11326367464E-7</c:v>
                </c:pt>
                <c:pt idx="1154">
                  <c:v>1.11610078185E-7</c:v>
                </c:pt>
                <c:pt idx="1155">
                  <c:v>1.1189423758E-7</c:v>
                </c:pt>
                <c:pt idx="1156">
                  <c:v>1.12178845877E-7</c:v>
                </c:pt>
                <c:pt idx="1157">
                  <c:v>1.12463903303E-7</c:v>
                </c:pt>
                <c:pt idx="1158">
                  <c:v>1.12749410087E-7</c:v>
                </c:pt>
                <c:pt idx="1159">
                  <c:v>1.13035366457E-7</c:v>
                </c:pt>
                <c:pt idx="1160">
                  <c:v>1.13321772638E-7</c:v>
                </c:pt>
                <c:pt idx="1161">
                  <c:v>1.13608628858E-7</c:v>
                </c:pt>
                <c:pt idx="1162">
                  <c:v>1.13895935343E-7</c:v>
                </c:pt>
                <c:pt idx="1163">
                  <c:v>1.1418369232E-7</c:v>
                </c:pt>
                <c:pt idx="1164">
                  <c:v>1.14471900013E-7</c:v>
                </c:pt>
                <c:pt idx="1165">
                  <c:v>1.14760558649E-7</c:v>
                </c:pt>
                <c:pt idx="1166">
                  <c:v>1.15049668452E-7</c:v>
                </c:pt>
                <c:pt idx="1167">
                  <c:v>1.15339229647E-7</c:v>
                </c:pt>
                <c:pt idx="1168">
                  <c:v>1.15629242458E-7</c:v>
                </c:pt>
                <c:pt idx="1169">
                  <c:v>1.15919707109E-7</c:v>
                </c:pt>
                <c:pt idx="1170">
                  <c:v>1.16210623825E-7</c:v>
                </c:pt>
                <c:pt idx="1171">
                  <c:v>1.16501992827E-7</c:v>
                </c:pt>
                <c:pt idx="1172">
                  <c:v>1.1679381434E-7</c:v>
                </c:pt>
                <c:pt idx="1173">
                  <c:v>1.17086088586E-7</c:v>
                </c:pt>
                <c:pt idx="1174">
                  <c:v>1.17378815786E-7</c:v>
                </c:pt>
                <c:pt idx="1175">
                  <c:v>1.17671996164E-7</c:v>
                </c:pt>
                <c:pt idx="1176">
                  <c:v>1.17965629941E-7</c:v>
                </c:pt>
                <c:pt idx="1177">
                  <c:v>1.18259717337E-7</c:v>
                </c:pt>
                <c:pt idx="1178">
                  <c:v>1.18554258574E-7</c:v>
                </c:pt>
                <c:pt idx="1179">
                  <c:v>1.18849253872E-7</c:v>
                </c:pt>
                <c:pt idx="1180">
                  <c:v>1.19144703452E-7</c:v>
                </c:pt>
                <c:pt idx="1181">
                  <c:v>1.19440607534E-7</c:v>
                </c:pt>
                <c:pt idx="1182">
                  <c:v>1.19736966336E-7</c:v>
                </c:pt>
                <c:pt idx="1183">
                  <c:v>1.20033780079E-7</c:v>
                </c:pt>
                <c:pt idx="1184">
                  <c:v>1.20331048981E-7</c:v>
                </c:pt>
                <c:pt idx="1185">
                  <c:v>1.20628773261E-7</c:v>
                </c:pt>
                <c:pt idx="1186">
                  <c:v>1.20926953136E-7</c:v>
                </c:pt>
                <c:pt idx="1187">
                  <c:v>1.21225588825E-7</c:v>
                </c:pt>
                <c:pt idx="1188">
                  <c:v>1.21524680545E-7</c:v>
                </c:pt>
                <c:pt idx="1189">
                  <c:v>1.21824228514E-7</c:v>
                </c:pt>
                <c:pt idx="1190">
                  <c:v>1.22124232948E-7</c:v>
                </c:pt>
                <c:pt idx="1191">
                  <c:v>1.22424694063E-7</c:v>
                </c:pt>
                <c:pt idx="1192">
                  <c:v>1.22725612076E-7</c:v>
                </c:pt>
                <c:pt idx="1193">
                  <c:v>1.23026987203E-7</c:v>
                </c:pt>
                <c:pt idx="1194">
                  <c:v>1.23328819659E-7</c:v>
                </c:pt>
                <c:pt idx="1195">
                  <c:v>1.23631109659E-7</c:v>
                </c:pt>
                <c:pt idx="1196">
                  <c:v>1.23933857418E-7</c:v>
                </c:pt>
                <c:pt idx="1197">
                  <c:v>1.2423706315E-7</c:v>
                </c:pt>
                <c:pt idx="1198">
                  <c:v>1.24540727069E-7</c:v>
                </c:pt>
                <c:pt idx="1199">
                  <c:v>1.2484484939E-7</c:v>
                </c:pt>
                <c:pt idx="1200">
                  <c:v>1.25149430325E-7</c:v>
                </c:pt>
                <c:pt idx="1201">
                  <c:v>1.25454470088E-7</c:v>
                </c:pt>
                <c:pt idx="1202">
                  <c:v>1.25759968892E-7</c:v>
                </c:pt>
                <c:pt idx="1203">
                  <c:v>1.26065926948E-7</c:v>
                </c:pt>
                <c:pt idx="1204">
                  <c:v>1.26372344469E-7</c:v>
                </c:pt>
                <c:pt idx="1205">
                  <c:v>1.26679221666E-7</c:v>
                </c:pt>
                <c:pt idx="1206">
                  <c:v>1.26986558751E-7</c:v>
                </c:pt>
                <c:pt idx="1207">
                  <c:v>1.27294355935E-7</c:v>
                </c:pt>
                <c:pt idx="1208">
                  <c:v>1.27602613429E-7</c:v>
                </c:pt>
                <c:pt idx="1209">
                  <c:v>1.27911331442E-7</c:v>
                </c:pt>
                <c:pt idx="1210">
                  <c:v>1.28220510185E-7</c:v>
                </c:pt>
                <c:pt idx="1211">
                  <c:v>1.28530149868E-7</c:v>
                </c:pt>
                <c:pt idx="1212">
                  <c:v>1.288402507E-7</c:v>
                </c:pt>
                <c:pt idx="1213">
                  <c:v>1.29150812889E-7</c:v>
                </c:pt>
                <c:pt idx="1214">
                  <c:v>1.29461836645E-7</c:v>
                </c:pt>
                <c:pt idx="1215">
                  <c:v>1.29773322175E-7</c:v>
                </c:pt>
                <c:pt idx="1216">
                  <c:v>1.30085269688E-7</c:v>
                </c:pt>
                <c:pt idx="1217">
                  <c:v>1.30397679392E-7</c:v>
                </c:pt>
                <c:pt idx="1218">
                  <c:v>1.30710551492E-7</c:v>
                </c:pt>
                <c:pt idx="1219">
                  <c:v>1.31023886197E-7</c:v>
                </c:pt>
                <c:pt idx="1220">
                  <c:v>1.31337683714E-7</c:v>
                </c:pt>
                <c:pt idx="1221">
                  <c:v>1.31651944247E-7</c:v>
                </c:pt>
                <c:pt idx="1222">
                  <c:v>1.31966668004E-7</c:v>
                </c:pt>
                <c:pt idx="1223">
                  <c:v>1.32281855189E-7</c:v>
                </c:pt>
                <c:pt idx="1224">
                  <c:v>1.32597506008E-7</c:v>
                </c:pt>
                <c:pt idx="1225">
                  <c:v>1.32913620665E-7</c:v>
                </c:pt>
                <c:pt idx="1226">
                  <c:v>1.33230199367E-7</c:v>
                </c:pt>
                <c:pt idx="1227">
                  <c:v>1.33547242315E-7</c:v>
                </c:pt>
                <c:pt idx="1228">
                  <c:v>1.33864749715E-7</c:v>
                </c:pt>
                <c:pt idx="1229">
                  <c:v>1.3418272177E-7</c:v>
                </c:pt>
                <c:pt idx="1230">
                  <c:v>1.34501158682E-7</c:v>
                </c:pt>
                <c:pt idx="1231">
                  <c:v>1.34820060656E-7</c:v>
                </c:pt>
                <c:pt idx="1232">
                  <c:v>1.35139427893E-7</c:v>
                </c:pt>
                <c:pt idx="1233">
                  <c:v>1.35459260595E-7</c:v>
                </c:pt>
                <c:pt idx="1234">
                  <c:v>1.35779558964E-7</c:v>
                </c:pt>
                <c:pt idx="1235">
                  <c:v>1.36100323202E-7</c:v>
                </c:pt>
                <c:pt idx="1236">
                  <c:v>1.3642155351E-7</c:v>
                </c:pt>
                <c:pt idx="1237">
                  <c:v>1.36743250089E-7</c:v>
                </c:pt>
                <c:pt idx="1238">
                  <c:v>1.37065413138E-7</c:v>
                </c:pt>
                <c:pt idx="1239">
                  <c:v>1.37388042859E-7</c:v>
                </c:pt>
                <c:pt idx="1240">
                  <c:v>1.37711139451E-7</c:v>
                </c:pt>
                <c:pt idx="1241">
                  <c:v>1.38034703112E-7</c:v>
                </c:pt>
                <c:pt idx="1242">
                  <c:v>1.38358734044E-7</c:v>
                </c:pt>
                <c:pt idx="1243">
                  <c:v>1.38683232443E-7</c:v>
                </c:pt>
                <c:pt idx="1244">
                  <c:v>1.39008198509E-7</c:v>
                </c:pt>
                <c:pt idx="1245">
                  <c:v>1.39333632439E-7</c:v>
                </c:pt>
                <c:pt idx="1246">
                  <c:v>1.39659534431E-7</c:v>
                </c:pt>
                <c:pt idx="1247">
                  <c:v>1.39985904684E-7</c:v>
                </c:pt>
                <c:pt idx="1248">
                  <c:v>1.40312743392E-7</c:v>
                </c:pt>
                <c:pt idx="1249">
                  <c:v>1.40640050754E-7</c:v>
                </c:pt>
                <c:pt idx="1250">
                  <c:v>1.40967826966E-7</c:v>
                </c:pt>
                <c:pt idx="1251">
                  <c:v>1.41296072223E-7</c:v>
                </c:pt>
                <c:pt idx="1252">
                  <c:v>1.41624786722E-7</c:v>
                </c:pt>
                <c:pt idx="1253">
                  <c:v>1.41953970657E-7</c:v>
                </c:pt>
                <c:pt idx="1254">
                  <c:v>1.42283624224E-7</c:v>
                </c:pt>
                <c:pt idx="1255">
                  <c:v>1.42613747618E-7</c:v>
                </c:pt>
                <c:pt idx="1256">
                  <c:v>1.42944341031E-7</c:v>
                </c:pt>
                <c:pt idx="1257">
                  <c:v>1.4327540466E-7</c:v>
                </c:pt>
                <c:pt idx="1258">
                  <c:v>1.43606938696E-7</c:v>
                </c:pt>
                <c:pt idx="1259">
                  <c:v>1.43938943334E-7</c:v>
                </c:pt>
                <c:pt idx="1260">
                  <c:v>1.44271418766E-7</c:v>
                </c:pt>
                <c:pt idx="1261">
                  <c:v>1.44604365185E-7</c:v>
                </c:pt>
                <c:pt idx="1262">
                  <c:v>1.44937782784E-7</c:v>
                </c:pt>
                <c:pt idx="1263">
                  <c:v>1.45271671753E-7</c:v>
                </c:pt>
                <c:pt idx="1264">
                  <c:v>1.45606032285E-7</c:v>
                </c:pt>
                <c:pt idx="1265">
                  <c:v>1.45940864571E-7</c:v>
                </c:pt>
                <c:pt idx="1266">
                  <c:v>1.46276168802E-7</c:v>
                </c:pt>
                <c:pt idx="1267">
                  <c:v>1.46611945169E-7</c:v>
                </c:pt>
                <c:pt idx="1268">
                  <c:v>1.46948193861E-7</c:v>
                </c:pt>
                <c:pt idx="1269">
                  <c:v>1.47284915068E-7</c:v>
                </c:pt>
                <c:pt idx="1270">
                  <c:v>1.4762210898E-7</c:v>
                </c:pt>
                <c:pt idx="1271">
                  <c:v>1.47959775787E-7</c:v>
                </c:pt>
                <c:pt idx="1272">
                  <c:v>1.48297915676E-7</c:v>
                </c:pt>
                <c:pt idx="1273">
                  <c:v>1.48636528837E-7</c:v>
                </c:pt>
                <c:pt idx="1274">
                  <c:v>1.48975615458E-7</c:v>
                </c:pt>
                <c:pt idx="1275">
                  <c:v>1.49315175727E-7</c:v>
                </c:pt>
                <c:pt idx="1276">
                  <c:v>1.4965520983E-7</c:v>
                </c:pt>
                <c:pt idx="1277">
                  <c:v>1.49995717956E-7</c:v>
                </c:pt>
                <c:pt idx="1278">
                  <c:v>1.5033670029E-7</c:v>
                </c:pt>
                <c:pt idx="1279">
                  <c:v>1.5067815702E-7</c:v>
                </c:pt>
                <c:pt idx="1280">
                  <c:v>1.51020088332E-7</c:v>
                </c:pt>
                <c:pt idx="1281">
                  <c:v>1.51362494411E-7</c:v>
                </c:pt>
                <c:pt idx="1282">
                  <c:v>1.51705375443E-7</c:v>
                </c:pt>
                <c:pt idx="1283">
                  <c:v>1.52048731613E-7</c:v>
                </c:pt>
                <c:pt idx="1284">
                  <c:v>1.52392563106E-7</c:v>
                </c:pt>
                <c:pt idx="1285">
                  <c:v>1.52736870106E-7</c:v>
                </c:pt>
                <c:pt idx="1286">
                  <c:v>1.53081652797E-7</c:v>
                </c:pt>
                <c:pt idx="1287">
                  <c:v>1.53426911363E-7</c:v>
                </c:pt>
                <c:pt idx="1288">
                  <c:v>1.53772645987E-7</c:v>
                </c:pt>
                <c:pt idx="1289">
                  <c:v>1.54118856853E-7</c:v>
                </c:pt>
                <c:pt idx="1290">
                  <c:v>1.54465544143E-7</c:v>
                </c:pt>
                <c:pt idx="1291">
                  <c:v>1.5481270804E-7</c:v>
                </c:pt>
                <c:pt idx="1292">
                  <c:v>1.55160348726E-7</c:v>
                </c:pt>
                <c:pt idx="1293">
                  <c:v>1.55508466381E-7</c:v>
                </c:pt>
                <c:pt idx="1294">
                  <c:v>1.55857061189E-7</c:v>
                </c:pt>
                <c:pt idx="1295">
                  <c:v>1.56206133329E-7</c:v>
                </c:pt>
                <c:pt idx="1296">
                  <c:v>1.56555682983E-7</c:v>
                </c:pt>
                <c:pt idx="1297">
                  <c:v>1.56905710331E-7</c:v>
                </c:pt>
                <c:pt idx="1298">
                  <c:v>1.57256215553E-7</c:v>
                </c:pt>
                <c:pt idx="1299">
                  <c:v>1.57607198828E-7</c:v>
                </c:pt>
                <c:pt idx="1300">
                  <c:v>1.57958660336E-7</c:v>
                </c:pt>
                <c:pt idx="1301">
                  <c:v>1.58310600256E-7</c:v>
                </c:pt>
                <c:pt idx="1302">
                  <c:v>1.58663018766E-7</c:v>
                </c:pt>
                <c:pt idx="1303">
                  <c:v>1.59015916046E-7</c:v>
                </c:pt>
                <c:pt idx="1304">
                  <c:v>1.59369292272E-7</c:v>
                </c:pt>
                <c:pt idx="1305">
                  <c:v>1.59723147623E-7</c:v>
                </c:pt>
                <c:pt idx="1306">
                  <c:v>1.60077482275E-7</c:v>
                </c:pt>
                <c:pt idx="1307">
                  <c:v>1.60432296406E-7</c:v>
                </c:pt>
                <c:pt idx="1308">
                  <c:v>1.60787590193E-7</c:v>
                </c:pt>
                <c:pt idx="1309">
                  <c:v>1.61143363811E-7</c:v>
                </c:pt>
                <c:pt idx="1310">
                  <c:v>1.61499617437E-7</c:v>
                </c:pt>
                <c:pt idx="1311">
                  <c:v>1.61856351246E-7</c:v>
                </c:pt>
                <c:pt idx="1312">
                  <c:v>1.62213565414E-7</c:v>
                </c:pt>
                <c:pt idx="1313">
                  <c:v>1.62571260115E-7</c:v>
                </c:pt>
                <c:pt idx="1314">
                  <c:v>1.62929435525E-7</c:v>
                </c:pt>
                <c:pt idx="1315">
                  <c:v>1.63288091816E-7</c:v>
                </c:pt>
                <c:pt idx="1316">
                  <c:v>1.63647229164E-7</c:v>
                </c:pt>
                <c:pt idx="1317">
                  <c:v>1.64006847741E-7</c:v>
                </c:pt>
                <c:pt idx="1318">
                  <c:v>1.64366947722E-7</c:v>
                </c:pt>
                <c:pt idx="1319">
                  <c:v>1.64727529279E-7</c:v>
                </c:pt>
                <c:pt idx="1320">
                  <c:v>1.65088592584E-7</c:v>
                </c:pt>
                <c:pt idx="1321">
                  <c:v>1.65450137809E-7</c:v>
                </c:pt>
                <c:pt idx="1322">
                  <c:v>1.65812165128E-7</c:v>
                </c:pt>
                <c:pt idx="1323">
                  <c:v>1.66174674711E-7</c:v>
                </c:pt>
                <c:pt idx="1324">
                  <c:v>1.66537666729E-7</c:v>
                </c:pt>
                <c:pt idx="1325">
                  <c:v>1.66901141353E-7</c:v>
                </c:pt>
                <c:pt idx="1326">
                  <c:v>1.67265098754E-7</c:v>
                </c:pt>
                <c:pt idx="1327">
                  <c:v>1.67629539102E-7</c:v>
                </c:pt>
                <c:pt idx="1328">
                  <c:v>1.67994462567E-7</c:v>
                </c:pt>
                <c:pt idx="1329">
                  <c:v>1.68359869319E-7</c:v>
                </c:pt>
                <c:pt idx="1330">
                  <c:v>1.68725759526E-7</c:v>
                </c:pt>
                <c:pt idx="1331">
                  <c:v>1.69092133357E-7</c:v>
                </c:pt>
                <c:pt idx="1332">
                  <c:v>1.69458990982E-7</c:v>
                </c:pt>
                <c:pt idx="1333">
                  <c:v>1.69826332567E-7</c:v>
                </c:pt>
                <c:pt idx="1334">
                  <c:v>1.70194158282E-7</c:v>
                </c:pt>
                <c:pt idx="1335">
                  <c:v>1.70562468293E-7</c:v>
                </c:pt>
                <c:pt idx="1336">
                  <c:v>1.70931262768E-7</c:v>
                </c:pt>
                <c:pt idx="1337">
                  <c:v>1.71300541873E-7</c:v>
                </c:pt>
                <c:pt idx="1338">
                  <c:v>1.71670305775E-7</c:v>
                </c:pt>
                <c:pt idx="1339">
                  <c:v>1.7204055464E-7</c:v>
                </c:pt>
                <c:pt idx="1340">
                  <c:v>1.72411288634E-7</c:v>
                </c:pt>
                <c:pt idx="1341">
                  <c:v>1.72782507923E-7</c:v>
                </c:pt>
                <c:pt idx="1342">
                  <c:v>1.73154212671E-7</c:v>
                </c:pt>
                <c:pt idx="1343">
                  <c:v>1.73526403043E-7</c:v>
                </c:pt>
                <c:pt idx="1344">
                  <c:v>1.73899079204E-7</c:v>
                </c:pt>
                <c:pt idx="1345">
                  <c:v>1.74272241318E-7</c:v>
                </c:pt>
                <c:pt idx="1346">
                  <c:v>1.74645889549E-7</c:v>
                </c:pt>
                <c:pt idx="1347">
                  <c:v>1.7502002406E-7</c:v>
                </c:pt>
                <c:pt idx="1348">
                  <c:v>1.75394645015E-7</c:v>
                </c:pt>
                <c:pt idx="1349">
                  <c:v>1.75769752575E-7</c:v>
                </c:pt>
                <c:pt idx="1350">
                  <c:v>1.76145346904E-7</c:v>
                </c:pt>
                <c:pt idx="1351">
                  <c:v>1.76521428164E-7</c:v>
                </c:pt>
                <c:pt idx="1352">
                  <c:v>1.76897996516E-7</c:v>
                </c:pt>
                <c:pt idx="1353">
                  <c:v>1.77275052122E-7</c:v>
                </c:pt>
                <c:pt idx="1354">
                  <c:v>1.77652595143E-7</c:v>
                </c:pt>
                <c:pt idx="1355">
                  <c:v>1.7803062574E-7</c:v>
                </c:pt>
                <c:pt idx="1356">
                  <c:v>1.78409144073E-7</c:v>
                </c:pt>
                <c:pt idx="1357">
                  <c:v>1.78788150302E-7</c:v>
                </c:pt>
                <c:pt idx="1358">
                  <c:v>1.79167644588E-7</c:v>
                </c:pt>
                <c:pt idx="1359">
                  <c:v>1.79547627088E-7</c:v>
                </c:pt>
                <c:pt idx="1360">
                  <c:v>1.79928097964E-7</c:v>
                </c:pt>
                <c:pt idx="1361">
                  <c:v>1.80309057373E-7</c:v>
                </c:pt>
                <c:pt idx="1362">
                  <c:v>1.80690505473E-7</c:v>
                </c:pt>
                <c:pt idx="1363">
                  <c:v>1.81072442423E-7</c:v>
                </c:pt>
                <c:pt idx="1364">
                  <c:v>1.81454868381E-7</c:v>
                </c:pt>
                <c:pt idx="1365">
                  <c:v>1.81837783504E-7</c:v>
                </c:pt>
                <c:pt idx="1366">
                  <c:v>1.82221187949E-7</c:v>
                </c:pt>
                <c:pt idx="1367">
                  <c:v>1.82605081873E-7</c:v>
                </c:pt>
                <c:pt idx="1368">
                  <c:v>1.82989465432E-7</c:v>
                </c:pt>
                <c:pt idx="1369">
                  <c:v>1.83374338782E-7</c:v>
                </c:pt>
                <c:pt idx="1370">
                  <c:v>1.83759702079E-7</c:v>
                </c:pt>
                <c:pt idx="1371">
                  <c:v>1.84145555479E-7</c:v>
                </c:pt>
                <c:pt idx="1372">
                  <c:v>1.84531899136E-7</c:v>
                </c:pt>
                <c:pt idx="1373">
                  <c:v>1.84918733206E-7</c:v>
                </c:pt>
                <c:pt idx="1374">
                  <c:v>1.85306057842E-7</c:v>
                </c:pt>
                <c:pt idx="1375">
                  <c:v>1.85693873199E-7</c:v>
                </c:pt>
                <c:pt idx="1376">
                  <c:v>1.8608217943E-7</c:v>
                </c:pt>
                <c:pt idx="1377">
                  <c:v>1.86470976689E-7</c:v>
                </c:pt>
                <c:pt idx="1378">
                  <c:v>1.8686026513E-7</c:v>
                </c:pt>
                <c:pt idx="1379">
                  <c:v>1.87250044903E-7</c:v>
                </c:pt>
                <c:pt idx="1380">
                  <c:v>1.87640316163E-7</c:v>
                </c:pt>
                <c:pt idx="1381">
                  <c:v>1.88031079061E-7</c:v>
                </c:pt>
                <c:pt idx="1382">
                  <c:v>1.88422333749E-7</c:v>
                </c:pt>
                <c:pt idx="1383">
                  <c:v>1.88814080378E-7</c:v>
                </c:pt>
                <c:pt idx="1384">
                  <c:v>1.89206319099E-7</c:v>
                </c:pt>
                <c:pt idx="1385">
                  <c:v>1.89599050063E-7</c:v>
                </c:pt>
                <c:pt idx="1386">
                  <c:v>1.89992273421E-7</c:v>
                </c:pt>
                <c:pt idx="1387">
                  <c:v>1.90385989322E-7</c:v>
                </c:pt>
                <c:pt idx="1388">
                  <c:v>1.90780197917E-7</c:v>
                </c:pt>
                <c:pt idx="1389">
                  <c:v>1.91174899354E-7</c:v>
                </c:pt>
                <c:pt idx="1390">
                  <c:v>1.91570093782E-7</c:v>
                </c:pt>
                <c:pt idx="1391">
                  <c:v>1.91965781351E-7</c:v>
                </c:pt>
                <c:pt idx="1392">
                  <c:v>1.92361962209E-7</c:v>
                </c:pt>
                <c:pt idx="1393">
                  <c:v>1.92758636504E-7</c:v>
                </c:pt>
                <c:pt idx="1394">
                  <c:v>1.93155804383E-7</c:v>
                </c:pt>
                <c:pt idx="1395">
                  <c:v>1.93553465995E-7</c:v>
                </c:pt>
                <c:pt idx="1396">
                  <c:v>1.93951621485E-7</c:v>
                </c:pt>
                <c:pt idx="1397">
                  <c:v>1.94350271001E-7</c:v>
                </c:pt>
                <c:pt idx="1398">
                  <c:v>1.94749414689E-7</c:v>
                </c:pt>
                <c:pt idx="1399">
                  <c:v>1.95149052696E-7</c:v>
                </c:pt>
                <c:pt idx="1400">
                  <c:v>1.95549185167E-7</c:v>
                </c:pt>
                <c:pt idx="1401">
                  <c:v>1.95949812247E-7</c:v>
                </c:pt>
                <c:pt idx="1402">
                  <c:v>1.96350934081E-7</c:v>
                </c:pt>
                <c:pt idx="1403">
                  <c:v>1.96752550815E-7</c:v>
                </c:pt>
                <c:pt idx="1404">
                  <c:v>1.97154662592E-7</c:v>
                </c:pt>
                <c:pt idx="1405">
                  <c:v>1.97557269557E-7</c:v>
                </c:pt>
                <c:pt idx="1406">
                  <c:v>1.97960371853E-7</c:v>
                </c:pt>
                <c:pt idx="1407">
                  <c:v>1.98363969625E-7</c:v>
                </c:pt>
                <c:pt idx="1408">
                  <c:v>1.98768063014E-7</c:v>
                </c:pt>
                <c:pt idx="1409">
                  <c:v>1.99172652164E-7</c:v>
                </c:pt>
                <c:pt idx="1410">
                  <c:v>1.99577737217E-7</c:v>
                </c:pt>
                <c:pt idx="1411">
                  <c:v>1.99983318315E-7</c:v>
                </c:pt>
                <c:pt idx="1412">
                  <c:v>2.00389395601E-7</c:v>
                </c:pt>
                <c:pt idx="1413">
                  <c:v>2.00795969214E-7</c:v>
                </c:pt>
                <c:pt idx="1414">
                  <c:v>2.01203039297E-7</c:v>
                </c:pt>
                <c:pt idx="1415">
                  <c:v>2.01610605991E-7</c:v>
                </c:pt>
                <c:pt idx="1416">
                  <c:v>2.02018669435E-7</c:v>
                </c:pt>
                <c:pt idx="1417">
                  <c:v>2.0242722977E-7</c:v>
                </c:pt>
                <c:pt idx="1418">
                  <c:v>2.02836287136E-7</c:v>
                </c:pt>
                <c:pt idx="1419">
                  <c:v>2.03245841671E-7</c:v>
                </c:pt>
                <c:pt idx="1420">
                  <c:v>2.03655893516E-7</c:v>
                </c:pt>
                <c:pt idx="1421">
                  <c:v>2.04066442809E-7</c:v>
                </c:pt>
                <c:pt idx="1422">
                  <c:v>2.04477489688E-7</c:v>
                </c:pt>
                <c:pt idx="1423">
                  <c:v>2.04889034292E-7</c:v>
                </c:pt>
                <c:pt idx="1424">
                  <c:v>2.05301076758E-7</c:v>
                </c:pt>
                <c:pt idx="1425">
                  <c:v>2.05713617223E-7</c:v>
                </c:pt>
                <c:pt idx="1426">
                  <c:v>2.06126655826E-7</c:v>
                </c:pt>
                <c:pt idx="1427">
                  <c:v>2.06540192703E-7</c:v>
                </c:pt>
                <c:pt idx="1428">
                  <c:v>2.06954227989E-7</c:v>
                </c:pt>
                <c:pt idx="1429">
                  <c:v>2.07368761822E-7</c:v>
                </c:pt>
                <c:pt idx="1430">
                  <c:v>2.07783794338E-7</c:v>
                </c:pt>
                <c:pt idx="1431">
                  <c:v>2.08199325671E-7</c:v>
                </c:pt>
                <c:pt idx="1432">
                  <c:v>2.08615355956E-7</c:v>
                </c:pt>
                <c:pt idx="1433">
                  <c:v>2.0903188533E-7</c:v>
                </c:pt>
                <c:pt idx="1434">
                  <c:v>2.09448913926E-7</c:v>
                </c:pt>
                <c:pt idx="1435">
                  <c:v>2.09866441878E-7</c:v>
                </c:pt>
                <c:pt idx="1436">
                  <c:v>2.1028446932E-7</c:v>
                </c:pt>
                <c:pt idx="1437">
                  <c:v>2.10702996386E-7</c:v>
                </c:pt>
                <c:pt idx="1438">
                  <c:v>2.11122023209E-7</c:v>
                </c:pt>
                <c:pt idx="1439">
                  <c:v>2.11541549922E-7</c:v>
                </c:pt>
                <c:pt idx="1440">
                  <c:v>2.11961576657E-7</c:v>
                </c:pt>
                <c:pt idx="1441">
                  <c:v>2.12382103547E-7</c:v>
                </c:pt>
                <c:pt idx="1442">
                  <c:v>2.12803130724E-7</c:v>
                </c:pt>
                <c:pt idx="1443">
                  <c:v>2.13224658318E-7</c:v>
                </c:pt>
                <c:pt idx="1444">
                  <c:v>2.13646686461E-7</c:v>
                </c:pt>
                <c:pt idx="1445">
                  <c:v>2.14069215285E-7</c:v>
                </c:pt>
                <c:pt idx="1446">
                  <c:v>2.1449224492E-7</c:v>
                </c:pt>
                <c:pt idx="1447">
                  <c:v>2.14915775495E-7</c:v>
                </c:pt>
                <c:pt idx="1448">
                  <c:v>2.15339807141E-7</c:v>
                </c:pt>
                <c:pt idx="1449">
                  <c:v>2.15764339988E-7</c:v>
                </c:pt>
                <c:pt idx="1450">
                  <c:v>2.16189374165E-7</c:v>
                </c:pt>
                <c:pt idx="1451">
                  <c:v>2.166149098E-7</c:v>
                </c:pt>
                <c:pt idx="1452">
                  <c:v>2.17040947022E-7</c:v>
                </c:pt>
                <c:pt idx="1453">
                  <c:v>2.1746748596E-7</c:v>
                </c:pt>
                <c:pt idx="1454">
                  <c:v>2.17894526742E-7</c:v>
                </c:pt>
                <c:pt idx="1455">
                  <c:v>2.18322069495E-7</c:v>
                </c:pt>
                <c:pt idx="1456">
                  <c:v>2.18750114347E-7</c:v>
                </c:pt>
                <c:pt idx="1457">
                  <c:v>2.19178661424E-7</c:v>
                </c:pt>
                <c:pt idx="1458">
                  <c:v>2.19607710853E-7</c:v>
                </c:pt>
                <c:pt idx="1459">
                  <c:v>2.2003726276E-7</c:v>
                </c:pt>
                <c:pt idx="1460">
                  <c:v>2.20467317273E-7</c:v>
                </c:pt>
                <c:pt idx="1461">
                  <c:v>2.20897874515E-7</c:v>
                </c:pt>
                <c:pt idx="1462">
                  <c:v>2.21328934613E-7</c:v>
                </c:pt>
                <c:pt idx="1463">
                  <c:v>2.21760497691E-7</c:v>
                </c:pt>
                <c:pt idx="1464">
                  <c:v>2.22192563875E-7</c:v>
                </c:pt>
                <c:pt idx="1465">
                  <c:v>2.22625133289E-7</c:v>
                </c:pt>
                <c:pt idx="1466">
                  <c:v>2.23058206056E-7</c:v>
                </c:pt>
                <c:pt idx="1467">
                  <c:v>2.23491782301E-7</c:v>
                </c:pt>
                <c:pt idx="1468">
                  <c:v>2.23925862146E-7</c:v>
                </c:pt>
                <c:pt idx="1469">
                  <c:v>2.24360445716E-7</c:v>
                </c:pt>
                <c:pt idx="1470">
                  <c:v>2.24795533132E-7</c:v>
                </c:pt>
                <c:pt idx="1471">
                  <c:v>2.25231124518E-7</c:v>
                </c:pt>
                <c:pt idx="1472">
                  <c:v>2.25667219995E-7</c:v>
                </c:pt>
                <c:pt idx="1473">
                  <c:v>2.26103819685E-7</c:v>
                </c:pt>
                <c:pt idx="1474">
                  <c:v>2.26540923709E-7</c:v>
                </c:pt>
                <c:pt idx="1475">
                  <c:v>2.2697853219E-7</c:v>
                </c:pt>
                <c:pt idx="1476">
                  <c:v>2.27416645247E-7</c:v>
                </c:pt>
                <c:pt idx="1477">
                  <c:v>2.27855263001E-7</c:v>
                </c:pt>
                <c:pt idx="1478">
                  <c:v>2.28294385572E-7</c:v>
                </c:pt>
                <c:pt idx="1479">
                  <c:v>2.2873401308E-7</c:v>
                </c:pt>
                <c:pt idx="1480">
                  <c:v>2.29174145645E-7</c:v>
                </c:pt>
                <c:pt idx="1481">
                  <c:v>2.29614783385E-7</c:v>
                </c:pt>
                <c:pt idx="1482">
                  <c:v>2.30055926421E-7</c:v>
                </c:pt>
                <c:pt idx="1483">
                  <c:v>2.30497574869E-7</c:v>
                </c:pt>
                <c:pt idx="1484">
                  <c:v>2.3093972885E-7</c:v>
                </c:pt>
                <c:pt idx="1485">
                  <c:v>2.31382388479E-7</c:v>
                </c:pt>
                <c:pt idx="1486">
                  <c:v>2.31825553876E-7</c:v>
                </c:pt>
                <c:pt idx="1487">
                  <c:v>2.32269225157E-7</c:v>
                </c:pt>
                <c:pt idx="1488">
                  <c:v>2.32713402439E-7</c:v>
                </c:pt>
                <c:pt idx="1489">
                  <c:v>2.33158085839E-7</c:v>
                </c:pt>
                <c:pt idx="1490">
                  <c:v>2.33603275474E-7</c:v>
                </c:pt>
                <c:pt idx="1491">
                  <c:v>2.34048971458E-7</c:v>
                </c:pt>
                <c:pt idx="1492">
                  <c:v>2.34495173909E-7</c:v>
                </c:pt>
                <c:pt idx="1493">
                  <c:v>2.34941882941E-7</c:v>
                </c:pt>
                <c:pt idx="1494">
                  <c:v>2.35389098669E-7</c:v>
                </c:pt>
                <c:pt idx="1495">
                  <c:v>2.35836821208E-7</c:v>
                </c:pt>
                <c:pt idx="1496">
                  <c:v>2.36285050672E-7</c:v>
                </c:pt>
                <c:pt idx="1497">
                  <c:v>2.36733787176E-7</c:v>
                </c:pt>
                <c:pt idx="1498">
                  <c:v>2.37183030833E-7</c:v>
                </c:pt>
                <c:pt idx="1499">
                  <c:v>2.37632781757E-7</c:v>
                </c:pt>
                <c:pt idx="1500">
                  <c:v>2.3808304006E-7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11376"/>
        <c:axId val="1785585984"/>
      </c:lineChart>
      <c:catAx>
        <c:axId val="211551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85984"/>
        <c:crosses val="autoZero"/>
        <c:auto val="1"/>
        <c:lblAlgn val="ctr"/>
        <c:lblOffset val="100"/>
        <c:noMultiLvlLbl val="0"/>
      </c:catAx>
      <c:valAx>
        <c:axId val="17855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troubleshoot!$T$1</c:f>
              <c:strCache>
                <c:ptCount val="1"/>
                <c:pt idx="0">
                  <c:v>Pyruvate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troubleshoot!$T$2:$T$1502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2.39544727695E-11</c:v>
                </c:pt>
                <c:pt idx="2">
                  <c:v>9.50804254091E-11</c:v>
                </c:pt>
                <c:pt idx="3">
                  <c:v>2.12290550691E-10</c:v>
                </c:pt>
                <c:pt idx="4">
                  <c:v>3.74522251878E-10</c:v>
                </c:pt>
                <c:pt idx="5">
                  <c:v>5.80737081458E-10</c:v>
                </c:pt>
                <c:pt idx="6">
                  <c:v>8.29920192594E-10</c:v>
                </c:pt>
                <c:pt idx="7">
                  <c:v>1.12107980301E-9</c:v>
                </c:pt>
                <c:pt idx="8">
                  <c:v>1.45324667105E-9</c:v>
                </c:pt>
                <c:pt idx="9">
                  <c:v>1.82547358357E-9</c:v>
                </c:pt>
                <c:pt idx="10">
                  <c:v>2.23683485549E-9</c:v>
                </c:pt>
                <c:pt idx="11">
                  <c:v>2.68642584067E-9</c:v>
                </c:pt>
                <c:pt idx="12">
                  <c:v>3.17336245391E-9</c:v>
                </c:pt>
                <c:pt idx="13">
                  <c:v>3.69678070373E-9</c:v>
                </c:pt>
                <c:pt idx="14">
                  <c:v>4.2558362358E-9</c:v>
                </c:pt>
                <c:pt idx="15">
                  <c:v>4.84970388673E-9</c:v>
                </c:pt>
                <c:pt idx="16">
                  <c:v>5.47757724795E-9</c:v>
                </c:pt>
                <c:pt idx="17">
                  <c:v>6.1386682395E-9</c:v>
                </c:pt>
                <c:pt idx="18">
                  <c:v>6.8322066935E-9</c:v>
                </c:pt>
                <c:pt idx="19">
                  <c:v>7.55743994707E-9</c:v>
                </c:pt>
                <c:pt idx="20">
                  <c:v>8.31363244446E-9</c:v>
                </c:pt>
                <c:pt idx="21">
                  <c:v>9.10006534828E-9</c:v>
                </c:pt>
                <c:pt idx="22">
                  <c:v>9.91603615945E-9</c:v>
                </c:pt>
                <c:pt idx="23">
                  <c:v>1.07608583459E-8</c:v>
                </c:pt>
                <c:pt idx="24">
                  <c:v>1.16338609795E-8</c:v>
                </c:pt>
                <c:pt idx="25">
                  <c:v>1.25343883816E-8</c:v>
                </c:pt>
                <c:pt idx="26">
                  <c:v>1.34617997762E-8</c:v>
                </c:pt>
                <c:pt idx="27">
                  <c:v>1.44154689512E-8</c:v>
                </c:pt>
                <c:pt idx="28">
                  <c:v>1.53947839273E-8</c:v>
                </c:pt>
                <c:pt idx="29">
                  <c:v>1.63991466345E-8</c:v>
                </c:pt>
                <c:pt idx="30">
                  <c:v>1.7427972596E-8</c:v>
                </c:pt>
                <c:pt idx="31">
                  <c:v>1.84806906189E-8</c:v>
                </c:pt>
                <c:pt idx="32">
                  <c:v>1.95567424924E-8</c:v>
                </c:pt>
                <c:pt idx="33">
                  <c:v>2.06555826924E-8</c:v>
                </c:pt>
                <c:pt idx="34">
                  <c:v>2.17766780934E-8</c:v>
                </c:pt>
                <c:pt idx="35">
                  <c:v>2.29195076864E-8</c:v>
                </c:pt>
                <c:pt idx="36">
                  <c:v>2.40835623033E-8</c:v>
                </c:pt>
                <c:pt idx="37">
                  <c:v>2.52683443479E-8</c:v>
                </c:pt>
                <c:pt idx="38">
                  <c:v>2.64733675326E-8</c:v>
                </c:pt>
                <c:pt idx="39">
                  <c:v>2.76981566214E-8</c:v>
                </c:pt>
                <c:pt idx="40">
                  <c:v>2.89422471783E-8</c:v>
                </c:pt>
                <c:pt idx="41">
                  <c:v>3.02051853222E-8</c:v>
                </c:pt>
                <c:pt idx="42">
                  <c:v>3.14865274866E-8</c:v>
                </c:pt>
                <c:pt idx="43">
                  <c:v>3.27858401848E-8</c:v>
                </c:pt>
                <c:pt idx="44">
                  <c:v>3.41026997813E-8</c:v>
                </c:pt>
                <c:pt idx="45">
                  <c:v>3.54366922671E-8</c:v>
                </c:pt>
                <c:pt idx="46">
                  <c:v>3.67874130414E-8</c:v>
                </c:pt>
                <c:pt idx="47">
                  <c:v>3.81544666971E-8</c:v>
                </c:pt>
                <c:pt idx="48">
                  <c:v>3.95374668122E-8</c:v>
                </c:pt>
                <c:pt idx="49">
                  <c:v>4.09360357449E-8</c:v>
                </c:pt>
                <c:pt idx="50">
                  <c:v>4.23498044346E-8</c:v>
                </c:pt>
                <c:pt idx="51">
                  <c:v>4.37784122061E-8</c:v>
                </c:pt>
                <c:pt idx="52">
                  <c:v>4.52215065793E-8</c:v>
                </c:pt>
                <c:pt idx="53">
                  <c:v>4.66787430828E-8</c:v>
                </c:pt>
                <c:pt idx="54">
                  <c:v>4.81497850714E-8</c:v>
                </c:pt>
                <c:pt idx="55">
                  <c:v>4.96343035485E-8</c:v>
                </c:pt>
                <c:pt idx="56">
                  <c:v>5.11319769919E-8</c:v>
                </c:pt>
                <c:pt idx="57">
                  <c:v>5.2642491184E-8</c:v>
                </c:pt>
                <c:pt idx="58">
                  <c:v>5.41655390454E-8</c:v>
                </c:pt>
                <c:pt idx="59">
                  <c:v>5.57008204727E-8</c:v>
                </c:pt>
                <c:pt idx="60">
                  <c:v>5.724804218E-8</c:v>
                </c:pt>
                <c:pt idx="61">
                  <c:v>5.88069175434E-8</c:v>
                </c:pt>
                <c:pt idx="62">
                  <c:v>6.03771664499E-8</c:v>
                </c:pt>
                <c:pt idx="63">
                  <c:v>6.19585151491E-8</c:v>
                </c:pt>
                <c:pt idx="64">
                  <c:v>6.35506961084E-8</c:v>
                </c:pt>
                <c:pt idx="65">
                  <c:v>6.51534478717E-8</c:v>
                </c:pt>
                <c:pt idx="66">
                  <c:v>6.67665149212E-8</c:v>
                </c:pt>
                <c:pt idx="67">
                  <c:v>6.83896475424E-8</c:v>
                </c:pt>
                <c:pt idx="68">
                  <c:v>7.00226016917E-8</c:v>
                </c:pt>
                <c:pt idx="69">
                  <c:v>7.16651388679E-8</c:v>
                </c:pt>
                <c:pt idx="70">
                  <c:v>7.33170259858E-8</c:v>
                </c:pt>
                <c:pt idx="71">
                  <c:v>7.49780352532E-8</c:v>
                </c:pt>
                <c:pt idx="72">
                  <c:v>7.66479440504E-8</c:v>
                </c:pt>
                <c:pt idx="73">
                  <c:v>7.83265348124E-8</c:v>
                </c:pt>
                <c:pt idx="74">
                  <c:v>8.00135949142E-8</c:v>
                </c:pt>
                <c:pt idx="75">
                  <c:v>8.17089165585E-8</c:v>
                </c:pt>
                <c:pt idx="76">
                  <c:v>8.34122966652E-8</c:v>
                </c:pt>
                <c:pt idx="77">
                  <c:v>8.5123536765E-8</c:v>
                </c:pt>
                <c:pt idx="78">
                  <c:v>8.68424428938E-8</c:v>
                </c:pt>
                <c:pt idx="79">
                  <c:v>8.85688254908E-8</c:v>
                </c:pt>
                <c:pt idx="80">
                  <c:v>9.03024992978E-8</c:v>
                </c:pt>
                <c:pt idx="81">
                  <c:v>9.20432832616E-8</c:v>
                </c:pt>
                <c:pt idx="82">
                  <c:v>9.37910004384E-8</c:v>
                </c:pt>
                <c:pt idx="83">
                  <c:v>9.55454779002E-8</c:v>
                </c:pt>
                <c:pt idx="84">
                  <c:v>9.73065466434E-8</c:v>
                </c:pt>
                <c:pt idx="85">
                  <c:v>9.90740414996E-8</c:v>
                </c:pt>
                <c:pt idx="86">
                  <c:v>1.00847801048E-7</c:v>
                </c:pt>
                <c:pt idx="87">
                  <c:v>1.02627667532E-7</c:v>
                </c:pt>
                <c:pt idx="88">
                  <c:v>1.04413486773E-7</c:v>
                </c:pt>
                <c:pt idx="89">
                  <c:v>1.06205108089E-7</c:v>
                </c:pt>
                <c:pt idx="90">
                  <c:v>1.0800238422E-7</c:v>
                </c:pt>
                <c:pt idx="91">
                  <c:v>1.09805171243E-7</c:v>
                </c:pt>
                <c:pt idx="92">
                  <c:v>1.11613328503E-7</c:v>
                </c:pt>
                <c:pt idx="93">
                  <c:v>1.13426718531E-7</c:v>
                </c:pt>
                <c:pt idx="94">
                  <c:v>1.15245206981E-7</c:v>
                </c:pt>
                <c:pt idx="95">
                  <c:v>1.17068662549E-7</c:v>
                </c:pt>
                <c:pt idx="96">
                  <c:v>1.18896956912E-7</c:v>
                </c:pt>
                <c:pt idx="97">
                  <c:v>1.20729964655E-7</c:v>
                </c:pt>
                <c:pt idx="98">
                  <c:v>1.22567563207E-7</c:v>
                </c:pt>
                <c:pt idx="99">
                  <c:v>1.24409632776E-7</c:v>
                </c:pt>
                <c:pt idx="100">
                  <c:v>1.26256056286E-7</c:v>
                </c:pt>
                <c:pt idx="101">
                  <c:v>1.28106719314E-7</c:v>
                </c:pt>
                <c:pt idx="102">
                  <c:v>1.29961510032E-7</c:v>
                </c:pt>
                <c:pt idx="103">
                  <c:v>1.31820319144E-7</c:v>
                </c:pt>
                <c:pt idx="104">
                  <c:v>1.33683039834E-7</c:v>
                </c:pt>
                <c:pt idx="105">
                  <c:v>1.35549567704E-7</c:v>
                </c:pt>
                <c:pt idx="106">
                  <c:v>1.37419800724E-7</c:v>
                </c:pt>
                <c:pt idx="107">
                  <c:v>1.39293639173E-7</c:v>
                </c:pt>
                <c:pt idx="108">
                  <c:v>1.4117098559E-7</c:v>
                </c:pt>
                <c:pt idx="109">
                  <c:v>1.43051744722E-7</c:v>
                </c:pt>
                <c:pt idx="110">
                  <c:v>1.44935823474E-7</c:v>
                </c:pt>
                <c:pt idx="111">
                  <c:v>1.46823130858E-7</c:v>
                </c:pt>
                <c:pt idx="112">
                  <c:v>1.48713577947E-7</c:v>
                </c:pt>
                <c:pt idx="113">
                  <c:v>1.50607077828E-7</c:v>
                </c:pt>
                <c:pt idx="114">
                  <c:v>1.52503545555E-7</c:v>
                </c:pt>
                <c:pt idx="115">
                  <c:v>1.54402898106E-7</c:v>
                </c:pt>
                <c:pt idx="116">
                  <c:v>1.56305054337E-7</c:v>
                </c:pt>
                <c:pt idx="117">
                  <c:v>1.5820993494E-7</c:v>
                </c:pt>
                <c:pt idx="118">
                  <c:v>1.60117462404E-7</c:v>
                </c:pt>
                <c:pt idx="119">
                  <c:v>1.6202756097E-7</c:v>
                </c:pt>
                <c:pt idx="120">
                  <c:v>1.63940156593E-7</c:v>
                </c:pt>
                <c:pt idx="121">
                  <c:v>1.65855176904E-7</c:v>
                </c:pt>
                <c:pt idx="122">
                  <c:v>1.67772551169E-7</c:v>
                </c:pt>
                <c:pt idx="123">
                  <c:v>1.69692210256E-7</c:v>
                </c:pt>
                <c:pt idx="124">
                  <c:v>1.71614086595E-7</c:v>
                </c:pt>
                <c:pt idx="125">
                  <c:v>1.73538114143E-7</c:v>
                </c:pt>
                <c:pt idx="126">
                  <c:v>1.75464228351E-7</c:v>
                </c:pt>
                <c:pt idx="127">
                  <c:v>1.77392366129E-7</c:v>
                </c:pt>
                <c:pt idx="128">
                  <c:v>1.79322465811E-7</c:v>
                </c:pt>
                <c:pt idx="129">
                  <c:v>1.81254467127E-7</c:v>
                </c:pt>
                <c:pt idx="130">
                  <c:v>1.83188311166E-7</c:v>
                </c:pt>
                <c:pt idx="131">
                  <c:v>1.8512394035E-7</c:v>
                </c:pt>
                <c:pt idx="132">
                  <c:v>1.87061298399E-7</c:v>
                </c:pt>
                <c:pt idx="133">
                  <c:v>1.89000330306E-7</c:v>
                </c:pt>
                <c:pt idx="134">
                  <c:v>1.90940982304E-7</c:v>
                </c:pt>
                <c:pt idx="135">
                  <c:v>1.92883201842E-7</c:v>
                </c:pt>
                <c:pt idx="136">
                  <c:v>1.94826937551E-7</c:v>
                </c:pt>
                <c:pt idx="137">
                  <c:v>1.96772139226E-7</c:v>
                </c:pt>
                <c:pt idx="138">
                  <c:v>1.98718757791E-7</c:v>
                </c:pt>
                <c:pt idx="139">
                  <c:v>2.00666745278E-7</c:v>
                </c:pt>
                <c:pt idx="140">
                  <c:v>2.02616054801E-7</c:v>
                </c:pt>
                <c:pt idx="141">
                  <c:v>2.04566640532E-7</c:v>
                </c:pt>
                <c:pt idx="142">
                  <c:v>2.06518457672E-7</c:v>
                </c:pt>
                <c:pt idx="143">
                  <c:v>2.08471462438E-7</c:v>
                </c:pt>
                <c:pt idx="144">
                  <c:v>2.10425612027E-7</c:v>
                </c:pt>
                <c:pt idx="145">
                  <c:v>2.12380864605E-7</c:v>
                </c:pt>
                <c:pt idx="146">
                  <c:v>2.14337179278E-7</c:v>
                </c:pt>
                <c:pt idx="147">
                  <c:v>2.16294516073E-7</c:v>
                </c:pt>
                <c:pt idx="148">
                  <c:v>2.18252835917E-7</c:v>
                </c:pt>
                <c:pt idx="149">
                  <c:v>2.20212100617E-7</c:v>
                </c:pt>
                <c:pt idx="150">
                  <c:v>2.22172272837E-7</c:v>
                </c:pt>
                <c:pt idx="151">
                  <c:v>2.24133316084E-7</c:v>
                </c:pt>
                <c:pt idx="152">
                  <c:v>2.26095194683E-7</c:v>
                </c:pt>
                <c:pt idx="153">
                  <c:v>2.28057873762E-7</c:v>
                </c:pt>
                <c:pt idx="154">
                  <c:v>2.30021319234E-7</c:v>
                </c:pt>
                <c:pt idx="155">
                  <c:v>2.31985497776E-7</c:v>
                </c:pt>
                <c:pt idx="156">
                  <c:v>2.33950376815E-7</c:v>
                </c:pt>
                <c:pt idx="157">
                  <c:v>2.35915924508E-7</c:v>
                </c:pt>
                <c:pt idx="158">
                  <c:v>2.37882109727E-7</c:v>
                </c:pt>
                <c:pt idx="159">
                  <c:v>2.39848902045E-7</c:v>
                </c:pt>
                <c:pt idx="160">
                  <c:v>2.41816271715E-7</c:v>
                </c:pt>
                <c:pt idx="161">
                  <c:v>2.43784189657E-7</c:v>
                </c:pt>
                <c:pt idx="162">
                  <c:v>2.45752627445E-7</c:v>
                </c:pt>
                <c:pt idx="163">
                  <c:v>2.47721557288E-7</c:v>
                </c:pt>
                <c:pt idx="164">
                  <c:v>2.4969095202E-7</c:v>
                </c:pt>
                <c:pt idx="165">
                  <c:v>2.51660785082E-7</c:v>
                </c:pt>
                <c:pt idx="166">
                  <c:v>2.53631030509E-7</c:v>
                </c:pt>
                <c:pt idx="167">
                  <c:v>2.55601662918E-7</c:v>
                </c:pt>
                <c:pt idx="168">
                  <c:v>2.57572657494E-7</c:v>
                </c:pt>
                <c:pt idx="169">
                  <c:v>2.59543989976E-7</c:v>
                </c:pt>
                <c:pt idx="170">
                  <c:v>2.61515636647E-7</c:v>
                </c:pt>
                <c:pt idx="171">
                  <c:v>2.63487574319E-7</c:v>
                </c:pt>
                <c:pt idx="172">
                  <c:v>2.65459780321E-7</c:v>
                </c:pt>
                <c:pt idx="173">
                  <c:v>2.67432232489E-7</c:v>
                </c:pt>
                <c:pt idx="174">
                  <c:v>2.69404909154E-7</c:v>
                </c:pt>
                <c:pt idx="175">
                  <c:v>2.71377789131E-7</c:v>
                </c:pt>
                <c:pt idx="176">
                  <c:v>2.73350851705E-7</c:v>
                </c:pt>
                <c:pt idx="177">
                  <c:v>2.75324076624E-7</c:v>
                </c:pt>
                <c:pt idx="178">
                  <c:v>2.77297444087E-7</c:v>
                </c:pt>
                <c:pt idx="179">
                  <c:v>2.79270934735E-7</c:v>
                </c:pt>
                <c:pt idx="180">
                  <c:v>2.81244529638E-7</c:v>
                </c:pt>
                <c:pt idx="181">
                  <c:v>2.83218210288E-7</c:v>
                </c:pt>
                <c:pt idx="182">
                  <c:v>2.85191958588E-7</c:v>
                </c:pt>
                <c:pt idx="183">
                  <c:v>2.87165756843E-7</c:v>
                </c:pt>
                <c:pt idx="184">
                  <c:v>2.89139587751E-7</c:v>
                </c:pt>
                <c:pt idx="185">
                  <c:v>2.91113434395E-7</c:v>
                </c:pt>
                <c:pt idx="186">
                  <c:v>2.93087280232E-7</c:v>
                </c:pt>
                <c:pt idx="187">
                  <c:v>2.95061109086E-7</c:v>
                </c:pt>
                <c:pt idx="188">
                  <c:v>2.9703490514E-7</c:v>
                </c:pt>
                <c:pt idx="189">
                  <c:v>2.99008652925E-7</c:v>
                </c:pt>
                <c:pt idx="190">
                  <c:v>3.00982337317E-7</c:v>
                </c:pt>
                <c:pt idx="191">
                  <c:v>3.02955943526E-7</c:v>
                </c:pt>
                <c:pt idx="192">
                  <c:v>3.04929457086E-7</c:v>
                </c:pt>
                <c:pt idx="193">
                  <c:v>3.06902863854E-7</c:v>
                </c:pt>
                <c:pt idx="194">
                  <c:v>3.08876149998E-7</c:v>
                </c:pt>
                <c:pt idx="195">
                  <c:v>3.10849301989E-7</c:v>
                </c:pt>
                <c:pt idx="196">
                  <c:v>3.12822306599E-7</c:v>
                </c:pt>
                <c:pt idx="197">
                  <c:v>3.14795150889E-7</c:v>
                </c:pt>
                <c:pt idx="198">
                  <c:v>3.16767822206E-7</c:v>
                </c:pt>
                <c:pt idx="199">
                  <c:v>3.18740308175E-7</c:v>
                </c:pt>
                <c:pt idx="200">
                  <c:v>3.20712596693E-7</c:v>
                </c:pt>
                <c:pt idx="201">
                  <c:v>3.22684675921E-7</c:v>
                </c:pt>
                <c:pt idx="202">
                  <c:v>3.24656534282E-7</c:v>
                </c:pt>
                <c:pt idx="203">
                  <c:v>3.26628160451E-7</c:v>
                </c:pt>
                <c:pt idx="204">
                  <c:v>3.28599543352E-7</c:v>
                </c:pt>
                <c:pt idx="205">
                  <c:v>3.3057067215E-7</c:v>
                </c:pt>
                <c:pt idx="206">
                  <c:v>3.32541536248E-7</c:v>
                </c:pt>
                <c:pt idx="207">
                  <c:v>3.3451212528E-7</c:v>
                </c:pt>
                <c:pt idx="208">
                  <c:v>3.36482429106E-7</c:v>
                </c:pt>
                <c:pt idx="209">
                  <c:v>3.38452437806E-7</c:v>
                </c:pt>
                <c:pt idx="210">
                  <c:v>3.40422141678E-7</c:v>
                </c:pt>
                <c:pt idx="211">
                  <c:v>3.4239153123E-7</c:v>
                </c:pt>
                <c:pt idx="212">
                  <c:v>3.44360597175E-7</c:v>
                </c:pt>
                <c:pt idx="213">
                  <c:v>3.4632933043E-7</c:v>
                </c:pt>
                <c:pt idx="214">
                  <c:v>3.48297722106E-7</c:v>
                </c:pt>
                <c:pt idx="215">
                  <c:v>3.50265763508E-7</c:v>
                </c:pt>
                <c:pt idx="216">
                  <c:v>3.5223344613E-7</c:v>
                </c:pt>
                <c:pt idx="217">
                  <c:v>3.54200761649E-7</c:v>
                </c:pt>
                <c:pt idx="218">
                  <c:v>3.5616770192E-7</c:v>
                </c:pt>
                <c:pt idx="219">
                  <c:v>3.58134258975E-7</c:v>
                </c:pt>
                <c:pt idx="220">
                  <c:v>3.60100425018E-7</c:v>
                </c:pt>
                <c:pt idx="221">
                  <c:v>3.6206619242E-7</c:v>
                </c:pt>
                <c:pt idx="222">
                  <c:v>3.64031553715E-7</c:v>
                </c:pt>
                <c:pt idx="223">
                  <c:v>3.65996501598E-7</c:v>
                </c:pt>
                <c:pt idx="224">
                  <c:v>3.6796102892E-7</c:v>
                </c:pt>
                <c:pt idx="225">
                  <c:v>3.69925128685E-7</c:v>
                </c:pt>
                <c:pt idx="226">
                  <c:v>3.71888794046E-7</c:v>
                </c:pt>
                <c:pt idx="227">
                  <c:v>3.73852018303E-7</c:v>
                </c:pt>
                <c:pt idx="228">
                  <c:v>3.75814794897E-7</c:v>
                </c:pt>
                <c:pt idx="229">
                  <c:v>3.7777711741E-7</c:v>
                </c:pt>
                <c:pt idx="230">
                  <c:v>3.79738979558E-7</c:v>
                </c:pt>
                <c:pt idx="231">
                  <c:v>3.81700375193E-7</c:v>
                </c:pt>
                <c:pt idx="232">
                  <c:v>3.83661298294E-7</c:v>
                </c:pt>
                <c:pt idx="233">
                  <c:v>3.85621742971E-7</c:v>
                </c:pt>
                <c:pt idx="234">
                  <c:v>3.87581703453E-7</c:v>
                </c:pt>
                <c:pt idx="235">
                  <c:v>3.89541174096E-7</c:v>
                </c:pt>
                <c:pt idx="236">
                  <c:v>3.91500149369E-7</c:v>
                </c:pt>
                <c:pt idx="237">
                  <c:v>3.93458623862E-7</c:v>
                </c:pt>
                <c:pt idx="238">
                  <c:v>3.95416592275E-7</c:v>
                </c:pt>
                <c:pt idx="239">
                  <c:v>3.97374049419E-7</c:v>
                </c:pt>
                <c:pt idx="240">
                  <c:v>3.99330990215E-7</c:v>
                </c:pt>
                <c:pt idx="241">
                  <c:v>4.01287409687E-7</c:v>
                </c:pt>
                <c:pt idx="242">
                  <c:v>4.03243302966E-7</c:v>
                </c:pt>
                <c:pt idx="243">
                  <c:v>4.05198665279E-7</c:v>
                </c:pt>
                <c:pt idx="244">
                  <c:v>4.07153491956E-7</c:v>
                </c:pt>
                <c:pt idx="245">
                  <c:v>4.09107778421E-7</c:v>
                </c:pt>
                <c:pt idx="246">
                  <c:v>4.11061520193E-7</c:v>
                </c:pt>
                <c:pt idx="247">
                  <c:v>4.13014712882E-7</c:v>
                </c:pt>
                <c:pt idx="248">
                  <c:v>4.1496735219E-7</c:v>
                </c:pt>
                <c:pt idx="249">
                  <c:v>4.16919433905E-7</c:v>
                </c:pt>
                <c:pt idx="250">
                  <c:v>4.18870953901E-7</c:v>
                </c:pt>
                <c:pt idx="251">
                  <c:v>4.20821908137E-7</c:v>
                </c:pt>
                <c:pt idx="252">
                  <c:v>4.22772292653E-7</c:v>
                </c:pt>
                <c:pt idx="253">
                  <c:v>4.2472210357E-7</c:v>
                </c:pt>
                <c:pt idx="254">
                  <c:v>4.26671337086E-7</c:v>
                </c:pt>
                <c:pt idx="255">
                  <c:v>4.28619989476E-7</c:v>
                </c:pt>
                <c:pt idx="256">
                  <c:v>4.30568057091E-7</c:v>
                </c:pt>
                <c:pt idx="257">
                  <c:v>4.32515536354E-7</c:v>
                </c:pt>
                <c:pt idx="258">
                  <c:v>4.34462423759E-7</c:v>
                </c:pt>
                <c:pt idx="259">
                  <c:v>4.3640871587E-7</c:v>
                </c:pt>
                <c:pt idx="260">
                  <c:v>4.3835440932E-7</c:v>
                </c:pt>
                <c:pt idx="261">
                  <c:v>4.40299500808E-7</c:v>
                </c:pt>
                <c:pt idx="262">
                  <c:v>4.42243987097E-7</c:v>
                </c:pt>
                <c:pt idx="263">
                  <c:v>4.44187865015E-7</c:v>
                </c:pt>
                <c:pt idx="264">
                  <c:v>4.46131131452E-7</c:v>
                </c:pt>
                <c:pt idx="265">
                  <c:v>4.48073783359E-7</c:v>
                </c:pt>
                <c:pt idx="266">
                  <c:v>4.50015817745E-7</c:v>
                </c:pt>
                <c:pt idx="267">
                  <c:v>4.51957231678E-7</c:v>
                </c:pt>
                <c:pt idx="268">
                  <c:v>4.53898022283E-7</c:v>
                </c:pt>
                <c:pt idx="269">
                  <c:v>4.55838186739E-7</c:v>
                </c:pt>
                <c:pt idx="270">
                  <c:v>4.5777772228E-7</c:v>
                </c:pt>
                <c:pt idx="271">
                  <c:v>4.59716626193E-7</c:v>
                </c:pt>
                <c:pt idx="272">
                  <c:v>4.61654895817E-7</c:v>
                </c:pt>
                <c:pt idx="273">
                  <c:v>4.6359252854E-7</c:v>
                </c:pt>
                <c:pt idx="274">
                  <c:v>4.65529521799E-7</c:v>
                </c:pt>
                <c:pt idx="275">
                  <c:v>4.67465873083E-7</c:v>
                </c:pt>
                <c:pt idx="276">
                  <c:v>4.69401579924E-7</c:v>
                </c:pt>
                <c:pt idx="277">
                  <c:v>4.71336639901E-7</c:v>
                </c:pt>
                <c:pt idx="278">
                  <c:v>4.73271050638E-7</c:v>
                </c:pt>
                <c:pt idx="279">
                  <c:v>4.75204809805E-7</c:v>
                </c:pt>
                <c:pt idx="280">
                  <c:v>4.77137915112E-7</c:v>
                </c:pt>
                <c:pt idx="281">
                  <c:v>4.79070364313E-7</c:v>
                </c:pt>
                <c:pt idx="282">
                  <c:v>4.81002155201E-7</c:v>
                </c:pt>
                <c:pt idx="283">
                  <c:v>4.8293328561E-7</c:v>
                </c:pt>
                <c:pt idx="284">
                  <c:v>4.84863753414E-7</c:v>
                </c:pt>
                <c:pt idx="285">
                  <c:v>4.86793556525E-7</c:v>
                </c:pt>
                <c:pt idx="286">
                  <c:v>4.8872269289E-7</c:v>
                </c:pt>
                <c:pt idx="287">
                  <c:v>4.90651160495E-7</c:v>
                </c:pt>
                <c:pt idx="288">
                  <c:v>4.92578957362E-7</c:v>
                </c:pt>
                <c:pt idx="289">
                  <c:v>4.94506081545E-7</c:v>
                </c:pt>
                <c:pt idx="290">
                  <c:v>4.96432531135E-7</c:v>
                </c:pt>
                <c:pt idx="291">
                  <c:v>4.98358304254E-7</c:v>
                </c:pt>
                <c:pt idx="292">
                  <c:v>5.00283399059E-7</c:v>
                </c:pt>
                <c:pt idx="293">
                  <c:v>5.02207813736E-7</c:v>
                </c:pt>
                <c:pt idx="294">
                  <c:v>5.04131546503E-7</c:v>
                </c:pt>
                <c:pt idx="295">
                  <c:v>5.0605459561E-7</c:v>
                </c:pt>
                <c:pt idx="296">
                  <c:v>5.07976959333E-7</c:v>
                </c:pt>
                <c:pt idx="297">
                  <c:v>5.09898635981E-7</c:v>
                </c:pt>
                <c:pt idx="298">
                  <c:v>5.11819623889E-7</c:v>
                </c:pt>
                <c:pt idx="299">
                  <c:v>5.13739921419E-7</c:v>
                </c:pt>
                <c:pt idx="300">
                  <c:v>5.15659526962E-7</c:v>
                </c:pt>
                <c:pt idx="301">
                  <c:v>5.17578438933E-7</c:v>
                </c:pt>
                <c:pt idx="302">
                  <c:v>5.19496655775E-7</c:v>
                </c:pt>
                <c:pt idx="303">
                  <c:v>5.21414175954E-7</c:v>
                </c:pt>
                <c:pt idx="304">
                  <c:v>5.23330997964E-7</c:v>
                </c:pt>
                <c:pt idx="305">
                  <c:v>5.25247120318E-7</c:v>
                </c:pt>
                <c:pt idx="306">
                  <c:v>5.27162541557E-7</c:v>
                </c:pt>
                <c:pt idx="307">
                  <c:v>5.29077260243E-7</c:v>
                </c:pt>
                <c:pt idx="308">
                  <c:v>5.3099127496E-7</c:v>
                </c:pt>
                <c:pt idx="309">
                  <c:v>5.32904584314E-7</c:v>
                </c:pt>
                <c:pt idx="310">
                  <c:v>5.34817186933E-7</c:v>
                </c:pt>
                <c:pt idx="311">
                  <c:v>5.36729081466E-7</c:v>
                </c:pt>
                <c:pt idx="312">
                  <c:v>5.38640266582E-7</c:v>
                </c:pt>
                <c:pt idx="313">
                  <c:v>5.40550740969E-7</c:v>
                </c:pt>
                <c:pt idx="314">
                  <c:v>5.42460503336E-7</c:v>
                </c:pt>
                <c:pt idx="315">
                  <c:v>5.4436955241E-7</c:v>
                </c:pt>
                <c:pt idx="316">
                  <c:v>5.46277886938E-7</c:v>
                </c:pt>
                <c:pt idx="317">
                  <c:v>5.48185505683E-7</c:v>
                </c:pt>
                <c:pt idx="318">
                  <c:v>5.50092407428E-7</c:v>
                </c:pt>
                <c:pt idx="319">
                  <c:v>5.5199859097E-7</c:v>
                </c:pt>
                <c:pt idx="320">
                  <c:v>5.53904055127E-7</c:v>
                </c:pt>
                <c:pt idx="321">
                  <c:v>5.55808798731E-7</c:v>
                </c:pt>
                <c:pt idx="322">
                  <c:v>5.5771282063E-7</c:v>
                </c:pt>
                <c:pt idx="323">
                  <c:v>5.59616119689E-7</c:v>
                </c:pt>
                <c:pt idx="324">
                  <c:v>5.61518694788E-7</c:v>
                </c:pt>
                <c:pt idx="325">
                  <c:v>5.63420544821E-7</c:v>
                </c:pt>
                <c:pt idx="326">
                  <c:v>5.65321668699E-7</c:v>
                </c:pt>
                <c:pt idx="327">
                  <c:v>5.67222065345E-7</c:v>
                </c:pt>
                <c:pt idx="328">
                  <c:v>5.69121733697E-7</c:v>
                </c:pt>
                <c:pt idx="329">
                  <c:v>5.71020672706E-7</c:v>
                </c:pt>
                <c:pt idx="330">
                  <c:v>5.72918881338E-7</c:v>
                </c:pt>
                <c:pt idx="331">
                  <c:v>5.74816358571E-7</c:v>
                </c:pt>
                <c:pt idx="332">
                  <c:v>5.76713103395E-7</c:v>
                </c:pt>
                <c:pt idx="333">
                  <c:v>5.78609114814E-7</c:v>
                </c:pt>
                <c:pt idx="334">
                  <c:v>5.80504391842E-7</c:v>
                </c:pt>
                <c:pt idx="335">
                  <c:v>5.82398933509E-7</c:v>
                </c:pt>
                <c:pt idx="336">
                  <c:v>5.84292738851E-7</c:v>
                </c:pt>
                <c:pt idx="337">
                  <c:v>5.8618580692E-7</c:v>
                </c:pt>
                <c:pt idx="338">
                  <c:v>5.88078136777E-7</c:v>
                </c:pt>
                <c:pt idx="339">
                  <c:v>5.89969727494E-7</c:v>
                </c:pt>
                <c:pt idx="340">
                  <c:v>5.91860578154E-7</c:v>
                </c:pt>
                <c:pt idx="341">
                  <c:v>5.93750687849E-7</c:v>
                </c:pt>
                <c:pt idx="342">
                  <c:v>5.95640055683E-7</c:v>
                </c:pt>
                <c:pt idx="343">
                  <c:v>5.97528680768E-7</c:v>
                </c:pt>
                <c:pt idx="344">
                  <c:v>5.99416562228E-7</c:v>
                </c:pt>
                <c:pt idx="345">
                  <c:v>6.01303699193E-7</c:v>
                </c:pt>
                <c:pt idx="346">
                  <c:v>6.03190090806E-7</c:v>
                </c:pt>
                <c:pt idx="347">
                  <c:v>6.05075736215E-7</c:v>
                </c:pt>
                <c:pt idx="348">
                  <c:v>6.0696063458E-7</c:v>
                </c:pt>
                <c:pt idx="349">
                  <c:v>6.08844785068E-7</c:v>
                </c:pt>
                <c:pt idx="350">
                  <c:v>6.10728186854E-7</c:v>
                </c:pt>
                <c:pt idx="351">
                  <c:v>6.12610839122E-7</c:v>
                </c:pt>
                <c:pt idx="352">
                  <c:v>6.14492741064E-7</c:v>
                </c:pt>
                <c:pt idx="353">
                  <c:v>6.16373891879E-7</c:v>
                </c:pt>
                <c:pt idx="354">
                  <c:v>6.18254290773E-7</c:v>
                </c:pt>
                <c:pt idx="355">
                  <c:v>6.20133936962E-7</c:v>
                </c:pt>
                <c:pt idx="356">
                  <c:v>6.22012829667E-7</c:v>
                </c:pt>
                <c:pt idx="357">
                  <c:v>6.23890968116E-7</c:v>
                </c:pt>
                <c:pt idx="358">
                  <c:v>6.25768351545E-7</c:v>
                </c:pt>
                <c:pt idx="359">
                  <c:v>6.27644979195E-7</c:v>
                </c:pt>
                <c:pt idx="360">
                  <c:v>6.29520850316E-7</c:v>
                </c:pt>
                <c:pt idx="361">
                  <c:v>6.31395964162E-7</c:v>
                </c:pt>
                <c:pt idx="362">
                  <c:v>6.33270319996E-7</c:v>
                </c:pt>
                <c:pt idx="363">
                  <c:v>6.35143917084E-7</c:v>
                </c:pt>
                <c:pt idx="364">
                  <c:v>6.37016754699E-7</c:v>
                </c:pt>
                <c:pt idx="365">
                  <c:v>6.38888832121E-7</c:v>
                </c:pt>
                <c:pt idx="366">
                  <c:v>6.40760148635E-7</c:v>
                </c:pt>
                <c:pt idx="367">
                  <c:v>6.4263070353E-7</c:v>
                </c:pt>
                <c:pt idx="368">
                  <c:v>6.44500496104E-7</c:v>
                </c:pt>
                <c:pt idx="369">
                  <c:v>6.46369525656E-7</c:v>
                </c:pt>
                <c:pt idx="370">
                  <c:v>6.48237791493E-7</c:v>
                </c:pt>
                <c:pt idx="371">
                  <c:v>6.50105292926E-7</c:v>
                </c:pt>
                <c:pt idx="372">
                  <c:v>6.51972029271E-7</c:v>
                </c:pt>
                <c:pt idx="373">
                  <c:v>6.53837999848E-7</c:v>
                </c:pt>
                <c:pt idx="374">
                  <c:v>6.55703203985E-7</c:v>
                </c:pt>
                <c:pt idx="375">
                  <c:v>6.57567641009E-7</c:v>
                </c:pt>
                <c:pt idx="376">
                  <c:v>6.59431310257E-7</c:v>
                </c:pt>
                <c:pt idx="377">
                  <c:v>6.61294211066E-7</c:v>
                </c:pt>
                <c:pt idx="378">
                  <c:v>6.6315634278E-7</c:v>
                </c:pt>
                <c:pt idx="379">
                  <c:v>6.65017704746E-7</c:v>
                </c:pt>
                <c:pt idx="380">
                  <c:v>6.66878296314E-7</c:v>
                </c:pt>
                <c:pt idx="381">
                  <c:v>6.68738116841E-7</c:v>
                </c:pt>
                <c:pt idx="382">
                  <c:v>6.70597165685E-7</c:v>
                </c:pt>
                <c:pt idx="383">
                  <c:v>6.72455442209E-7</c:v>
                </c:pt>
                <c:pt idx="384">
                  <c:v>6.74312945779E-7</c:v>
                </c:pt>
                <c:pt idx="385">
                  <c:v>6.76169675764E-7</c:v>
                </c:pt>
                <c:pt idx="386">
                  <c:v>6.78025631539E-7</c:v>
                </c:pt>
                <c:pt idx="387">
                  <c:v>6.79880812479E-7</c:v>
                </c:pt>
                <c:pt idx="388">
                  <c:v>6.81735217965E-7</c:v>
                </c:pt>
                <c:pt idx="389">
                  <c:v>6.83588847381E-7</c:v>
                </c:pt>
                <c:pt idx="390">
                  <c:v>6.85441700111E-7</c:v>
                </c:pt>
                <c:pt idx="391">
                  <c:v>6.87293775546E-7</c:v>
                </c:pt>
                <c:pt idx="392">
                  <c:v>6.89145073078E-7</c:v>
                </c:pt>
                <c:pt idx="393">
                  <c:v>6.90995592102E-7</c:v>
                </c:pt>
                <c:pt idx="394">
                  <c:v>6.92845332016E-7</c:v>
                </c:pt>
                <c:pt idx="395">
                  <c:v>6.94694292222E-7</c:v>
                </c:pt>
                <c:pt idx="396">
                  <c:v>6.96542472122E-7</c:v>
                </c:pt>
                <c:pt idx="397">
                  <c:v>6.98389871122E-7</c:v>
                </c:pt>
                <c:pt idx="398">
                  <c:v>7.00236488633E-7</c:v>
                </c:pt>
                <c:pt idx="399">
                  <c:v>7.02082324064E-7</c:v>
                </c:pt>
                <c:pt idx="400">
                  <c:v>7.03927376829E-7</c:v>
                </c:pt>
                <c:pt idx="401">
                  <c:v>7.05771646344E-7</c:v>
                </c:pt>
                <c:pt idx="402">
                  <c:v>7.07615132028E-7</c:v>
                </c:pt>
                <c:pt idx="403">
                  <c:v>7.09457833301E-7</c:v>
                </c:pt>
                <c:pt idx="404">
                  <c:v>7.11299749585E-7</c:v>
                </c:pt>
                <c:pt idx="405">
                  <c:v>7.13140880306E-7</c:v>
                </c:pt>
                <c:pt idx="406">
                  <c:v>7.14981224891E-7</c:v>
                </c:pt>
                <c:pt idx="407">
                  <c:v>7.16820782768E-7</c:v>
                </c:pt>
                <c:pt idx="408">
                  <c:v>7.18659553368E-7</c:v>
                </c:pt>
                <c:pt idx="409">
                  <c:v>7.20497536125E-7</c:v>
                </c:pt>
                <c:pt idx="410">
                  <c:v>7.22334730472E-7</c:v>
                </c:pt>
                <c:pt idx="411">
                  <c:v>7.24171135847E-7</c:v>
                </c:pt>
                <c:pt idx="412">
                  <c:v>7.26006751687E-7</c:v>
                </c:pt>
                <c:pt idx="413">
                  <c:v>7.27841577433E-7</c:v>
                </c:pt>
                <c:pt idx="414">
                  <c:v>7.29675612526E-7</c:v>
                </c:pt>
                <c:pt idx="415">
                  <c:v>7.31508856409E-7</c:v>
                </c:pt>
                <c:pt idx="416">
                  <c:v>7.33341308528E-7</c:v>
                </c:pt>
                <c:pt idx="417">
                  <c:v>7.35172968329E-7</c:v>
                </c:pt>
                <c:pt idx="418">
                  <c:v>7.3700383526E-7</c:v>
                </c:pt>
                <c:pt idx="419">
                  <c:v>7.3883390877E-7</c:v>
                </c:pt>
                <c:pt idx="420">
                  <c:v>7.4066318831E-7</c:v>
                </c:pt>
                <c:pt idx="421">
                  <c:v>7.42491673333E-7</c:v>
                </c:pt>
                <c:pt idx="422">
                  <c:v>7.44319363291E-7</c:v>
                </c:pt>
                <c:pt idx="423">
                  <c:v>7.4614625764E-7</c:v>
                </c:pt>
                <c:pt idx="424">
                  <c:v>7.47972355836E-7</c:v>
                </c:pt>
                <c:pt idx="425">
                  <c:v>7.49797657336E-7</c:v>
                </c:pt>
                <c:pt idx="426">
                  <c:v>7.51622161599E-7</c:v>
                </c:pt>
                <c:pt idx="427">
                  <c:v>7.53445868085E-7</c:v>
                </c:pt>
                <c:pt idx="428">
                  <c:v>7.55268776254E-7</c:v>
                </c:pt>
                <c:pt idx="429">
                  <c:v>7.57090885568E-7</c:v>
                </c:pt>
                <c:pt idx="430">
                  <c:v>7.58912195491E-7</c:v>
                </c:pt>
                <c:pt idx="431">
                  <c:v>7.60732705486E-7</c:v>
                </c:pt>
                <c:pt idx="432">
                  <c:v>7.6255241502E-7</c:v>
                </c:pt>
                <c:pt idx="433">
                  <c:v>7.64371323557E-7</c:v>
                </c:pt>
                <c:pt idx="434">
                  <c:v>7.66189430565E-7</c:v>
                </c:pt>
                <c:pt idx="435">
                  <c:v>7.68006735512E-7</c:v>
                </c:pt>
                <c:pt idx="436">
                  <c:v>7.69823237866E-7</c:v>
                </c:pt>
                <c:pt idx="437">
                  <c:v>7.71638937098E-7</c:v>
                </c:pt>
                <c:pt idx="438">
                  <c:v>7.73453832678E-7</c:v>
                </c:pt>
                <c:pt idx="439">
                  <c:v>7.75267924078E-7</c:v>
                </c:pt>
                <c:pt idx="440">
                  <c:v>7.77081210769E-7</c:v>
                </c:pt>
                <c:pt idx="441">
                  <c:v>7.78893692224E-7</c:v>
                </c:pt>
                <c:pt idx="442">
                  <c:v>7.80705367918E-7</c:v>
                </c:pt>
                <c:pt idx="443">
                  <c:v>7.82516237325E-7</c:v>
                </c:pt>
                <c:pt idx="444">
                  <c:v>7.8432629992E-7</c:v>
                </c:pt>
                <c:pt idx="445">
                  <c:v>7.86135555178E-7</c:v>
                </c:pt>
                <c:pt idx="446">
                  <c:v>7.87944002577E-7</c:v>
                </c:pt>
                <c:pt idx="447">
                  <c:v>7.89751641593E-7</c:v>
                </c:pt>
                <c:pt idx="448">
                  <c:v>7.91558471704E-7</c:v>
                </c:pt>
                <c:pt idx="449">
                  <c:v>7.93364492388E-7</c:v>
                </c:pt>
                <c:pt idx="450">
                  <c:v>7.95169703125E-7</c:v>
                </c:pt>
                <c:pt idx="451">
                  <c:v>7.96974103393E-7</c:v>
                </c:pt>
                <c:pt idx="452">
                  <c:v>7.98777692673E-7</c:v>
                </c:pt>
                <c:pt idx="453">
                  <c:v>8.00580470445E-7</c:v>
                </c:pt>
                <c:pt idx="454">
                  <c:v>8.0238243619E-7</c:v>
                </c:pt>
                <c:pt idx="455">
                  <c:v>8.0418358939E-7</c:v>
                </c:pt>
                <c:pt idx="456">
                  <c:v>8.05983929527E-7</c:v>
                </c:pt>
                <c:pt idx="457">
                  <c:v>8.07783456082E-7</c:v>
                </c:pt>
                <c:pt idx="458">
                  <c:v>8.09582168539E-7</c:v>
                </c:pt>
                <c:pt idx="459">
                  <c:v>8.11380066382E-7</c:v>
                </c:pt>
                <c:pt idx="460">
                  <c:v>8.13177149093E-7</c:v>
                </c:pt>
                <c:pt idx="461">
                  <c:v>8.14973416157E-7</c:v>
                </c:pt>
                <c:pt idx="462">
                  <c:v>8.16768867058E-7</c:v>
                </c:pt>
                <c:pt idx="463">
                  <c:v>8.18563501281E-7</c:v>
                </c:pt>
                <c:pt idx="464">
                  <c:v>8.20357318311E-7</c:v>
                </c:pt>
                <c:pt idx="465">
                  <c:v>8.22150317633E-7</c:v>
                </c:pt>
                <c:pt idx="466">
                  <c:v>8.23942498734E-7</c:v>
                </c:pt>
                <c:pt idx="467">
                  <c:v>8.25733861099E-7</c:v>
                </c:pt>
                <c:pt idx="468">
                  <c:v>8.27524404215E-7</c:v>
                </c:pt>
                <c:pt idx="469">
                  <c:v>8.29314127568E-7</c:v>
                </c:pt>
                <c:pt idx="470">
                  <c:v>8.31103030645E-7</c:v>
                </c:pt>
                <c:pt idx="471">
                  <c:v>8.32891112933E-7</c:v>
                </c:pt>
                <c:pt idx="472">
                  <c:v>8.34678373921E-7</c:v>
                </c:pt>
                <c:pt idx="473">
                  <c:v>8.36464813094E-7</c:v>
                </c:pt>
                <c:pt idx="474">
                  <c:v>8.38250429942E-7</c:v>
                </c:pt>
                <c:pt idx="475">
                  <c:v>8.40035223952E-7</c:v>
                </c:pt>
                <c:pt idx="476">
                  <c:v>8.41819194613E-7</c:v>
                </c:pt>
                <c:pt idx="477">
                  <c:v>8.43602341412E-7</c:v>
                </c:pt>
                <c:pt idx="478">
                  <c:v>8.45384663839E-7</c:v>
                </c:pt>
                <c:pt idx="479">
                  <c:v>8.47166161382E-7</c:v>
                </c:pt>
                <c:pt idx="480">
                  <c:v>8.48946833531E-7</c:v>
                </c:pt>
                <c:pt idx="481">
                  <c:v>8.50726679773E-7</c:v>
                </c:pt>
                <c:pt idx="482">
                  <c:v>8.525056996E-7</c:v>
                </c:pt>
                <c:pt idx="483">
                  <c:v>8.54283892499E-7</c:v>
                </c:pt>
                <c:pt idx="484">
                  <c:v>8.56061257961E-7</c:v>
                </c:pt>
                <c:pt idx="485">
                  <c:v>8.57837795475E-7</c:v>
                </c:pt>
                <c:pt idx="486">
                  <c:v>8.5961350453E-7</c:v>
                </c:pt>
                <c:pt idx="487">
                  <c:v>8.61388384617E-7</c:v>
                </c:pt>
                <c:pt idx="488">
                  <c:v>8.63162435226E-7</c:v>
                </c:pt>
                <c:pt idx="489">
                  <c:v>8.64935655846E-7</c:v>
                </c:pt>
                <c:pt idx="490">
                  <c:v>8.66708045967E-7</c:v>
                </c:pt>
                <c:pt idx="491">
                  <c:v>8.6847960508E-7</c:v>
                </c:pt>
                <c:pt idx="492">
                  <c:v>8.70250332675E-7</c:v>
                </c:pt>
                <c:pt idx="493">
                  <c:v>8.72020228242E-7</c:v>
                </c:pt>
                <c:pt idx="494">
                  <c:v>8.73789291272E-7</c:v>
                </c:pt>
                <c:pt idx="495">
                  <c:v>8.75557521254E-7</c:v>
                </c:pt>
                <c:pt idx="496">
                  <c:v>8.77324917679E-7</c:v>
                </c:pt>
                <c:pt idx="497">
                  <c:v>8.79091480037E-7</c:v>
                </c:pt>
                <c:pt idx="498">
                  <c:v>8.8085720782E-7</c:v>
                </c:pt>
                <c:pt idx="499">
                  <c:v>8.82622100517E-7</c:v>
                </c:pt>
                <c:pt idx="500">
                  <c:v>8.84386157618E-7</c:v>
                </c:pt>
                <c:pt idx="501">
                  <c:v>8.86149378615E-7</c:v>
                </c:pt>
                <c:pt idx="502">
                  <c:v>8.87911762998E-7</c:v>
                </c:pt>
                <c:pt idx="503">
                  <c:v>8.89673310257E-7</c:v>
                </c:pt>
                <c:pt idx="504">
                  <c:v>8.91434019882E-7</c:v>
                </c:pt>
                <c:pt idx="505">
                  <c:v>8.93193891365E-7</c:v>
                </c:pt>
                <c:pt idx="506">
                  <c:v>8.94952924195E-7</c:v>
                </c:pt>
                <c:pt idx="507">
                  <c:v>8.96711117863E-7</c:v>
                </c:pt>
                <c:pt idx="508">
                  <c:v>8.98468471859E-7</c:v>
                </c:pt>
                <c:pt idx="509">
                  <c:v>9.00224985674E-7</c:v>
                </c:pt>
                <c:pt idx="510">
                  <c:v>9.01980658798E-7</c:v>
                </c:pt>
                <c:pt idx="511">
                  <c:v>9.03735490721E-7</c:v>
                </c:pt>
                <c:pt idx="512">
                  <c:v>9.05489480933E-7</c:v>
                </c:pt>
                <c:pt idx="513">
                  <c:v>9.07242628925E-7</c:v>
                </c:pt>
                <c:pt idx="514">
                  <c:v>9.08994934186E-7</c:v>
                </c:pt>
                <c:pt idx="515">
                  <c:v>9.10746396207E-7</c:v>
                </c:pt>
                <c:pt idx="516">
                  <c:v>9.12497014478E-7</c:v>
                </c:pt>
                <c:pt idx="517">
                  <c:v>9.14246788488E-7</c:v>
                </c:pt>
                <c:pt idx="518">
                  <c:v>9.15995717728E-7</c:v>
                </c:pt>
                <c:pt idx="519">
                  <c:v>9.17743801687E-7</c:v>
                </c:pt>
                <c:pt idx="520">
                  <c:v>9.19491039855E-7</c:v>
                </c:pt>
                <c:pt idx="521">
                  <c:v>9.21237431722E-7</c:v>
                </c:pt>
                <c:pt idx="522">
                  <c:v>9.22982976777E-7</c:v>
                </c:pt>
                <c:pt idx="523">
                  <c:v>9.24727674509E-7</c:v>
                </c:pt>
                <c:pt idx="524">
                  <c:v>9.26471524408E-7</c:v>
                </c:pt>
                <c:pt idx="525">
                  <c:v>9.28214525964E-7</c:v>
                </c:pt>
                <c:pt idx="526">
                  <c:v>9.29956678665E-7</c:v>
                </c:pt>
                <c:pt idx="527">
                  <c:v>9.31697982001E-7</c:v>
                </c:pt>
                <c:pt idx="528">
                  <c:v>9.3343843546E-7</c:v>
                </c:pt>
                <c:pt idx="529">
                  <c:v>9.35178038532E-7</c:v>
                </c:pt>
                <c:pt idx="530">
                  <c:v>9.36916790706E-7</c:v>
                </c:pt>
                <c:pt idx="531">
                  <c:v>9.38654691469E-7</c:v>
                </c:pt>
                <c:pt idx="532">
                  <c:v>9.40391740311E-7</c:v>
                </c:pt>
                <c:pt idx="533">
                  <c:v>9.4212793672E-7</c:v>
                </c:pt>
                <c:pt idx="534">
                  <c:v>9.43863280185E-7</c:v>
                </c:pt>
                <c:pt idx="535">
                  <c:v>9.45597770194E-7</c:v>
                </c:pt>
                <c:pt idx="536">
                  <c:v>9.47331406234E-7</c:v>
                </c:pt>
                <c:pt idx="537">
                  <c:v>9.49064187795E-7</c:v>
                </c:pt>
                <c:pt idx="538">
                  <c:v>9.50796114364E-7</c:v>
                </c:pt>
                <c:pt idx="539">
                  <c:v>9.52527185428E-7</c:v>
                </c:pt>
                <c:pt idx="540">
                  <c:v>9.54257400476E-7</c:v>
                </c:pt>
                <c:pt idx="541">
                  <c:v>9.55986758995E-7</c:v>
                </c:pt>
                <c:pt idx="542">
                  <c:v>9.57715260472E-7</c:v>
                </c:pt>
                <c:pt idx="543">
                  <c:v>9.59442904395E-7</c:v>
                </c:pt>
                <c:pt idx="544">
                  <c:v>9.61169690251E-7</c:v>
                </c:pt>
                <c:pt idx="545">
                  <c:v>9.62895617527E-7</c:v>
                </c:pt>
                <c:pt idx="546">
                  <c:v>9.6462068571E-7</c:v>
                </c:pt>
                <c:pt idx="547">
                  <c:v>9.66344894287E-7</c:v>
                </c:pt>
                <c:pt idx="548">
                  <c:v>9.68068242744E-7</c:v>
                </c:pt>
                <c:pt idx="549">
                  <c:v>9.69790730568E-7</c:v>
                </c:pt>
                <c:pt idx="550">
                  <c:v>9.71512357246E-7</c:v>
                </c:pt>
                <c:pt idx="551">
                  <c:v>9.73233122263E-7</c:v>
                </c:pt>
                <c:pt idx="552">
                  <c:v>9.74953025105E-7</c:v>
                </c:pt>
                <c:pt idx="553">
                  <c:v>9.7667206526E-7</c:v>
                </c:pt>
                <c:pt idx="554">
                  <c:v>9.78390242211E-7</c:v>
                </c:pt>
                <c:pt idx="555">
                  <c:v>9.80107555447E-7</c:v>
                </c:pt>
                <c:pt idx="556">
                  <c:v>9.8182400445E-7</c:v>
                </c:pt>
                <c:pt idx="557">
                  <c:v>9.83539588709E-7</c:v>
                </c:pt>
                <c:pt idx="558">
                  <c:v>9.85254307706E-7</c:v>
                </c:pt>
                <c:pt idx="559">
                  <c:v>9.86968160929E-7</c:v>
                </c:pt>
                <c:pt idx="560">
                  <c:v>9.8868114786E-7</c:v>
                </c:pt>
                <c:pt idx="561">
                  <c:v>9.90393267987E-7</c:v>
                </c:pt>
                <c:pt idx="562">
                  <c:v>9.92104520793E-7</c:v>
                </c:pt>
                <c:pt idx="563">
                  <c:v>9.93814905762E-7</c:v>
                </c:pt>
                <c:pt idx="564">
                  <c:v>9.9552442238E-7</c:v>
                </c:pt>
                <c:pt idx="565">
                  <c:v>9.9723307013E-7</c:v>
                </c:pt>
                <c:pt idx="566">
                  <c:v>9.98940848497E-7</c:v>
                </c:pt>
                <c:pt idx="567">
                  <c:v>1.00064775696E-6</c:v>
                </c:pt>
                <c:pt idx="568">
                  <c:v>1.00235379502E-6</c:v>
                </c:pt>
                <c:pt idx="569">
                  <c:v>1.00405896214E-6</c:v>
                </c:pt>
                <c:pt idx="570">
                  <c:v>1.00576325781E-6</c:v>
                </c:pt>
                <c:pt idx="571">
                  <c:v>1.00746668151E-6</c:v>
                </c:pt>
                <c:pt idx="572">
                  <c:v>1.00916923274E-6</c:v>
                </c:pt>
                <c:pt idx="573">
                  <c:v>1.01087091097E-6</c:v>
                </c:pt>
                <c:pt idx="574">
                  <c:v>1.01257171568E-6</c:v>
                </c:pt>
                <c:pt idx="575">
                  <c:v>1.01427164636E-6</c:v>
                </c:pt>
                <c:pt idx="576">
                  <c:v>1.01597070248E-6</c:v>
                </c:pt>
                <c:pt idx="577">
                  <c:v>1.01766888354E-6</c:v>
                </c:pt>
                <c:pt idx="578">
                  <c:v>1.01936618902E-6</c:v>
                </c:pt>
                <c:pt idx="579">
                  <c:v>1.02106261839E-6</c:v>
                </c:pt>
                <c:pt idx="580">
                  <c:v>1.02275817114E-6</c:v>
                </c:pt>
                <c:pt idx="581">
                  <c:v>1.02445284675E-6</c:v>
                </c:pt>
                <c:pt idx="582">
                  <c:v>1.02614664471E-6</c:v>
                </c:pt>
                <c:pt idx="583">
                  <c:v>1.02783956449E-6</c:v>
                </c:pt>
                <c:pt idx="584">
                  <c:v>1.02953160557E-6</c:v>
                </c:pt>
                <c:pt idx="585">
                  <c:v>1.03122276744E-6</c:v>
                </c:pt>
                <c:pt idx="586">
                  <c:v>1.03291304958E-6</c:v>
                </c:pt>
                <c:pt idx="587">
                  <c:v>1.03460245147E-6</c:v>
                </c:pt>
                <c:pt idx="588">
                  <c:v>1.03629097259E-6</c:v>
                </c:pt>
                <c:pt idx="589">
                  <c:v>1.03797861242E-6</c:v>
                </c:pt>
                <c:pt idx="590">
                  <c:v>1.03966537045E-6</c:v>
                </c:pt>
                <c:pt idx="591">
                  <c:v>1.04135124614E-6</c:v>
                </c:pt>
                <c:pt idx="592">
                  <c:v>1.04303623899E-6</c:v>
                </c:pt>
                <c:pt idx="593">
                  <c:v>1.04472034847E-6</c:v>
                </c:pt>
                <c:pt idx="594">
                  <c:v>1.04640357406E-6</c:v>
                </c:pt>
                <c:pt idx="595">
                  <c:v>1.04808591524E-6</c:v>
                </c:pt>
                <c:pt idx="596">
                  <c:v>1.0497673715E-6</c:v>
                </c:pt>
                <c:pt idx="597">
                  <c:v>1.05144794231E-6</c:v>
                </c:pt>
                <c:pt idx="598">
                  <c:v>1.05312762715E-6</c:v>
                </c:pt>
                <c:pt idx="599">
                  <c:v>1.0548064255E-6</c:v>
                </c:pt>
                <c:pt idx="600">
                  <c:v>1.05648433684E-6</c:v>
                </c:pt>
                <c:pt idx="601">
                  <c:v>1.05816136065E-6</c:v>
                </c:pt>
                <c:pt idx="602">
                  <c:v>1.0598374964E-6</c:v>
                </c:pt>
                <c:pt idx="603">
                  <c:v>1.06151274358E-6</c:v>
                </c:pt>
                <c:pt idx="604">
                  <c:v>1.06318710167E-6</c:v>
                </c:pt>
                <c:pt idx="605">
                  <c:v>1.06486057014E-6</c:v>
                </c:pt>
                <c:pt idx="606">
                  <c:v>1.06653314847E-6</c:v>
                </c:pt>
                <c:pt idx="607">
                  <c:v>1.06820483614E-6</c:v>
                </c:pt>
                <c:pt idx="608">
                  <c:v>1.06987563263E-6</c:v>
                </c:pt>
                <c:pt idx="609">
                  <c:v>1.07154553742E-6</c:v>
                </c:pt>
                <c:pt idx="610">
                  <c:v>1.07321454998E-6</c:v>
                </c:pt>
                <c:pt idx="611">
                  <c:v>1.07488266979E-6</c:v>
                </c:pt>
                <c:pt idx="612">
                  <c:v>1.07654989633E-6</c:v>
                </c:pt>
                <c:pt idx="613">
                  <c:v>1.07821622908E-6</c:v>
                </c:pt>
                <c:pt idx="614">
                  <c:v>1.07988166751E-6</c:v>
                </c:pt>
                <c:pt idx="615">
                  <c:v>1.0815462111E-6</c:v>
                </c:pt>
                <c:pt idx="616">
                  <c:v>1.08320985932E-6</c:v>
                </c:pt>
                <c:pt idx="617">
                  <c:v>1.08487261167E-6</c:v>
                </c:pt>
                <c:pt idx="618">
                  <c:v>1.0865344676E-6</c:v>
                </c:pt>
                <c:pt idx="619">
                  <c:v>1.0881954266E-6</c:v>
                </c:pt>
                <c:pt idx="620">
                  <c:v>1.08985548814E-6</c:v>
                </c:pt>
                <c:pt idx="621">
                  <c:v>1.09151465171E-6</c:v>
                </c:pt>
                <c:pt idx="622">
                  <c:v>1.09317291677E-6</c:v>
                </c:pt>
                <c:pt idx="623">
                  <c:v>1.09483028281E-6</c:v>
                </c:pt>
                <c:pt idx="624">
                  <c:v>1.09648674929E-6</c:v>
                </c:pt>
                <c:pt idx="625">
                  <c:v>1.0981423157E-6</c:v>
                </c:pt>
                <c:pt idx="626">
                  <c:v>1.09979698151E-6</c:v>
                </c:pt>
                <c:pt idx="627">
                  <c:v>1.1014507462E-6</c:v>
                </c:pt>
                <c:pt idx="628">
                  <c:v>1.10310360924E-6</c:v>
                </c:pt>
                <c:pt idx="629">
                  <c:v>1.1047555701E-6</c:v>
                </c:pt>
                <c:pt idx="630">
                  <c:v>1.10640662827E-6</c:v>
                </c:pt>
                <c:pt idx="631">
                  <c:v>1.10805678321E-6</c:v>
                </c:pt>
                <c:pt idx="632">
                  <c:v>1.10970603441E-6</c:v>
                </c:pt>
                <c:pt idx="633">
                  <c:v>1.11135438133E-6</c:v>
                </c:pt>
                <c:pt idx="634">
                  <c:v>1.11300182346E-6</c:v>
                </c:pt>
                <c:pt idx="635">
                  <c:v>1.11464836026E-6</c:v>
                </c:pt>
                <c:pt idx="636">
                  <c:v>1.11629399122E-6</c:v>
                </c:pt>
                <c:pt idx="637">
                  <c:v>1.1179387158E-6</c:v>
                </c:pt>
                <c:pt idx="638">
                  <c:v>1.11958253348E-6</c:v>
                </c:pt>
                <c:pt idx="639">
                  <c:v>1.12122544373E-6</c:v>
                </c:pt>
                <c:pt idx="640">
                  <c:v>1.12286744604E-6</c:v>
                </c:pt>
                <c:pt idx="641">
                  <c:v>1.12450853987E-6</c:v>
                </c:pt>
                <c:pt idx="642">
                  <c:v>1.12614872469E-6</c:v>
                </c:pt>
                <c:pt idx="643">
                  <c:v>1.12778799998E-6</c:v>
                </c:pt>
                <c:pt idx="644">
                  <c:v>1.12942636522E-6</c:v>
                </c:pt>
                <c:pt idx="645">
                  <c:v>1.13106381988E-6</c:v>
                </c:pt>
                <c:pt idx="646">
                  <c:v>1.13270036343E-6</c:v>
                </c:pt>
                <c:pt idx="647">
                  <c:v>1.13433599534E-6</c:v>
                </c:pt>
                <c:pt idx="648">
                  <c:v>1.13597071509E-6</c:v>
                </c:pt>
                <c:pt idx="649">
                  <c:v>1.13760452215E-6</c:v>
                </c:pt>
                <c:pt idx="650">
                  <c:v>1.139237416E-6</c:v>
                </c:pt>
                <c:pt idx="651">
                  <c:v>1.1408693961E-6</c:v>
                </c:pt>
                <c:pt idx="652">
                  <c:v>1.14250046193E-6</c:v>
                </c:pt>
                <c:pt idx="653">
                  <c:v>1.14413061297E-6</c:v>
                </c:pt>
                <c:pt idx="654">
                  <c:v>1.14575984869E-6</c:v>
                </c:pt>
                <c:pt idx="655">
                  <c:v>1.14738816855E-6</c:v>
                </c:pt>
                <c:pt idx="656">
                  <c:v>1.14901557204E-6</c:v>
                </c:pt>
                <c:pt idx="657">
                  <c:v>1.15064205861E-6</c:v>
                </c:pt>
                <c:pt idx="658">
                  <c:v>1.15226762776E-6</c:v>
                </c:pt>
                <c:pt idx="659">
                  <c:v>1.15389227894E-6</c:v>
                </c:pt>
                <c:pt idx="660">
                  <c:v>1.15551601164E-6</c:v>
                </c:pt>
                <c:pt idx="661">
                  <c:v>1.15713882532E-6</c:v>
                </c:pt>
                <c:pt idx="662">
                  <c:v>1.15876071945E-6</c:v>
                </c:pt>
                <c:pt idx="663">
                  <c:v>1.16038169351E-6</c:v>
                </c:pt>
                <c:pt idx="664">
                  <c:v>1.16200174697E-6</c:v>
                </c:pt>
                <c:pt idx="665">
                  <c:v>1.1636208793E-6</c:v>
                </c:pt>
                <c:pt idx="666">
                  <c:v>1.16523908998E-6</c:v>
                </c:pt>
                <c:pt idx="667">
                  <c:v>1.16685637847E-6</c:v>
                </c:pt>
                <c:pt idx="668">
                  <c:v>1.16847274424E-6</c:v>
                </c:pt>
                <c:pt idx="669">
                  <c:v>1.17008818678E-6</c:v>
                </c:pt>
                <c:pt idx="670">
                  <c:v>1.17170270554E-6</c:v>
                </c:pt>
                <c:pt idx="671">
                  <c:v>1.17331630001E-6</c:v>
                </c:pt>
                <c:pt idx="672">
                  <c:v>1.17492896965E-6</c:v>
                </c:pt>
                <c:pt idx="673">
                  <c:v>1.17654071393E-6</c:v>
                </c:pt>
                <c:pt idx="674">
                  <c:v>1.17815153232E-6</c:v>
                </c:pt>
                <c:pt idx="675">
                  <c:v>1.17976142431E-6</c:v>
                </c:pt>
                <c:pt idx="676">
                  <c:v>1.18137038935E-6</c:v>
                </c:pt>
                <c:pt idx="677">
                  <c:v>1.18297842691E-6</c:v>
                </c:pt>
                <c:pt idx="678">
                  <c:v>1.18458553648E-6</c:v>
                </c:pt>
                <c:pt idx="679">
                  <c:v>1.18619171752E-6</c:v>
                </c:pt>
                <c:pt idx="680">
                  <c:v>1.1877969695E-6</c:v>
                </c:pt>
                <c:pt idx="681">
                  <c:v>1.18940129189E-6</c:v>
                </c:pt>
                <c:pt idx="682">
                  <c:v>1.19100468417E-6</c:v>
                </c:pt>
                <c:pt idx="683">
                  <c:v>1.1926071458E-6</c:v>
                </c:pt>
                <c:pt idx="684">
                  <c:v>1.19420867625E-6</c:v>
                </c:pt>
                <c:pt idx="685">
                  <c:v>1.195809275E-6</c:v>
                </c:pt>
                <c:pt idx="686">
                  <c:v>1.19740894152E-6</c:v>
                </c:pt>
                <c:pt idx="687">
                  <c:v>1.19900767527E-6</c:v>
                </c:pt>
                <c:pt idx="688">
                  <c:v>1.20060547573E-6</c:v>
                </c:pt>
                <c:pt idx="689">
                  <c:v>1.20220234237E-6</c:v>
                </c:pt>
                <c:pt idx="690">
                  <c:v>1.20379827466E-6</c:v>
                </c:pt>
                <c:pt idx="691">
                  <c:v>1.20539327206E-6</c:v>
                </c:pt>
                <c:pt idx="692">
                  <c:v>1.20698733405E-6</c:v>
                </c:pt>
                <c:pt idx="693">
                  <c:v>1.20858046011E-6</c:v>
                </c:pt>
                <c:pt idx="694">
                  <c:v>1.21017264969E-6</c:v>
                </c:pt>
                <c:pt idx="695">
                  <c:v>1.21176390227E-6</c:v>
                </c:pt>
                <c:pt idx="696">
                  <c:v>1.21335421733E-6</c:v>
                </c:pt>
                <c:pt idx="697">
                  <c:v>1.21494359432E-6</c:v>
                </c:pt>
                <c:pt idx="698">
                  <c:v>1.21653203273E-6</c:v>
                </c:pt>
                <c:pt idx="699">
                  <c:v>1.21811953201E-6</c:v>
                </c:pt>
                <c:pt idx="700">
                  <c:v>1.21970609165E-6</c:v>
                </c:pt>
                <c:pt idx="701">
                  <c:v>1.22129171111E-6</c:v>
                </c:pt>
                <c:pt idx="702">
                  <c:v>1.22287638986E-6</c:v>
                </c:pt>
                <c:pt idx="703">
                  <c:v>1.22446012737E-6</c:v>
                </c:pt>
                <c:pt idx="704">
                  <c:v>1.22604292312E-6</c:v>
                </c:pt>
                <c:pt idx="705">
                  <c:v>1.22762477657E-6</c:v>
                </c:pt>
                <c:pt idx="706">
                  <c:v>1.22920568719E-6</c:v>
                </c:pt>
                <c:pt idx="707">
                  <c:v>1.23078565445E-6</c:v>
                </c:pt>
                <c:pt idx="708">
                  <c:v>1.23236467782E-6</c:v>
                </c:pt>
                <c:pt idx="709">
                  <c:v>1.23394275678E-6</c:v>
                </c:pt>
                <c:pt idx="710">
                  <c:v>1.23551989079E-6</c:v>
                </c:pt>
                <c:pt idx="711">
                  <c:v>1.23709607932E-6</c:v>
                </c:pt>
                <c:pt idx="712">
                  <c:v>1.23867132185E-6</c:v>
                </c:pt>
                <c:pt idx="713">
                  <c:v>1.24024561783E-6</c:v>
                </c:pt>
                <c:pt idx="714">
                  <c:v>1.24181896675E-6</c:v>
                </c:pt>
                <c:pt idx="715">
                  <c:v>1.24339136808E-6</c:v>
                </c:pt>
                <c:pt idx="716">
                  <c:v>1.24496282128E-6</c:v>
                </c:pt>
                <c:pt idx="717">
                  <c:v>1.24653332582E-6</c:v>
                </c:pt>
                <c:pt idx="718">
                  <c:v>1.24810288117E-6</c:v>
                </c:pt>
                <c:pt idx="719">
                  <c:v>1.24967148681E-6</c:v>
                </c:pt>
                <c:pt idx="720">
                  <c:v>1.2512391422E-6</c:v>
                </c:pt>
                <c:pt idx="721">
                  <c:v>1.25280584681E-6</c:v>
                </c:pt>
                <c:pt idx="722">
                  <c:v>1.25437160012E-6</c:v>
                </c:pt>
                <c:pt idx="723">
                  <c:v>1.25593640159E-6</c:v>
                </c:pt>
                <c:pt idx="724">
                  <c:v>1.2575002507E-6</c:v>
                </c:pt>
                <c:pt idx="725">
                  <c:v>1.25906314691E-6</c:v>
                </c:pt>
                <c:pt idx="726">
                  <c:v>1.2606250897E-6</c:v>
                </c:pt>
                <c:pt idx="727">
                  <c:v>1.26218607853E-6</c:v>
                </c:pt>
                <c:pt idx="728">
                  <c:v>1.26374611288E-6</c:v>
                </c:pt>
                <c:pt idx="729">
                  <c:v>1.26530519221E-6</c:v>
                </c:pt>
                <c:pt idx="730">
                  <c:v>1.266863316E-6</c:v>
                </c:pt>
                <c:pt idx="731">
                  <c:v>1.26842048371E-6</c:v>
                </c:pt>
                <c:pt idx="732">
                  <c:v>1.26997669483E-6</c:v>
                </c:pt>
                <c:pt idx="733">
                  <c:v>1.27153194881E-6</c:v>
                </c:pt>
                <c:pt idx="734">
                  <c:v>1.27308624512E-6</c:v>
                </c:pt>
                <c:pt idx="735">
                  <c:v>1.27463958325E-6</c:v>
                </c:pt>
                <c:pt idx="736">
                  <c:v>1.27619196266E-6</c:v>
                </c:pt>
                <c:pt idx="737">
                  <c:v>1.27774338281E-6</c:v>
                </c:pt>
                <c:pt idx="738">
                  <c:v>1.27929384319E-6</c:v>
                </c:pt>
                <c:pt idx="739">
                  <c:v>1.28084334326E-6</c:v>
                </c:pt>
                <c:pt idx="740">
                  <c:v>1.28239188249E-6</c:v>
                </c:pt>
                <c:pt idx="741">
                  <c:v>1.28393946035E-6</c:v>
                </c:pt>
                <c:pt idx="742">
                  <c:v>1.28548607632E-6</c:v>
                </c:pt>
                <c:pt idx="743">
                  <c:v>1.28703172986E-6</c:v>
                </c:pt>
                <c:pt idx="744">
                  <c:v>1.28857642045E-6</c:v>
                </c:pt>
                <c:pt idx="745">
                  <c:v>1.29012014755E-6</c:v>
                </c:pt>
                <c:pt idx="746">
                  <c:v>1.29166291065E-6</c:v>
                </c:pt>
                <c:pt idx="747">
                  <c:v>1.2932047092E-6</c:v>
                </c:pt>
                <c:pt idx="748">
                  <c:v>1.29474554268E-6</c:v>
                </c:pt>
                <c:pt idx="749">
                  <c:v>1.29628541057E-6</c:v>
                </c:pt>
                <c:pt idx="750">
                  <c:v>1.29782431233E-6</c:v>
                </c:pt>
                <c:pt idx="751">
                  <c:v>1.29936224743E-6</c:v>
                </c:pt>
                <c:pt idx="752">
                  <c:v>1.30089921535E-6</c:v>
                </c:pt>
                <c:pt idx="753">
                  <c:v>1.30243521556E-6</c:v>
                </c:pt>
                <c:pt idx="754">
                  <c:v>1.30397024753E-6</c:v>
                </c:pt>
                <c:pt idx="755">
                  <c:v>1.30550431073E-6</c:v>
                </c:pt>
                <c:pt idx="756">
                  <c:v>1.30703740464E-6</c:v>
                </c:pt>
                <c:pt idx="757">
                  <c:v>1.30856952872E-6</c:v>
                </c:pt>
                <c:pt idx="758">
                  <c:v>1.31010068244E-6</c:v>
                </c:pt>
                <c:pt idx="759">
                  <c:v>1.31163086529E-6</c:v>
                </c:pt>
                <c:pt idx="760">
                  <c:v>1.31316007673E-6</c:v>
                </c:pt>
                <c:pt idx="761">
                  <c:v>1.31468831624E-6</c:v>
                </c:pt>
                <c:pt idx="762">
                  <c:v>1.31621558328E-6</c:v>
                </c:pt>
                <c:pt idx="763">
                  <c:v>1.31774187733E-6</c:v>
                </c:pt>
                <c:pt idx="764">
                  <c:v>1.31926719786E-6</c:v>
                </c:pt>
                <c:pt idx="765">
                  <c:v>1.32079154435E-6</c:v>
                </c:pt>
                <c:pt idx="766">
                  <c:v>1.32231491627E-6</c:v>
                </c:pt>
                <c:pt idx="767">
                  <c:v>1.32383731308E-6</c:v>
                </c:pt>
                <c:pt idx="768">
                  <c:v>1.32535873428E-6</c:v>
                </c:pt>
                <c:pt idx="769">
                  <c:v>1.32687917931E-6</c:v>
                </c:pt>
                <c:pt idx="770">
                  <c:v>1.32839864767E-6</c:v>
                </c:pt>
                <c:pt idx="771">
                  <c:v>1.32991713882E-6</c:v>
                </c:pt>
                <c:pt idx="772">
                  <c:v>1.33143465224E-6</c:v>
                </c:pt>
                <c:pt idx="773">
                  <c:v>1.3329511874E-6</c:v>
                </c:pt>
                <c:pt idx="774">
                  <c:v>1.33446674378E-6</c:v>
                </c:pt>
                <c:pt idx="775">
                  <c:v>1.33598132084E-6</c:v>
                </c:pt>
                <c:pt idx="776">
                  <c:v>1.33749491807E-6</c:v>
                </c:pt>
                <c:pt idx="777">
                  <c:v>1.33900753493E-6</c:v>
                </c:pt>
                <c:pt idx="778">
                  <c:v>1.3405191709E-6</c:v>
                </c:pt>
                <c:pt idx="779">
                  <c:v>1.34202982546E-6</c:v>
                </c:pt>
                <c:pt idx="780">
                  <c:v>1.34353949808E-6</c:v>
                </c:pt>
                <c:pt idx="781">
                  <c:v>1.34504818824E-6</c:v>
                </c:pt>
                <c:pt idx="782">
                  <c:v>1.3465558954E-6</c:v>
                </c:pt>
                <c:pt idx="783">
                  <c:v>1.34806261905E-6</c:v>
                </c:pt>
                <c:pt idx="784">
                  <c:v>1.34956835865E-6</c:v>
                </c:pt>
                <c:pt idx="785">
                  <c:v>1.3510731137E-6</c:v>
                </c:pt>
                <c:pt idx="786">
                  <c:v>1.35257688365E-6</c:v>
                </c:pt>
                <c:pt idx="787">
                  <c:v>1.35407966799E-6</c:v>
                </c:pt>
                <c:pt idx="788">
                  <c:v>1.35558146619E-6</c:v>
                </c:pt>
                <c:pt idx="789">
                  <c:v>1.35708227772E-6</c:v>
                </c:pt>
                <c:pt idx="790">
                  <c:v>1.35858210207E-6</c:v>
                </c:pt>
                <c:pt idx="791">
                  <c:v>1.36008093871E-6</c:v>
                </c:pt>
                <c:pt idx="792">
                  <c:v>1.36157878712E-6</c:v>
                </c:pt>
                <c:pt idx="793">
                  <c:v>1.36307564677E-6</c:v>
                </c:pt>
                <c:pt idx="794">
                  <c:v>1.36457151714E-6</c:v>
                </c:pt>
                <c:pt idx="795">
                  <c:v>1.3660663977E-6</c:v>
                </c:pt>
                <c:pt idx="796">
                  <c:v>1.36756028794E-6</c:v>
                </c:pt>
                <c:pt idx="797">
                  <c:v>1.36905318732E-6</c:v>
                </c:pt>
                <c:pt idx="798">
                  <c:v>1.37054509534E-6</c:v>
                </c:pt>
                <c:pt idx="799">
                  <c:v>1.37203601146E-6</c:v>
                </c:pt>
                <c:pt idx="800">
                  <c:v>1.37352593516E-6</c:v>
                </c:pt>
                <c:pt idx="801">
                  <c:v>1.37501486592E-6</c:v>
                </c:pt>
                <c:pt idx="802">
                  <c:v>1.37650280322E-6</c:v>
                </c:pt>
                <c:pt idx="803">
                  <c:v>1.37798974654E-6</c:v>
                </c:pt>
                <c:pt idx="804">
                  <c:v>1.37947569535E-6</c:v>
                </c:pt>
                <c:pt idx="805">
                  <c:v>1.38096064914E-6</c:v>
                </c:pt>
                <c:pt idx="806">
                  <c:v>1.38244460738E-6</c:v>
                </c:pt>
                <c:pt idx="807">
                  <c:v>1.38392756956E-6</c:v>
                </c:pt>
                <c:pt idx="808">
                  <c:v>1.38540953514E-6</c:v>
                </c:pt>
                <c:pt idx="809">
                  <c:v>1.38689050362E-6</c:v>
                </c:pt>
                <c:pt idx="810">
                  <c:v>1.38837047447E-6</c:v>
                </c:pt>
                <c:pt idx="811">
                  <c:v>1.38984944716E-6</c:v>
                </c:pt>
                <c:pt idx="812">
                  <c:v>1.39132742119E-6</c:v>
                </c:pt>
                <c:pt idx="813">
                  <c:v>1.39280439603E-6</c:v>
                </c:pt>
                <c:pt idx="814">
                  <c:v>1.39428037116E-6</c:v>
                </c:pt>
                <c:pt idx="815">
                  <c:v>1.39575534606E-6</c:v>
                </c:pt>
                <c:pt idx="816">
                  <c:v>1.39722932022E-6</c:v>
                </c:pt>
                <c:pt idx="817">
                  <c:v>1.39870229311E-6</c:v>
                </c:pt>
                <c:pt idx="818">
                  <c:v>1.40017426421E-6</c:v>
                </c:pt>
                <c:pt idx="819">
                  <c:v>1.40164523301E-6</c:v>
                </c:pt>
                <c:pt idx="820">
                  <c:v>1.403115199E-6</c:v>
                </c:pt>
                <c:pt idx="821">
                  <c:v>1.40458416164E-6</c:v>
                </c:pt>
                <c:pt idx="822">
                  <c:v>1.40605212042E-6</c:v>
                </c:pt>
                <c:pt idx="823">
                  <c:v>1.40751907484E-6</c:v>
                </c:pt>
                <c:pt idx="824">
                  <c:v>1.40898502436E-6</c:v>
                </c:pt>
                <c:pt idx="825">
                  <c:v>1.41044996847E-6</c:v>
                </c:pt>
                <c:pt idx="826">
                  <c:v>1.41191390666E-6</c:v>
                </c:pt>
                <c:pt idx="827">
                  <c:v>1.41337683841E-6</c:v>
                </c:pt>
                <c:pt idx="828">
                  <c:v>1.4148387632E-6</c:v>
                </c:pt>
                <c:pt idx="829">
                  <c:v>1.41629968051E-6</c:v>
                </c:pt>
                <c:pt idx="830">
                  <c:v>1.41775958984E-6</c:v>
                </c:pt>
                <c:pt idx="831">
                  <c:v>1.41921849066E-6</c:v>
                </c:pt>
                <c:pt idx="832">
                  <c:v>1.42067638247E-6</c:v>
                </c:pt>
                <c:pt idx="833">
                  <c:v>1.42213326473E-6</c:v>
                </c:pt>
                <c:pt idx="834">
                  <c:v>1.42358913695E-6</c:v>
                </c:pt>
                <c:pt idx="835">
                  <c:v>1.42504399861E-6</c:v>
                </c:pt>
                <c:pt idx="836">
                  <c:v>1.42649784918E-6</c:v>
                </c:pt>
                <c:pt idx="837">
                  <c:v>1.42795068817E-6</c:v>
                </c:pt>
                <c:pt idx="838">
                  <c:v>1.42940251505E-6</c:v>
                </c:pt>
                <c:pt idx="839">
                  <c:v>1.43085332931E-6</c:v>
                </c:pt>
                <c:pt idx="840">
                  <c:v>1.43230313044E-6</c:v>
                </c:pt>
                <c:pt idx="841">
                  <c:v>1.43375191793E-6</c:v>
                </c:pt>
                <c:pt idx="842">
                  <c:v>1.43519969126E-6</c:v>
                </c:pt>
                <c:pt idx="843">
                  <c:v>1.43664644992E-6</c:v>
                </c:pt>
                <c:pt idx="844">
                  <c:v>1.4380921934E-6</c:v>
                </c:pt>
                <c:pt idx="845">
                  <c:v>1.43953692118E-6</c:v>
                </c:pt>
                <c:pt idx="846">
                  <c:v>1.44098063277E-6</c:v>
                </c:pt>
                <c:pt idx="847">
                  <c:v>1.44242332763E-6</c:v>
                </c:pt>
                <c:pt idx="848">
                  <c:v>1.44386500528E-6</c:v>
                </c:pt>
                <c:pt idx="849">
                  <c:v>1.44530566519E-6</c:v>
                </c:pt>
                <c:pt idx="850">
                  <c:v>1.44674530685E-6</c:v>
                </c:pt>
                <c:pt idx="851">
                  <c:v>1.44818392975E-6</c:v>
                </c:pt>
                <c:pt idx="852">
                  <c:v>1.4496215334E-6</c:v>
                </c:pt>
                <c:pt idx="853">
                  <c:v>1.45105811726E-6</c:v>
                </c:pt>
                <c:pt idx="854">
                  <c:v>1.45249368085E-6</c:v>
                </c:pt>
                <c:pt idx="855">
                  <c:v>1.45392822364E-6</c:v>
                </c:pt>
                <c:pt idx="856">
                  <c:v>1.45536174513E-6</c:v>
                </c:pt>
                <c:pt idx="857">
                  <c:v>1.45679424482E-6</c:v>
                </c:pt>
                <c:pt idx="858">
                  <c:v>1.45822572219E-6</c:v>
                </c:pt>
                <c:pt idx="859">
                  <c:v>1.45965617674E-6</c:v>
                </c:pt>
                <c:pt idx="860">
                  <c:v>1.46108560796E-6</c:v>
                </c:pt>
                <c:pt idx="861">
                  <c:v>1.46251401535E-6</c:v>
                </c:pt>
                <c:pt idx="862">
                  <c:v>1.46394139839E-6</c:v>
                </c:pt>
                <c:pt idx="863">
                  <c:v>1.46536775659E-6</c:v>
                </c:pt>
                <c:pt idx="864">
                  <c:v>1.46679308943E-6</c:v>
                </c:pt>
                <c:pt idx="865">
                  <c:v>1.46821739642E-6</c:v>
                </c:pt>
                <c:pt idx="866">
                  <c:v>1.46964067704E-6</c:v>
                </c:pt>
                <c:pt idx="867">
                  <c:v>1.4710629308E-6</c:v>
                </c:pt>
                <c:pt idx="868">
                  <c:v>1.47248415718E-6</c:v>
                </c:pt>
                <c:pt idx="869">
                  <c:v>1.47390435569E-6</c:v>
                </c:pt>
                <c:pt idx="870">
                  <c:v>1.47532352583E-6</c:v>
                </c:pt>
                <c:pt idx="871">
                  <c:v>1.47674166708E-6</c:v>
                </c:pt>
                <c:pt idx="872">
                  <c:v>1.47815877894E-6</c:v>
                </c:pt>
                <c:pt idx="873">
                  <c:v>1.47957486093E-6</c:v>
                </c:pt>
                <c:pt idx="874">
                  <c:v>1.48098991252E-6</c:v>
                </c:pt>
                <c:pt idx="875">
                  <c:v>1.48240393322E-6</c:v>
                </c:pt>
                <c:pt idx="876">
                  <c:v>1.48381692254E-6</c:v>
                </c:pt>
                <c:pt idx="877">
                  <c:v>1.48522887996E-6</c:v>
                </c:pt>
                <c:pt idx="878">
                  <c:v>1.48663980499E-6</c:v>
                </c:pt>
                <c:pt idx="879">
                  <c:v>1.48804969713E-6</c:v>
                </c:pt>
                <c:pt idx="880">
                  <c:v>1.48945855588E-6</c:v>
                </c:pt>
                <c:pt idx="881">
                  <c:v>1.49086638074E-6</c:v>
                </c:pt>
                <c:pt idx="882">
                  <c:v>1.49227317121E-6</c:v>
                </c:pt>
                <c:pt idx="883">
                  <c:v>1.49367892679E-6</c:v>
                </c:pt>
                <c:pt idx="884">
                  <c:v>1.49508364699E-6</c:v>
                </c:pt>
                <c:pt idx="885">
                  <c:v>1.4964873313E-6</c:v>
                </c:pt>
                <c:pt idx="886">
                  <c:v>1.49788997924E-6</c:v>
                </c:pt>
                <c:pt idx="887">
                  <c:v>1.49929159029E-6</c:v>
                </c:pt>
                <c:pt idx="888">
                  <c:v>1.50069216398E-6</c:v>
                </c:pt>
                <c:pt idx="889">
                  <c:v>1.5020916998E-6</c:v>
                </c:pt>
                <c:pt idx="890">
                  <c:v>1.50349019725E-6</c:v>
                </c:pt>
                <c:pt idx="891">
                  <c:v>1.50488765584E-6</c:v>
                </c:pt>
                <c:pt idx="892">
                  <c:v>1.50628407508E-6</c:v>
                </c:pt>
                <c:pt idx="893">
                  <c:v>1.50767945447E-6</c:v>
                </c:pt>
                <c:pt idx="894">
                  <c:v>1.50907379352E-6</c:v>
                </c:pt>
                <c:pt idx="895">
                  <c:v>1.51046709173E-6</c:v>
                </c:pt>
                <c:pt idx="896">
                  <c:v>1.51185934862E-6</c:v>
                </c:pt>
                <c:pt idx="897">
                  <c:v>1.51325056368E-6</c:v>
                </c:pt>
                <c:pt idx="898">
                  <c:v>1.51464073643E-6</c:v>
                </c:pt>
                <c:pt idx="899">
                  <c:v>1.51602986638E-6</c:v>
                </c:pt>
                <c:pt idx="900">
                  <c:v>1.51741795303E-6</c:v>
                </c:pt>
                <c:pt idx="901">
                  <c:v>1.5188049959E-6</c:v>
                </c:pt>
                <c:pt idx="902">
                  <c:v>1.52019099449E-6</c:v>
                </c:pt>
                <c:pt idx="903">
                  <c:v>1.52157594831E-6</c:v>
                </c:pt>
                <c:pt idx="904">
                  <c:v>1.52295985688E-6</c:v>
                </c:pt>
                <c:pt idx="905">
                  <c:v>1.5243427197E-6</c:v>
                </c:pt>
                <c:pt idx="906">
                  <c:v>1.5257245363E-6</c:v>
                </c:pt>
                <c:pt idx="907">
                  <c:v>1.52710530617E-6</c:v>
                </c:pt>
                <c:pt idx="908">
                  <c:v>1.52848502883E-6</c:v>
                </c:pt>
                <c:pt idx="909">
                  <c:v>1.5298637038E-6</c:v>
                </c:pt>
                <c:pt idx="910">
                  <c:v>1.53124133059E-6</c:v>
                </c:pt>
                <c:pt idx="911">
                  <c:v>1.53261790871E-6</c:v>
                </c:pt>
                <c:pt idx="912">
                  <c:v>1.53399343768E-6</c:v>
                </c:pt>
                <c:pt idx="913">
                  <c:v>1.53536791701E-6</c:v>
                </c:pt>
                <c:pt idx="914">
                  <c:v>1.53674134622E-6</c:v>
                </c:pt>
                <c:pt idx="915">
                  <c:v>1.53811372483E-6</c:v>
                </c:pt>
                <c:pt idx="916">
                  <c:v>1.53948505234E-6</c:v>
                </c:pt>
                <c:pt idx="917">
                  <c:v>1.54085532828E-6</c:v>
                </c:pt>
                <c:pt idx="918">
                  <c:v>1.54222455217E-6</c:v>
                </c:pt>
                <c:pt idx="919">
                  <c:v>1.54359272352E-6</c:v>
                </c:pt>
                <c:pt idx="920">
                  <c:v>1.54495984185E-6</c:v>
                </c:pt>
                <c:pt idx="921">
                  <c:v>1.54632590669E-6</c:v>
                </c:pt>
                <c:pt idx="922">
                  <c:v>1.54769091754E-6</c:v>
                </c:pt>
                <c:pt idx="923">
                  <c:v>1.54905487393E-6</c:v>
                </c:pt>
                <c:pt idx="924">
                  <c:v>1.55041777539E-6</c:v>
                </c:pt>
                <c:pt idx="925">
                  <c:v>1.55177962142E-6</c:v>
                </c:pt>
                <c:pt idx="926">
                  <c:v>1.55314041156E-6</c:v>
                </c:pt>
                <c:pt idx="927">
                  <c:v>1.55450014533E-6</c:v>
                </c:pt>
                <c:pt idx="928">
                  <c:v>1.55585882224E-6</c:v>
                </c:pt>
                <c:pt idx="929">
                  <c:v>1.55721644183E-6</c:v>
                </c:pt>
                <c:pt idx="930">
                  <c:v>1.55857300361E-6</c:v>
                </c:pt>
                <c:pt idx="931">
                  <c:v>1.55992850712E-6</c:v>
                </c:pt>
                <c:pt idx="932">
                  <c:v>1.56128295187E-6</c:v>
                </c:pt>
                <c:pt idx="933">
                  <c:v>1.56263633738E-6</c:v>
                </c:pt>
                <c:pt idx="934">
                  <c:v>1.5639886632E-6</c:v>
                </c:pt>
                <c:pt idx="935">
                  <c:v>1.56533992884E-6</c:v>
                </c:pt>
                <c:pt idx="936">
                  <c:v>1.56669013383E-6</c:v>
                </c:pt>
                <c:pt idx="937">
                  <c:v>1.56803927769E-6</c:v>
                </c:pt>
                <c:pt idx="938">
                  <c:v>1.56938735997E-6</c:v>
                </c:pt>
                <c:pt idx="939">
                  <c:v>1.57073438018E-6</c:v>
                </c:pt>
                <c:pt idx="940">
                  <c:v>1.57208033785E-6</c:v>
                </c:pt>
                <c:pt idx="941">
                  <c:v>1.57342523252E-6</c:v>
                </c:pt>
                <c:pt idx="942">
                  <c:v>1.57476906371E-6</c:v>
                </c:pt>
                <c:pt idx="943">
                  <c:v>1.57611183096E-6</c:v>
                </c:pt>
                <c:pt idx="944">
                  <c:v>1.5774535338E-6</c:v>
                </c:pt>
                <c:pt idx="945">
                  <c:v>1.57879417176E-6</c:v>
                </c:pt>
                <c:pt idx="946">
                  <c:v>1.58013374437E-6</c:v>
                </c:pt>
                <c:pt idx="947">
                  <c:v>1.58147225117E-6</c:v>
                </c:pt>
                <c:pt idx="948">
                  <c:v>1.58280969169E-6</c:v>
                </c:pt>
                <c:pt idx="949">
                  <c:v>1.58414606547E-6</c:v>
                </c:pt>
                <c:pt idx="950">
                  <c:v>1.58548137204E-6</c:v>
                </c:pt>
                <c:pt idx="951">
                  <c:v>1.58681561094E-6</c:v>
                </c:pt>
                <c:pt idx="952">
                  <c:v>1.5881487817E-6</c:v>
                </c:pt>
                <c:pt idx="953">
                  <c:v>1.58948088386E-6</c:v>
                </c:pt>
                <c:pt idx="954">
                  <c:v>1.59081191696E-6</c:v>
                </c:pt>
                <c:pt idx="955">
                  <c:v>1.59214188054E-6</c:v>
                </c:pt>
                <c:pt idx="956">
                  <c:v>1.59347077413E-6</c:v>
                </c:pt>
                <c:pt idx="957">
                  <c:v>1.59479859728E-6</c:v>
                </c:pt>
                <c:pt idx="958">
                  <c:v>1.59612534953E-6</c:v>
                </c:pt>
                <c:pt idx="959">
                  <c:v>1.59745103042E-6</c:v>
                </c:pt>
                <c:pt idx="960">
                  <c:v>1.59877563948E-6</c:v>
                </c:pt>
                <c:pt idx="961">
                  <c:v>1.60009917627E-6</c:v>
                </c:pt>
                <c:pt idx="962">
                  <c:v>1.60142164032E-6</c:v>
                </c:pt>
                <c:pt idx="963">
                  <c:v>1.60274303118E-6</c:v>
                </c:pt>
                <c:pt idx="964">
                  <c:v>1.60406334839E-6</c:v>
                </c:pt>
                <c:pt idx="965">
                  <c:v>1.6053825915E-6</c:v>
                </c:pt>
                <c:pt idx="966">
                  <c:v>1.60670076005E-6</c:v>
                </c:pt>
                <c:pt idx="967">
                  <c:v>1.6080178536E-6</c:v>
                </c:pt>
                <c:pt idx="968">
                  <c:v>1.60933387167E-6</c:v>
                </c:pt>
                <c:pt idx="969">
                  <c:v>1.61064881383E-6</c:v>
                </c:pt>
                <c:pt idx="970">
                  <c:v>1.61196267963E-6</c:v>
                </c:pt>
                <c:pt idx="971">
                  <c:v>1.6132754686E-6</c:v>
                </c:pt>
                <c:pt idx="972">
                  <c:v>1.61458718031E-6</c:v>
                </c:pt>
                <c:pt idx="973">
                  <c:v>1.61589781429E-6</c:v>
                </c:pt>
                <c:pt idx="974">
                  <c:v>1.61720737011E-6</c:v>
                </c:pt>
                <c:pt idx="975">
                  <c:v>1.61851584731E-6</c:v>
                </c:pt>
                <c:pt idx="976">
                  <c:v>1.61982324544E-6</c:v>
                </c:pt>
                <c:pt idx="977">
                  <c:v>1.62112956407E-6</c:v>
                </c:pt>
                <c:pt idx="978">
                  <c:v>1.62243480273E-6</c:v>
                </c:pt>
                <c:pt idx="979">
                  <c:v>1.623738961E-6</c:v>
                </c:pt>
                <c:pt idx="980">
                  <c:v>1.62504203841E-6</c:v>
                </c:pt>
                <c:pt idx="981">
                  <c:v>1.62634403454E-6</c:v>
                </c:pt>
                <c:pt idx="982">
                  <c:v>1.62764494893E-6</c:v>
                </c:pt>
                <c:pt idx="983">
                  <c:v>1.62894478114E-6</c:v>
                </c:pt>
                <c:pt idx="984">
                  <c:v>1.63024353073E-6</c:v>
                </c:pt>
                <c:pt idx="985">
                  <c:v>1.63154119726E-6</c:v>
                </c:pt>
                <c:pt idx="986">
                  <c:v>1.63283778029E-6</c:v>
                </c:pt>
                <c:pt idx="987">
                  <c:v>1.63413327938E-6</c:v>
                </c:pt>
                <c:pt idx="988">
                  <c:v>1.63542769408E-6</c:v>
                </c:pt>
                <c:pt idx="989">
                  <c:v>1.63672102397E-6</c:v>
                </c:pt>
                <c:pt idx="990">
                  <c:v>1.6380132686E-6</c:v>
                </c:pt>
                <c:pt idx="991">
                  <c:v>1.63930442754E-6</c:v>
                </c:pt>
                <c:pt idx="992">
                  <c:v>1.64059450035E-6</c:v>
                </c:pt>
                <c:pt idx="993">
                  <c:v>1.6418834866E-6</c:v>
                </c:pt>
                <c:pt idx="994">
                  <c:v>1.64317138585E-6</c:v>
                </c:pt>
                <c:pt idx="995">
                  <c:v>1.64445819767E-6</c:v>
                </c:pt>
                <c:pt idx="996">
                  <c:v>1.64574392162E-6</c:v>
                </c:pt>
                <c:pt idx="997">
                  <c:v>1.64702855727E-6</c:v>
                </c:pt>
                <c:pt idx="998">
                  <c:v>1.64831210419E-6</c:v>
                </c:pt>
                <c:pt idx="999">
                  <c:v>1.64959456196E-6</c:v>
                </c:pt>
                <c:pt idx="1000">
                  <c:v>1.65087593013E-6</c:v>
                </c:pt>
                <c:pt idx="1001">
                  <c:v>1.65215620829E-6</c:v>
                </c:pt>
                <c:pt idx="1002">
                  <c:v>1.653435396E-6</c:v>
                </c:pt>
                <c:pt idx="1003">
                  <c:v>1.65471349284E-6</c:v>
                </c:pt>
                <c:pt idx="1004">
                  <c:v>1.65599049837E-6</c:v>
                </c:pt>
                <c:pt idx="1005">
                  <c:v>1.65726641218E-6</c:v>
                </c:pt>
                <c:pt idx="1006">
                  <c:v>1.65854123383E-6</c:v>
                </c:pt>
                <c:pt idx="1007">
                  <c:v>1.65981496291E-6</c:v>
                </c:pt>
                <c:pt idx="1008">
                  <c:v>1.66108759899E-6</c:v>
                </c:pt>
                <c:pt idx="1009">
                  <c:v>1.66235914165E-6</c:v>
                </c:pt>
                <c:pt idx="1010">
                  <c:v>1.66362959046E-6</c:v>
                </c:pt>
                <c:pt idx="1011">
                  <c:v>1.66489894501E-6</c:v>
                </c:pt>
                <c:pt idx="1012">
                  <c:v>1.66616720487E-6</c:v>
                </c:pt>
                <c:pt idx="1013">
                  <c:v>1.66743436962E-6</c:v>
                </c:pt>
                <c:pt idx="1014">
                  <c:v>1.66870043886E-6</c:v>
                </c:pt>
                <c:pt idx="1015">
                  <c:v>1.66996541215E-6</c:v>
                </c:pt>
                <c:pt idx="1016">
                  <c:v>1.67122928908E-6</c:v>
                </c:pt>
                <c:pt idx="1017">
                  <c:v>1.67249206924E-6</c:v>
                </c:pt>
                <c:pt idx="1018">
                  <c:v>1.67375375221E-6</c:v>
                </c:pt>
                <c:pt idx="1019">
                  <c:v>1.67501433757E-6</c:v>
                </c:pt>
                <c:pt idx="1020">
                  <c:v>1.67627382492E-6</c:v>
                </c:pt>
                <c:pt idx="1021">
                  <c:v>1.67753221383E-6</c:v>
                </c:pt>
                <c:pt idx="1022">
                  <c:v>1.67878950391E-6</c:v>
                </c:pt>
                <c:pt idx="1023">
                  <c:v>1.68004569473E-6</c:v>
                </c:pt>
                <c:pt idx="1024">
                  <c:v>1.68130078589E-6</c:v>
                </c:pt>
                <c:pt idx="1025">
                  <c:v>1.68255477698E-6</c:v>
                </c:pt>
                <c:pt idx="1026">
                  <c:v>1.68380766758E-6</c:v>
                </c:pt>
                <c:pt idx="1027">
                  <c:v>1.6850594573E-6</c:v>
                </c:pt>
                <c:pt idx="1028">
                  <c:v>1.68631014573E-6</c:v>
                </c:pt>
                <c:pt idx="1029">
                  <c:v>1.68755973245E-6</c:v>
                </c:pt>
                <c:pt idx="1030">
                  <c:v>1.68880821707E-6</c:v>
                </c:pt>
                <c:pt idx="1031">
                  <c:v>1.69005559918E-6</c:v>
                </c:pt>
                <c:pt idx="1032">
                  <c:v>1.69130187838E-6</c:v>
                </c:pt>
                <c:pt idx="1033">
                  <c:v>1.69254705426E-6</c:v>
                </c:pt>
                <c:pt idx="1034">
                  <c:v>1.69379112643E-6</c:v>
                </c:pt>
                <c:pt idx="1035">
                  <c:v>1.69503409449E-6</c:v>
                </c:pt>
                <c:pt idx="1036">
                  <c:v>1.69627595803E-6</c:v>
                </c:pt>
                <c:pt idx="1037">
                  <c:v>1.69751671665E-6</c:v>
                </c:pt>
                <c:pt idx="1038">
                  <c:v>1.69875636997E-6</c:v>
                </c:pt>
                <c:pt idx="1039">
                  <c:v>1.69999491758E-6</c:v>
                </c:pt>
                <c:pt idx="1040">
                  <c:v>1.70123235908E-6</c:v>
                </c:pt>
                <c:pt idx="1041">
                  <c:v>1.70246869409E-6</c:v>
                </c:pt>
                <c:pt idx="1042">
                  <c:v>1.7037039222E-6</c:v>
                </c:pt>
                <c:pt idx="1043">
                  <c:v>1.70493804304E-6</c:v>
                </c:pt>
                <c:pt idx="1044">
                  <c:v>1.70617105619E-6</c:v>
                </c:pt>
                <c:pt idx="1045">
                  <c:v>1.70740296128E-6</c:v>
                </c:pt>
                <c:pt idx="1046">
                  <c:v>1.70863375791E-6</c:v>
                </c:pt>
                <c:pt idx="1047">
                  <c:v>1.70986344569E-6</c:v>
                </c:pt>
                <c:pt idx="1048">
                  <c:v>1.71109202424E-6</c:v>
                </c:pt>
                <c:pt idx="1049">
                  <c:v>1.71231949316E-6</c:v>
                </c:pt>
                <c:pt idx="1050">
                  <c:v>1.71354585208E-6</c:v>
                </c:pt>
                <c:pt idx="1051">
                  <c:v>1.71477110061E-6</c:v>
                </c:pt>
                <c:pt idx="1052">
                  <c:v>1.71599523835E-6</c:v>
                </c:pt>
                <c:pt idx="1053">
                  <c:v>1.71721826494E-6</c:v>
                </c:pt>
                <c:pt idx="1054">
                  <c:v>1.71844017998E-6</c:v>
                </c:pt>
                <c:pt idx="1055">
                  <c:v>1.7196609831E-6</c:v>
                </c:pt>
                <c:pt idx="1056">
                  <c:v>1.72088067391E-6</c:v>
                </c:pt>
                <c:pt idx="1057">
                  <c:v>1.72209925204E-6</c:v>
                </c:pt>
                <c:pt idx="1058">
                  <c:v>1.7233167171E-6</c:v>
                </c:pt>
                <c:pt idx="1059">
                  <c:v>1.72453306873E-6</c:v>
                </c:pt>
                <c:pt idx="1060">
                  <c:v>1.72574830653E-6</c:v>
                </c:pt>
                <c:pt idx="1061">
                  <c:v>1.72696243015E-6</c:v>
                </c:pt>
                <c:pt idx="1062">
                  <c:v>1.7281754392E-6</c:v>
                </c:pt>
                <c:pt idx="1063">
                  <c:v>1.72938733331E-6</c:v>
                </c:pt>
                <c:pt idx="1064">
                  <c:v>1.73059811211E-6</c:v>
                </c:pt>
                <c:pt idx="1065">
                  <c:v>1.73180777522E-6</c:v>
                </c:pt>
                <c:pt idx="1066">
                  <c:v>1.73301632228E-6</c:v>
                </c:pt>
                <c:pt idx="1067">
                  <c:v>1.73422375292E-6</c:v>
                </c:pt>
                <c:pt idx="1068">
                  <c:v>1.73543006676E-6</c:v>
                </c:pt>
                <c:pt idx="1069">
                  <c:v>1.73663526345E-6</c:v>
                </c:pt>
                <c:pt idx="1070">
                  <c:v>1.73783934261E-6</c:v>
                </c:pt>
                <c:pt idx="1071">
                  <c:v>1.73904230388E-6</c:v>
                </c:pt>
                <c:pt idx="1072">
                  <c:v>1.7402441469E-6</c:v>
                </c:pt>
                <c:pt idx="1073">
                  <c:v>1.7414448713E-6</c:v>
                </c:pt>
                <c:pt idx="1074">
                  <c:v>1.74264447672E-6</c:v>
                </c:pt>
                <c:pt idx="1075">
                  <c:v>1.74384296281E-6</c:v>
                </c:pt>
                <c:pt idx="1076">
                  <c:v>1.74504032919E-6</c:v>
                </c:pt>
                <c:pt idx="1077">
                  <c:v>1.74623657551E-6</c:v>
                </c:pt>
                <c:pt idx="1078">
                  <c:v>1.74743170142E-6</c:v>
                </c:pt>
                <c:pt idx="1079">
                  <c:v>1.74862570656E-6</c:v>
                </c:pt>
                <c:pt idx="1080">
                  <c:v>1.74981859056E-6</c:v>
                </c:pt>
                <c:pt idx="1081">
                  <c:v>1.75101035309E-6</c:v>
                </c:pt>
                <c:pt idx="1082">
                  <c:v>1.75220099377E-6</c:v>
                </c:pt>
                <c:pt idx="1083">
                  <c:v>1.75339051227E-6</c:v>
                </c:pt>
                <c:pt idx="1084">
                  <c:v>1.75457890823E-6</c:v>
                </c:pt>
                <c:pt idx="1085">
                  <c:v>1.7557661813E-6</c:v>
                </c:pt>
                <c:pt idx="1086">
                  <c:v>1.75695233113E-6</c:v>
                </c:pt>
                <c:pt idx="1087">
                  <c:v>1.75813735737E-6</c:v>
                </c:pt>
                <c:pt idx="1088">
                  <c:v>1.75932125968E-6</c:v>
                </c:pt>
                <c:pt idx="1089">
                  <c:v>1.7605040377E-6</c:v>
                </c:pt>
                <c:pt idx="1090">
                  <c:v>1.76168569111E-6</c:v>
                </c:pt>
                <c:pt idx="1091">
                  <c:v>1.76286621955E-6</c:v>
                </c:pt>
                <c:pt idx="1092">
                  <c:v>1.76404562267E-6</c:v>
                </c:pt>
                <c:pt idx="1093">
                  <c:v>1.76522390015E-6</c:v>
                </c:pt>
                <c:pt idx="1094">
                  <c:v>1.76640105163E-6</c:v>
                </c:pt>
                <c:pt idx="1095">
                  <c:v>1.76757707678E-6</c:v>
                </c:pt>
                <c:pt idx="1096">
                  <c:v>1.76875197527E-6</c:v>
                </c:pt>
                <c:pt idx="1097">
                  <c:v>1.76992574675E-6</c:v>
                </c:pt>
                <c:pt idx="1098">
                  <c:v>1.77109839089E-6</c:v>
                </c:pt>
                <c:pt idx="1099">
                  <c:v>1.77226990735E-6</c:v>
                </c:pt>
                <c:pt idx="1100">
                  <c:v>1.77344029581E-6</c:v>
                </c:pt>
                <c:pt idx="1101">
                  <c:v>1.77460955593E-6</c:v>
                </c:pt>
                <c:pt idx="1102">
                  <c:v>1.77577768737E-6</c:v>
                </c:pt>
                <c:pt idx="1103">
                  <c:v>1.77694468982E-6</c:v>
                </c:pt>
                <c:pt idx="1104">
                  <c:v>1.77811056293E-6</c:v>
                </c:pt>
                <c:pt idx="1105">
                  <c:v>1.77927530639E-6</c:v>
                </c:pt>
                <c:pt idx="1106">
                  <c:v>1.78043891986E-6</c:v>
                </c:pt>
                <c:pt idx="1107">
                  <c:v>1.78160140303E-6</c:v>
                </c:pt>
                <c:pt idx="1108">
                  <c:v>1.78276275556E-6</c:v>
                </c:pt>
                <c:pt idx="1109">
                  <c:v>1.78392297714E-6</c:v>
                </c:pt>
                <c:pt idx="1110">
                  <c:v>1.78508206745E-6</c:v>
                </c:pt>
                <c:pt idx="1111">
                  <c:v>1.78624002615E-6</c:v>
                </c:pt>
                <c:pt idx="1112">
                  <c:v>1.78739685295E-6</c:v>
                </c:pt>
                <c:pt idx="1113">
                  <c:v>1.7885525475E-6</c:v>
                </c:pt>
                <c:pt idx="1114">
                  <c:v>1.78970710951E-6</c:v>
                </c:pt>
                <c:pt idx="1115">
                  <c:v>1.79086053865E-6</c:v>
                </c:pt>
                <c:pt idx="1116">
                  <c:v>1.79201283461E-6</c:v>
                </c:pt>
                <c:pt idx="1117">
                  <c:v>1.79316399708E-6</c:v>
                </c:pt>
                <c:pt idx="1118">
                  <c:v>1.79431402575E-6</c:v>
                </c:pt>
                <c:pt idx="1119">
                  <c:v>1.79546292029E-6</c:v>
                </c:pt>
                <c:pt idx="1120">
                  <c:v>1.79661068042E-6</c:v>
                </c:pt>
                <c:pt idx="1121">
                  <c:v>1.79775730581E-6</c:v>
                </c:pt>
                <c:pt idx="1122">
                  <c:v>1.79890279616E-6</c:v>
                </c:pt>
                <c:pt idx="1123">
                  <c:v>1.80004715116E-6</c:v>
                </c:pt>
                <c:pt idx="1124">
                  <c:v>1.80119037052E-6</c:v>
                </c:pt>
                <c:pt idx="1125">
                  <c:v>1.80233245392E-6</c:v>
                </c:pt>
                <c:pt idx="1126">
                  <c:v>1.80347340106E-6</c:v>
                </c:pt>
                <c:pt idx="1127">
                  <c:v>1.80461321165E-6</c:v>
                </c:pt>
                <c:pt idx="1128">
                  <c:v>1.80575188539E-6</c:v>
                </c:pt>
                <c:pt idx="1129">
                  <c:v>1.80688942197E-6</c:v>
                </c:pt>
                <c:pt idx="1130">
                  <c:v>1.8080258211E-6</c:v>
                </c:pt>
                <c:pt idx="1131">
                  <c:v>1.80916108249E-6</c:v>
                </c:pt>
                <c:pt idx="1132">
                  <c:v>1.81029520583E-6</c:v>
                </c:pt>
                <c:pt idx="1133">
                  <c:v>1.81142819084E-6</c:v>
                </c:pt>
                <c:pt idx="1134">
                  <c:v>1.81256003723E-6</c:v>
                </c:pt>
                <c:pt idx="1135">
                  <c:v>1.8136907447E-6</c:v>
                </c:pt>
                <c:pt idx="1136">
                  <c:v>1.81482031297E-6</c:v>
                </c:pt>
                <c:pt idx="1137">
                  <c:v>1.81594874175E-6</c:v>
                </c:pt>
                <c:pt idx="1138">
                  <c:v>1.81707603074E-6</c:v>
                </c:pt>
                <c:pt idx="1139">
                  <c:v>1.81820217968E-6</c:v>
                </c:pt>
                <c:pt idx="1140">
                  <c:v>1.81932718826E-6</c:v>
                </c:pt>
                <c:pt idx="1141">
                  <c:v>1.82045105621E-6</c:v>
                </c:pt>
                <c:pt idx="1142">
                  <c:v>1.82157378325E-6</c:v>
                </c:pt>
                <c:pt idx="1143">
                  <c:v>1.8226953691E-6</c:v>
                </c:pt>
                <c:pt idx="1144">
                  <c:v>1.82381581348E-6</c:v>
                </c:pt>
                <c:pt idx="1145">
                  <c:v>1.82493511611E-6</c:v>
                </c:pt>
                <c:pt idx="1146">
                  <c:v>1.82605327671E-6</c:v>
                </c:pt>
                <c:pt idx="1147">
                  <c:v>1.82717029502E-6</c:v>
                </c:pt>
                <c:pt idx="1148">
                  <c:v>1.82828617075E-6</c:v>
                </c:pt>
                <c:pt idx="1149">
                  <c:v>1.82940090364E-6</c:v>
                </c:pt>
                <c:pt idx="1150">
                  <c:v>1.83051449341E-6</c:v>
                </c:pt>
                <c:pt idx="1151">
                  <c:v>1.8316269398E-6</c:v>
                </c:pt>
                <c:pt idx="1152">
                  <c:v>1.83273824254E-6</c:v>
                </c:pt>
                <c:pt idx="1153">
                  <c:v>1.83384840135E-6</c:v>
                </c:pt>
                <c:pt idx="1154">
                  <c:v>1.83495741599E-6</c:v>
                </c:pt>
                <c:pt idx="1155">
                  <c:v>1.83606528617E-6</c:v>
                </c:pt>
                <c:pt idx="1156">
                  <c:v>1.83717201164E-6</c:v>
                </c:pt>
                <c:pt idx="1157">
                  <c:v>1.83827759215E-6</c:v>
                </c:pt>
                <c:pt idx="1158">
                  <c:v>1.83938202741E-6</c:v>
                </c:pt>
                <c:pt idx="1159">
                  <c:v>1.84048531719E-6</c:v>
                </c:pt>
                <c:pt idx="1160">
                  <c:v>1.84158746122E-6</c:v>
                </c:pt>
                <c:pt idx="1161">
                  <c:v>1.84268845925E-6</c:v>
                </c:pt>
                <c:pt idx="1162">
                  <c:v>1.84378831102E-6</c:v>
                </c:pt>
                <c:pt idx="1163">
                  <c:v>1.84488701629E-6</c:v>
                </c:pt>
                <c:pt idx="1164">
                  <c:v>1.84598457478E-6</c:v>
                </c:pt>
                <c:pt idx="1165">
                  <c:v>1.84708098627E-6</c:v>
                </c:pt>
                <c:pt idx="1166">
                  <c:v>1.8481762505E-6</c:v>
                </c:pt>
                <c:pt idx="1167">
                  <c:v>1.84927036722E-6</c:v>
                </c:pt>
                <c:pt idx="1168">
                  <c:v>1.85036333619E-6</c:v>
                </c:pt>
                <c:pt idx="1169">
                  <c:v>1.85145515715E-6</c:v>
                </c:pt>
                <c:pt idx="1170">
                  <c:v>1.85254582988E-6</c:v>
                </c:pt>
                <c:pt idx="1171">
                  <c:v>1.85363535413E-6</c:v>
                </c:pt>
                <c:pt idx="1172">
                  <c:v>1.85472372965E-6</c:v>
                </c:pt>
                <c:pt idx="1173">
                  <c:v>1.85581095621E-6</c:v>
                </c:pt>
                <c:pt idx="1174">
                  <c:v>1.85689703357E-6</c:v>
                </c:pt>
                <c:pt idx="1175">
                  <c:v>1.8579819615E-6</c:v>
                </c:pt>
                <c:pt idx="1176">
                  <c:v>1.85906573976E-6</c:v>
                </c:pt>
                <c:pt idx="1177">
                  <c:v>1.86014836812E-6</c:v>
                </c:pt>
                <c:pt idx="1178">
                  <c:v>1.86122984635E-6</c:v>
                </c:pt>
                <c:pt idx="1179">
                  <c:v>1.86231017421E-6</c:v>
                </c:pt>
                <c:pt idx="1180">
                  <c:v>1.86338935148E-6</c:v>
                </c:pt>
                <c:pt idx="1181">
                  <c:v>1.86446737793E-6</c:v>
                </c:pt>
                <c:pt idx="1182">
                  <c:v>1.86554425333E-6</c:v>
                </c:pt>
                <c:pt idx="1183">
                  <c:v>1.86661997747E-6</c:v>
                </c:pt>
                <c:pt idx="1184">
                  <c:v>1.86769455012E-6</c:v>
                </c:pt>
                <c:pt idx="1185">
                  <c:v>1.86876797105E-6</c:v>
                </c:pt>
                <c:pt idx="1186">
                  <c:v>1.86984024005E-6</c:v>
                </c:pt>
                <c:pt idx="1187">
                  <c:v>1.8709113569E-6</c:v>
                </c:pt>
                <c:pt idx="1188">
                  <c:v>1.87198132138E-6</c:v>
                </c:pt>
                <c:pt idx="1189">
                  <c:v>1.87305013328E-6</c:v>
                </c:pt>
                <c:pt idx="1190">
                  <c:v>1.87411779238E-6</c:v>
                </c:pt>
                <c:pt idx="1191">
                  <c:v>1.87518429848E-6</c:v>
                </c:pt>
                <c:pt idx="1192">
                  <c:v>1.87624965135E-6</c:v>
                </c:pt>
                <c:pt idx="1193">
                  <c:v>1.8773138508E-6</c:v>
                </c:pt>
                <c:pt idx="1194">
                  <c:v>1.8783768966E-6</c:v>
                </c:pt>
                <c:pt idx="1195">
                  <c:v>1.87943878857E-6</c:v>
                </c:pt>
                <c:pt idx="1196">
                  <c:v>1.88049952648E-6</c:v>
                </c:pt>
                <c:pt idx="1197">
                  <c:v>1.88155911015E-6</c:v>
                </c:pt>
                <c:pt idx="1198">
                  <c:v>1.88261753936E-6</c:v>
                </c:pt>
                <c:pt idx="1199">
                  <c:v>1.88367481392E-6</c:v>
                </c:pt>
                <c:pt idx="1200">
                  <c:v>1.88473093363E-6</c:v>
                </c:pt>
                <c:pt idx="1201">
                  <c:v>1.88578589829E-6</c:v>
                </c:pt>
                <c:pt idx="1202">
                  <c:v>1.88683970771E-6</c:v>
                </c:pt>
                <c:pt idx="1203">
                  <c:v>1.88789236168E-6</c:v>
                </c:pt>
                <c:pt idx="1204">
                  <c:v>1.88894386003E-6</c:v>
                </c:pt>
                <c:pt idx="1205">
                  <c:v>1.88999420256E-6</c:v>
                </c:pt>
                <c:pt idx="1206">
                  <c:v>1.89104338907E-6</c:v>
                </c:pt>
                <c:pt idx="1207">
                  <c:v>1.89209141938E-6</c:v>
                </c:pt>
                <c:pt idx="1208">
                  <c:v>1.89313829331E-6</c:v>
                </c:pt>
                <c:pt idx="1209">
                  <c:v>1.89418401067E-6</c:v>
                </c:pt>
                <c:pt idx="1210">
                  <c:v>1.89522857128E-6</c:v>
                </c:pt>
                <c:pt idx="1211">
                  <c:v>1.89627197495E-6</c:v>
                </c:pt>
                <c:pt idx="1212">
                  <c:v>1.89731422151E-6</c:v>
                </c:pt>
                <c:pt idx="1213">
                  <c:v>1.89835531078E-6</c:v>
                </c:pt>
                <c:pt idx="1214">
                  <c:v>1.89939524257E-6</c:v>
                </c:pt>
                <c:pt idx="1215">
                  <c:v>1.90043401672E-6</c:v>
                </c:pt>
                <c:pt idx="1216">
                  <c:v>1.90147163305E-6</c:v>
                </c:pt>
                <c:pt idx="1217">
                  <c:v>1.9025080914E-6</c:v>
                </c:pt>
                <c:pt idx="1218">
                  <c:v>1.90354339158E-6</c:v>
                </c:pt>
                <c:pt idx="1219">
                  <c:v>1.90457753343E-6</c:v>
                </c:pt>
                <c:pt idx="1220">
                  <c:v>1.90561051678E-6</c:v>
                </c:pt>
                <c:pt idx="1221">
                  <c:v>1.90664234147E-6</c:v>
                </c:pt>
                <c:pt idx="1222">
                  <c:v>1.90767300734E-6</c:v>
                </c:pt>
                <c:pt idx="1223">
                  <c:v>1.90870251421E-6</c:v>
                </c:pt>
                <c:pt idx="1224">
                  <c:v>1.90973086194E-6</c:v>
                </c:pt>
                <c:pt idx="1225">
                  <c:v>1.91075805035E-6</c:v>
                </c:pt>
                <c:pt idx="1226">
                  <c:v>1.9117840793E-6</c:v>
                </c:pt>
                <c:pt idx="1227">
                  <c:v>1.91280894863E-6</c:v>
                </c:pt>
                <c:pt idx="1228">
                  <c:v>1.91383265818E-6</c:v>
                </c:pt>
                <c:pt idx="1229">
                  <c:v>1.9148552078E-6</c:v>
                </c:pt>
                <c:pt idx="1230">
                  <c:v>1.91587659734E-6</c:v>
                </c:pt>
                <c:pt idx="1231">
                  <c:v>1.91689682665E-6</c:v>
                </c:pt>
                <c:pt idx="1232">
                  <c:v>1.91791589559E-6</c:v>
                </c:pt>
                <c:pt idx="1233">
                  <c:v>1.918933804E-6</c:v>
                </c:pt>
                <c:pt idx="1234">
                  <c:v>1.91995055174E-6</c:v>
                </c:pt>
                <c:pt idx="1235">
                  <c:v>1.92096613867E-6</c:v>
                </c:pt>
                <c:pt idx="1236">
                  <c:v>1.92198056465E-6</c:v>
                </c:pt>
                <c:pt idx="1237">
                  <c:v>1.92299382953E-6</c:v>
                </c:pt>
                <c:pt idx="1238">
                  <c:v>1.92400593319E-6</c:v>
                </c:pt>
                <c:pt idx="1239">
                  <c:v>1.92501687549E-6</c:v>
                </c:pt>
                <c:pt idx="1240">
                  <c:v>1.92602665628E-6</c:v>
                </c:pt>
                <c:pt idx="1241">
                  <c:v>1.92703527544E-6</c:v>
                </c:pt>
                <c:pt idx="1242">
                  <c:v>1.92804273284E-6</c:v>
                </c:pt>
                <c:pt idx="1243">
                  <c:v>1.92904902835E-6</c:v>
                </c:pt>
                <c:pt idx="1244">
                  <c:v>1.93005416183E-6</c:v>
                </c:pt>
                <c:pt idx="1245">
                  <c:v>1.93105813317E-6</c:v>
                </c:pt>
                <c:pt idx="1246">
                  <c:v>1.93206094224E-6</c:v>
                </c:pt>
                <c:pt idx="1247">
                  <c:v>1.93306258892E-6</c:v>
                </c:pt>
                <c:pt idx="1248">
                  <c:v>1.93406307308E-6</c:v>
                </c:pt>
                <c:pt idx="1249">
                  <c:v>1.93506239461E-6</c:v>
                </c:pt>
                <c:pt idx="1250">
                  <c:v>1.93606055338E-6</c:v>
                </c:pt>
                <c:pt idx="1251">
                  <c:v>1.93705754929E-6</c:v>
                </c:pt>
                <c:pt idx="1252">
                  <c:v>1.93805338222E-6</c:v>
                </c:pt>
                <c:pt idx="1253">
                  <c:v>1.93904805206E-6</c:v>
                </c:pt>
                <c:pt idx="1254">
                  <c:v>1.94004155869E-6</c:v>
                </c:pt>
                <c:pt idx="1255">
                  <c:v>1.94103390201E-6</c:v>
                </c:pt>
                <c:pt idx="1256">
                  <c:v>1.94202508192E-6</c:v>
                </c:pt>
                <c:pt idx="1257">
                  <c:v>1.94301509829E-6</c:v>
                </c:pt>
                <c:pt idx="1258">
                  <c:v>1.94400395104E-6</c:v>
                </c:pt>
                <c:pt idx="1259">
                  <c:v>1.94499164005E-6</c:v>
                </c:pt>
                <c:pt idx="1260">
                  <c:v>1.94597816524E-6</c:v>
                </c:pt>
                <c:pt idx="1261">
                  <c:v>1.94696352649E-6</c:v>
                </c:pt>
                <c:pt idx="1262">
                  <c:v>1.94794772372E-6</c:v>
                </c:pt>
                <c:pt idx="1263">
                  <c:v>1.94893075683E-6</c:v>
                </c:pt>
                <c:pt idx="1264">
                  <c:v>1.94991262572E-6</c:v>
                </c:pt>
                <c:pt idx="1265">
                  <c:v>1.95089333031E-6</c:v>
                </c:pt>
                <c:pt idx="1266">
                  <c:v>1.9518728705E-6</c:v>
                </c:pt>
                <c:pt idx="1267">
                  <c:v>1.95285124621E-6</c:v>
                </c:pt>
                <c:pt idx="1268">
                  <c:v>1.95382845735E-6</c:v>
                </c:pt>
                <c:pt idx="1269">
                  <c:v>1.95480450383E-6</c:v>
                </c:pt>
                <c:pt idx="1270">
                  <c:v>1.95577938558E-6</c:v>
                </c:pt>
                <c:pt idx="1271">
                  <c:v>1.95675310251E-6</c:v>
                </c:pt>
                <c:pt idx="1272">
                  <c:v>1.95772565454E-6</c:v>
                </c:pt>
                <c:pt idx="1273">
                  <c:v>1.95869704159E-6</c:v>
                </c:pt>
                <c:pt idx="1274">
                  <c:v>1.9596672636E-6</c:v>
                </c:pt>
                <c:pt idx="1275">
                  <c:v>1.96063632049E-6</c:v>
                </c:pt>
                <c:pt idx="1276">
                  <c:v>1.96160421218E-6</c:v>
                </c:pt>
                <c:pt idx="1277">
                  <c:v>1.9625709386E-6</c:v>
                </c:pt>
                <c:pt idx="1278">
                  <c:v>1.96353649969E-6</c:v>
                </c:pt>
                <c:pt idx="1279">
                  <c:v>1.96450089538E-6</c:v>
                </c:pt>
                <c:pt idx="1280">
                  <c:v>1.9654641256E-6</c:v>
                </c:pt>
                <c:pt idx="1281">
                  <c:v>1.9664261903E-6</c:v>
                </c:pt>
                <c:pt idx="1282">
                  <c:v>1.9673870894E-6</c:v>
                </c:pt>
                <c:pt idx="1283">
                  <c:v>1.96834682286E-6</c:v>
                </c:pt>
                <c:pt idx="1284">
                  <c:v>1.96930539061E-6</c:v>
                </c:pt>
                <c:pt idx="1285">
                  <c:v>1.9702627926E-6</c:v>
                </c:pt>
                <c:pt idx="1286">
                  <c:v>1.97121902878E-6</c:v>
                </c:pt>
                <c:pt idx="1287">
                  <c:v>1.97217409908E-6</c:v>
                </c:pt>
                <c:pt idx="1288">
                  <c:v>1.97312800347E-6</c:v>
                </c:pt>
                <c:pt idx="1289">
                  <c:v>1.9740807419E-6</c:v>
                </c:pt>
                <c:pt idx="1290">
                  <c:v>1.97503231431E-6</c:v>
                </c:pt>
                <c:pt idx="1291">
                  <c:v>1.97598272066E-6</c:v>
                </c:pt>
                <c:pt idx="1292">
                  <c:v>1.97693196091E-6</c:v>
                </c:pt>
                <c:pt idx="1293">
                  <c:v>1.97788003502E-6</c:v>
                </c:pt>
                <c:pt idx="1294">
                  <c:v>1.97882694295E-6</c:v>
                </c:pt>
                <c:pt idx="1295">
                  <c:v>1.97977268466E-6</c:v>
                </c:pt>
                <c:pt idx="1296">
                  <c:v>1.98071726012E-6</c:v>
                </c:pt>
                <c:pt idx="1297">
                  <c:v>1.9816606693E-6</c:v>
                </c:pt>
                <c:pt idx="1298">
                  <c:v>1.98260291215E-6</c:v>
                </c:pt>
                <c:pt idx="1299">
                  <c:v>1.98354398865E-6</c:v>
                </c:pt>
                <c:pt idx="1300">
                  <c:v>1.98448389878E-6</c:v>
                </c:pt>
                <c:pt idx="1301">
                  <c:v>1.98542264251E-6</c:v>
                </c:pt>
                <c:pt idx="1302">
                  <c:v>1.98636021981E-6</c:v>
                </c:pt>
                <c:pt idx="1303">
                  <c:v>1.98729663066E-6</c:v>
                </c:pt>
                <c:pt idx="1304">
                  <c:v>1.98823187504E-6</c:v>
                </c:pt>
                <c:pt idx="1305">
                  <c:v>1.98916595293E-6</c:v>
                </c:pt>
                <c:pt idx="1306">
                  <c:v>1.99009886431E-6</c:v>
                </c:pt>
                <c:pt idx="1307">
                  <c:v>1.99103060918E-6</c:v>
                </c:pt>
                <c:pt idx="1308">
                  <c:v>1.99196118751E-6</c:v>
                </c:pt>
                <c:pt idx="1309">
                  <c:v>1.9928905993E-6</c:v>
                </c:pt>
                <c:pt idx="1310">
                  <c:v>1.99381884453E-6</c:v>
                </c:pt>
                <c:pt idx="1311">
                  <c:v>1.9947459232E-6</c:v>
                </c:pt>
                <c:pt idx="1312">
                  <c:v>1.99567183531E-6</c:v>
                </c:pt>
                <c:pt idx="1313">
                  <c:v>1.99659658084E-6</c:v>
                </c:pt>
                <c:pt idx="1314">
                  <c:v>1.9975201598E-6</c:v>
                </c:pt>
                <c:pt idx="1315">
                  <c:v>1.9984425722E-6</c:v>
                </c:pt>
                <c:pt idx="1316">
                  <c:v>1.99936381802E-6</c:v>
                </c:pt>
                <c:pt idx="1317">
                  <c:v>2.00028389728E-6</c:v>
                </c:pt>
                <c:pt idx="1318">
                  <c:v>2.00120280997E-6</c:v>
                </c:pt>
                <c:pt idx="1319">
                  <c:v>2.00212055612E-6</c:v>
                </c:pt>
                <c:pt idx="1320">
                  <c:v>2.00303713573E-6</c:v>
                </c:pt>
                <c:pt idx="1321">
                  <c:v>2.0039525488E-6</c:v>
                </c:pt>
                <c:pt idx="1322">
                  <c:v>2.00486679536E-6</c:v>
                </c:pt>
                <c:pt idx="1323">
                  <c:v>2.00577987542E-6</c:v>
                </c:pt>
                <c:pt idx="1324">
                  <c:v>2.00669178899E-6</c:v>
                </c:pt>
                <c:pt idx="1325">
                  <c:v>2.0076025361E-6</c:v>
                </c:pt>
                <c:pt idx="1326">
                  <c:v>2.00851211677E-6</c:v>
                </c:pt>
                <c:pt idx="1327">
                  <c:v>2.00942053103E-6</c:v>
                </c:pt>
                <c:pt idx="1328">
                  <c:v>2.01032777888E-6</c:v>
                </c:pt>
                <c:pt idx="1329">
                  <c:v>2.01123386037E-6</c:v>
                </c:pt>
                <c:pt idx="1330">
                  <c:v>2.01213877553E-6</c:v>
                </c:pt>
                <c:pt idx="1331">
                  <c:v>2.01304252437E-6</c:v>
                </c:pt>
                <c:pt idx="1332">
                  <c:v>2.01394510695E-6</c:v>
                </c:pt>
                <c:pt idx="1333">
                  <c:v>2.01484652328E-6</c:v>
                </c:pt>
                <c:pt idx="1334">
                  <c:v>2.01574677342E-6</c:v>
                </c:pt>
                <c:pt idx="1335">
                  <c:v>2.01664585739E-6</c:v>
                </c:pt>
                <c:pt idx="1336">
                  <c:v>2.01754377524E-6</c:v>
                </c:pt>
                <c:pt idx="1337">
                  <c:v>2.01844052701E-6</c:v>
                </c:pt>
                <c:pt idx="1338">
                  <c:v>2.01933611275E-6</c:v>
                </c:pt>
                <c:pt idx="1339">
                  <c:v>2.0202305325E-6</c:v>
                </c:pt>
                <c:pt idx="1340">
                  <c:v>2.02112378632E-6</c:v>
                </c:pt>
                <c:pt idx="1341">
                  <c:v>2.02201587424E-6</c:v>
                </c:pt>
                <c:pt idx="1342">
                  <c:v>2.02290679633E-6</c:v>
                </c:pt>
                <c:pt idx="1343">
                  <c:v>2.02379655264E-6</c:v>
                </c:pt>
                <c:pt idx="1344">
                  <c:v>2.02468514323E-6</c:v>
                </c:pt>
                <c:pt idx="1345">
                  <c:v>2.02557256815E-6</c:v>
                </c:pt>
                <c:pt idx="1346">
                  <c:v>2.02645882747E-6</c:v>
                </c:pt>
                <c:pt idx="1347">
                  <c:v>2.02734392124E-6</c:v>
                </c:pt>
                <c:pt idx="1348">
                  <c:v>2.02822784954E-6</c:v>
                </c:pt>
                <c:pt idx="1349">
                  <c:v>2.02911061243E-6</c:v>
                </c:pt>
                <c:pt idx="1350">
                  <c:v>2.02999220997E-6</c:v>
                </c:pt>
                <c:pt idx="1351">
                  <c:v>2.03087264224E-6</c:v>
                </c:pt>
                <c:pt idx="1352">
                  <c:v>2.03175190932E-6</c:v>
                </c:pt>
                <c:pt idx="1353">
                  <c:v>2.03263001127E-6</c:v>
                </c:pt>
                <c:pt idx="1354">
                  <c:v>2.03350694817E-6</c:v>
                </c:pt>
                <c:pt idx="1355">
                  <c:v>2.0343827201E-6</c:v>
                </c:pt>
                <c:pt idx="1356">
                  <c:v>2.03525732714E-6</c:v>
                </c:pt>
                <c:pt idx="1357">
                  <c:v>2.03613076937E-6</c:v>
                </c:pt>
                <c:pt idx="1358">
                  <c:v>2.03700304688E-6</c:v>
                </c:pt>
                <c:pt idx="1359">
                  <c:v>2.03787415976E-6</c:v>
                </c:pt>
                <c:pt idx="1360">
                  <c:v>2.03874410809E-6</c:v>
                </c:pt>
                <c:pt idx="1361">
                  <c:v>2.03961289196E-6</c:v>
                </c:pt>
                <c:pt idx="1362">
                  <c:v>2.04048051147E-6</c:v>
                </c:pt>
                <c:pt idx="1363">
                  <c:v>2.04134696671E-6</c:v>
                </c:pt>
                <c:pt idx="1364">
                  <c:v>2.04221225778E-6</c:v>
                </c:pt>
                <c:pt idx="1365">
                  <c:v>2.04307638477E-6</c:v>
                </c:pt>
                <c:pt idx="1366">
                  <c:v>2.04393934779E-6</c:v>
                </c:pt>
                <c:pt idx="1367">
                  <c:v>2.04480114694E-6</c:v>
                </c:pt>
                <c:pt idx="1368">
                  <c:v>2.04566178233E-6</c:v>
                </c:pt>
                <c:pt idx="1369">
                  <c:v>2.04652125405E-6</c:v>
                </c:pt>
                <c:pt idx="1370">
                  <c:v>2.04737956223E-6</c:v>
                </c:pt>
                <c:pt idx="1371">
                  <c:v>2.04823670696E-6</c:v>
                </c:pt>
                <c:pt idx="1372">
                  <c:v>2.04909268837E-6</c:v>
                </c:pt>
                <c:pt idx="1373">
                  <c:v>2.04994750657E-6</c:v>
                </c:pt>
                <c:pt idx="1374">
                  <c:v>2.05080116167E-6</c:v>
                </c:pt>
                <c:pt idx="1375">
                  <c:v>2.0516536538E-6</c:v>
                </c:pt>
                <c:pt idx="1376">
                  <c:v>2.05250498307E-6</c:v>
                </c:pt>
                <c:pt idx="1377">
                  <c:v>2.05335514961E-6</c:v>
                </c:pt>
                <c:pt idx="1378">
                  <c:v>2.05420415354E-6</c:v>
                </c:pt>
                <c:pt idx="1379">
                  <c:v>2.055051995E-6</c:v>
                </c:pt>
                <c:pt idx="1380">
                  <c:v>2.0558986741E-6</c:v>
                </c:pt>
                <c:pt idx="1381">
                  <c:v>2.05674419099E-6</c:v>
                </c:pt>
                <c:pt idx="1382">
                  <c:v>2.05758854579E-6</c:v>
                </c:pt>
                <c:pt idx="1383">
                  <c:v>2.05843173864E-6</c:v>
                </c:pt>
                <c:pt idx="1384">
                  <c:v>2.05927376967E-6</c:v>
                </c:pt>
                <c:pt idx="1385">
                  <c:v>2.06011463904E-6</c:v>
                </c:pt>
                <c:pt idx="1386">
                  <c:v>2.06095434687E-6</c:v>
                </c:pt>
                <c:pt idx="1387">
                  <c:v>2.06179289331E-6</c:v>
                </c:pt>
                <c:pt idx="1388">
                  <c:v>2.06263027852E-6</c:v>
                </c:pt>
                <c:pt idx="1389">
                  <c:v>2.06346650262E-6</c:v>
                </c:pt>
                <c:pt idx="1390">
                  <c:v>2.06430156579E-6</c:v>
                </c:pt>
                <c:pt idx="1391">
                  <c:v>2.06513546816E-6</c:v>
                </c:pt>
                <c:pt idx="1392">
                  <c:v>2.06596820989E-6</c:v>
                </c:pt>
                <c:pt idx="1393">
                  <c:v>2.06679979114E-6</c:v>
                </c:pt>
                <c:pt idx="1394">
                  <c:v>2.06763021206E-6</c:v>
                </c:pt>
                <c:pt idx="1395">
                  <c:v>2.06845947282E-6</c:v>
                </c:pt>
                <c:pt idx="1396">
                  <c:v>2.06928757358E-6</c:v>
                </c:pt>
                <c:pt idx="1397">
                  <c:v>2.0701145145E-6</c:v>
                </c:pt>
                <c:pt idx="1398">
                  <c:v>2.07094029575E-6</c:v>
                </c:pt>
                <c:pt idx="1399">
                  <c:v>2.0717649175E-6</c:v>
                </c:pt>
                <c:pt idx="1400">
                  <c:v>2.07258837991E-6</c:v>
                </c:pt>
                <c:pt idx="1401">
                  <c:v>2.07341068317E-6</c:v>
                </c:pt>
                <c:pt idx="1402">
                  <c:v>2.07423182743E-6</c:v>
                </c:pt>
                <c:pt idx="1403">
                  <c:v>2.0750518129E-6</c:v>
                </c:pt>
                <c:pt idx="1404">
                  <c:v>2.07587063973E-6</c:v>
                </c:pt>
                <c:pt idx="1405">
                  <c:v>2.07668830811E-6</c:v>
                </c:pt>
                <c:pt idx="1406">
                  <c:v>2.07750481823E-6</c:v>
                </c:pt>
                <c:pt idx="1407">
                  <c:v>2.07832017027E-6</c:v>
                </c:pt>
                <c:pt idx="1408">
                  <c:v>2.07913436442E-6</c:v>
                </c:pt>
                <c:pt idx="1409">
                  <c:v>2.07994740086E-6</c:v>
                </c:pt>
                <c:pt idx="1410">
                  <c:v>2.0807592798E-6</c:v>
                </c:pt>
                <c:pt idx="1411">
                  <c:v>2.08157000141E-6</c:v>
                </c:pt>
                <c:pt idx="1412">
                  <c:v>2.0823795659E-6</c:v>
                </c:pt>
                <c:pt idx="1413">
                  <c:v>2.08318797347E-6</c:v>
                </c:pt>
                <c:pt idx="1414">
                  <c:v>2.08399522431E-6</c:v>
                </c:pt>
                <c:pt idx="1415">
                  <c:v>2.08480131864E-6</c:v>
                </c:pt>
                <c:pt idx="1416">
                  <c:v>2.08560625664E-6</c:v>
                </c:pt>
                <c:pt idx="1417">
                  <c:v>2.08641003853E-6</c:v>
                </c:pt>
                <c:pt idx="1418">
                  <c:v>2.08721266451E-6</c:v>
                </c:pt>
                <c:pt idx="1419">
                  <c:v>2.08801413481E-6</c:v>
                </c:pt>
                <c:pt idx="1420">
                  <c:v>2.08881444962E-6</c:v>
                </c:pt>
                <c:pt idx="1421">
                  <c:v>2.08961360916E-6</c:v>
                </c:pt>
                <c:pt idx="1422">
                  <c:v>2.09041161366E-6</c:v>
                </c:pt>
                <c:pt idx="1423">
                  <c:v>2.09120846332E-6</c:v>
                </c:pt>
                <c:pt idx="1424">
                  <c:v>2.09200415838E-6</c:v>
                </c:pt>
                <c:pt idx="1425">
                  <c:v>2.09279869905E-6</c:v>
                </c:pt>
                <c:pt idx="1426">
                  <c:v>2.09359208555E-6</c:v>
                </c:pt>
                <c:pt idx="1427">
                  <c:v>2.09438431813E-6</c:v>
                </c:pt>
                <c:pt idx="1428">
                  <c:v>2.09517539699E-6</c:v>
                </c:pt>
                <c:pt idx="1429">
                  <c:v>2.09596532239E-6</c:v>
                </c:pt>
                <c:pt idx="1430">
                  <c:v>2.09675409454E-6</c:v>
                </c:pt>
                <c:pt idx="1431">
                  <c:v>2.09754171369E-6</c:v>
                </c:pt>
                <c:pt idx="1432">
                  <c:v>2.09832818008E-6</c:v>
                </c:pt>
                <c:pt idx="1433">
                  <c:v>2.09911349393E-6</c:v>
                </c:pt>
                <c:pt idx="1434">
                  <c:v>2.09989765551E-6</c:v>
                </c:pt>
                <c:pt idx="1435">
                  <c:v>2.10068066504E-6</c:v>
                </c:pt>
                <c:pt idx="1436">
                  <c:v>2.10146252279E-6</c:v>
                </c:pt>
                <c:pt idx="1437">
                  <c:v>2.10224322898E-6</c:v>
                </c:pt>
                <c:pt idx="1438">
                  <c:v>2.10302278388E-6</c:v>
                </c:pt>
                <c:pt idx="1439">
                  <c:v>2.10380118774E-6</c:v>
                </c:pt>
                <c:pt idx="1440">
                  <c:v>2.10457844082E-6</c:v>
                </c:pt>
                <c:pt idx="1441">
                  <c:v>2.10535454336E-6</c:v>
                </c:pt>
                <c:pt idx="1442">
                  <c:v>2.10612949564E-6</c:v>
                </c:pt>
                <c:pt idx="1443">
                  <c:v>2.1069032979E-6</c:v>
                </c:pt>
                <c:pt idx="1444">
                  <c:v>2.10767595042E-6</c:v>
                </c:pt>
                <c:pt idx="1445">
                  <c:v>2.10844745346E-6</c:v>
                </c:pt>
                <c:pt idx="1446">
                  <c:v>2.10921780729E-6</c:v>
                </c:pt>
                <c:pt idx="1447">
                  <c:v>2.10998701217E-6</c:v>
                </c:pt>
                <c:pt idx="1448">
                  <c:v>2.11075506838E-6</c:v>
                </c:pt>
                <c:pt idx="1449">
                  <c:v>2.1115219762E-6</c:v>
                </c:pt>
                <c:pt idx="1450">
                  <c:v>2.11228773589E-6</c:v>
                </c:pt>
                <c:pt idx="1451">
                  <c:v>2.11305234774E-6</c:v>
                </c:pt>
                <c:pt idx="1452">
                  <c:v>2.11381581203E-6</c:v>
                </c:pt>
                <c:pt idx="1453">
                  <c:v>2.11457812904E-6</c:v>
                </c:pt>
                <c:pt idx="1454">
                  <c:v>2.11533929906E-6</c:v>
                </c:pt>
                <c:pt idx="1455">
                  <c:v>2.11609932237E-6</c:v>
                </c:pt>
                <c:pt idx="1456">
                  <c:v>2.11685819925E-6</c:v>
                </c:pt>
                <c:pt idx="1457">
                  <c:v>2.11761593001E-6</c:v>
                </c:pt>
                <c:pt idx="1458">
                  <c:v>2.11837251494E-6</c:v>
                </c:pt>
                <c:pt idx="1459">
                  <c:v>2.11912795432E-6</c:v>
                </c:pt>
                <c:pt idx="1460">
                  <c:v>2.11988224847E-6</c:v>
                </c:pt>
                <c:pt idx="1461">
                  <c:v>2.12063539767E-6</c:v>
                </c:pt>
                <c:pt idx="1462">
                  <c:v>2.12138740223E-6</c:v>
                </c:pt>
                <c:pt idx="1463">
                  <c:v>2.12213826245E-6</c:v>
                </c:pt>
                <c:pt idx="1464">
                  <c:v>2.12288797865E-6</c:v>
                </c:pt>
                <c:pt idx="1465">
                  <c:v>2.12363655112E-6</c:v>
                </c:pt>
                <c:pt idx="1466">
                  <c:v>2.12438398018E-6</c:v>
                </c:pt>
                <c:pt idx="1467">
                  <c:v>2.12513026614E-6</c:v>
                </c:pt>
                <c:pt idx="1468">
                  <c:v>2.12587540931E-6</c:v>
                </c:pt>
                <c:pt idx="1469">
                  <c:v>2.12661941001E-6</c:v>
                </c:pt>
                <c:pt idx="1470">
                  <c:v>2.12736226857E-6</c:v>
                </c:pt>
                <c:pt idx="1471">
                  <c:v>2.1281039853E-6</c:v>
                </c:pt>
                <c:pt idx="1472">
                  <c:v>2.12884456052E-6</c:v>
                </c:pt>
                <c:pt idx="1473">
                  <c:v>2.12958399456E-6</c:v>
                </c:pt>
                <c:pt idx="1474">
                  <c:v>2.13032228775E-6</c:v>
                </c:pt>
                <c:pt idx="1475">
                  <c:v>2.13105944041E-6</c:v>
                </c:pt>
                <c:pt idx="1476">
                  <c:v>2.13179545289E-6</c:v>
                </c:pt>
                <c:pt idx="1477">
                  <c:v>2.1325303255E-6</c:v>
                </c:pt>
                <c:pt idx="1478">
                  <c:v>2.1332640586E-6</c:v>
                </c:pt>
                <c:pt idx="1479">
                  <c:v>2.13399665251E-6</c:v>
                </c:pt>
                <c:pt idx="1480">
                  <c:v>2.13472810757E-6</c:v>
                </c:pt>
                <c:pt idx="1481">
                  <c:v>2.13545842414E-6</c:v>
                </c:pt>
                <c:pt idx="1482">
                  <c:v>2.13618760255E-6</c:v>
                </c:pt>
                <c:pt idx="1483">
                  <c:v>2.13691564315E-6</c:v>
                </c:pt>
                <c:pt idx="1484">
                  <c:v>2.13764254628E-6</c:v>
                </c:pt>
                <c:pt idx="1485">
                  <c:v>2.13836831231E-6</c:v>
                </c:pt>
                <c:pt idx="1486">
                  <c:v>2.13909294158E-6</c:v>
                </c:pt>
                <c:pt idx="1487">
                  <c:v>2.13981643445E-6</c:v>
                </c:pt>
                <c:pt idx="1488">
                  <c:v>2.14053879127E-6</c:v>
                </c:pt>
                <c:pt idx="1489">
                  <c:v>2.14126001241E-6</c:v>
                </c:pt>
                <c:pt idx="1490">
                  <c:v>2.14198009823E-6</c:v>
                </c:pt>
                <c:pt idx="1491">
                  <c:v>2.14269904908E-6</c:v>
                </c:pt>
                <c:pt idx="1492">
                  <c:v>2.14341686534E-6</c:v>
                </c:pt>
                <c:pt idx="1493">
                  <c:v>2.14413354738E-6</c:v>
                </c:pt>
                <c:pt idx="1494">
                  <c:v>2.14484909556E-6</c:v>
                </c:pt>
                <c:pt idx="1495">
                  <c:v>2.14556351025E-6</c:v>
                </c:pt>
                <c:pt idx="1496">
                  <c:v>2.14627679184E-6</c:v>
                </c:pt>
                <c:pt idx="1497">
                  <c:v>2.14698894069E-6</c:v>
                </c:pt>
                <c:pt idx="1498">
                  <c:v>2.14769995719E-6</c:v>
                </c:pt>
                <c:pt idx="1499">
                  <c:v>2.14840984171E-6</c:v>
                </c:pt>
                <c:pt idx="1500">
                  <c:v>2.14911859465E-6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964368"/>
        <c:axId val="-2009343712"/>
      </c:lineChart>
      <c:catAx>
        <c:axId val="-20739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43712"/>
        <c:crosses val="autoZero"/>
        <c:auto val="1"/>
        <c:lblAlgn val="ctr"/>
        <c:lblOffset val="100"/>
        <c:noMultiLvlLbl val="0"/>
      </c:catAx>
      <c:valAx>
        <c:axId val="-2009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troubleshoot!$Y$1</c:f>
              <c:strCache>
                <c:ptCount val="1"/>
                <c:pt idx="0">
                  <c:v>Acetylaldehyde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troubleshoot!$Y$2:$Y$1502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1.83958864837E-13</c:v>
                </c:pt>
                <c:pt idx="2">
                  <c:v>1.4631884281E-12</c:v>
                </c:pt>
                <c:pt idx="3">
                  <c:v>4.90981169729E-12</c:v>
                </c:pt>
                <c:pt idx="4">
                  <c:v>1.15712211965E-11</c:v>
                </c:pt>
                <c:pt idx="5">
                  <c:v>2.24706405133E-11</c:v>
                </c:pt>
                <c:pt idx="6">
                  <c:v>3.86076731168E-11</c:v>
                </c:pt>
                <c:pt idx="7">
                  <c:v>6.09588387346E-11</c:v>
                </c:pt>
                <c:pt idx="8">
                  <c:v>9.047809757E-11</c:v>
                </c:pt>
                <c:pt idx="9">
                  <c:v>1.28097362632E-10</c:v>
                </c:pt>
                <c:pt idx="10">
                  <c:v>1.7472700045E-10</c:v>
                </c:pt>
                <c:pt idx="11">
                  <c:v>2.3125632043E-10</c:v>
                </c:pt>
                <c:pt idx="12">
                  <c:v>2.98554053115E-10</c:v>
                </c:pt>
                <c:pt idx="13">
                  <c:v>3.77468817599E-10</c:v>
                </c:pt>
                <c:pt idx="14">
                  <c:v>4.6882957833E-10</c:v>
                </c:pt>
                <c:pt idx="15">
                  <c:v>5.73446091564E-10</c:v>
                </c:pt>
                <c:pt idx="16">
                  <c:v>6.92109341674E-10</c:v>
                </c:pt>
                <c:pt idx="17">
                  <c:v>8.25591967572E-10</c:v>
                </c:pt>
                <c:pt idx="18">
                  <c:v>9.74648679449E-10</c:v>
                </c:pt>
                <c:pt idx="19">
                  <c:v>1.14001666606E-9</c:v>
                </c:pt>
                <c:pt idx="20">
                  <c:v>1.32241599275E-9</c:v>
                </c:pt>
                <c:pt idx="21">
                  <c:v>1.5225499905E-9</c:v>
                </c:pt>
                <c:pt idx="22">
                  <c:v>1.74110563606E-9</c:v>
                </c:pt>
                <c:pt idx="23">
                  <c:v>1.9787539235E-9</c:v>
                </c:pt>
                <c:pt idx="24">
                  <c:v>2.23615022737E-9</c:v>
                </c:pt>
                <c:pt idx="25">
                  <c:v>2.51393465752E-9</c:v>
                </c:pt>
                <c:pt idx="26">
                  <c:v>2.8127324059E-9</c:v>
                </c:pt>
                <c:pt idx="27">
                  <c:v>3.13315408557E-9</c:v>
                </c:pt>
                <c:pt idx="28">
                  <c:v>3.47579606185E-9</c:v>
                </c:pt>
                <c:pt idx="29">
                  <c:v>3.84124077613E-9</c:v>
                </c:pt>
                <c:pt idx="30">
                  <c:v>4.23005706214E-9</c:v>
                </c:pt>
                <c:pt idx="31">
                  <c:v>4.64280045522E-9</c:v>
                </c:pt>
                <c:pt idx="32">
                  <c:v>5.08001349444E-9</c:v>
                </c:pt>
                <c:pt idx="33">
                  <c:v>5.54222601789E-9</c:v>
                </c:pt>
                <c:pt idx="34">
                  <c:v>6.02995545127E-9</c:v>
                </c:pt>
                <c:pt idx="35">
                  <c:v>6.54370708997E-9</c:v>
                </c:pt>
                <c:pt idx="36">
                  <c:v>7.08397437463E-9</c:v>
                </c:pt>
                <c:pt idx="37">
                  <c:v>7.65123916055E-9</c:v>
                </c:pt>
                <c:pt idx="38">
                  <c:v>8.24597198092E-9</c:v>
                </c:pt>
                <c:pt idx="39">
                  <c:v>8.86863230409E-9</c:v>
                </c:pt>
                <c:pt idx="40">
                  <c:v>9.51966878499E-9</c:v>
                </c:pt>
                <c:pt idx="41">
                  <c:v>1.01995195108E-8</c:v>
                </c:pt>
                <c:pt idx="42">
                  <c:v>1.09086122412E-8</c:v>
                </c:pt>
                <c:pt idx="43">
                  <c:v>1.16473646429E-8</c:v>
                </c:pt>
                <c:pt idx="44">
                  <c:v>1.24161845189E-8</c:v>
                </c:pt>
                <c:pt idx="45">
                  <c:v>1.32154700329E-8</c:v>
                </c:pt>
                <c:pt idx="46">
                  <c:v>1.4045609928E-8</c:v>
                </c:pt>
                <c:pt idx="47">
                  <c:v>1.49069837412E-8</c:v>
                </c:pt>
                <c:pt idx="48">
                  <c:v>1.57999620119E-8</c:v>
                </c:pt>
                <c:pt idx="49">
                  <c:v>1.67249064871E-8</c:v>
                </c:pt>
                <c:pt idx="50">
                  <c:v>1.76821703205E-8</c:v>
                </c:pt>
                <c:pt idx="51">
                  <c:v>1.86720982682E-8</c:v>
                </c:pt>
                <c:pt idx="52">
                  <c:v>1.96950268795E-8</c:v>
                </c:pt>
                <c:pt idx="53">
                  <c:v>2.07512846829E-8</c:v>
                </c:pt>
                <c:pt idx="54">
                  <c:v>2.1841192369E-8</c:v>
                </c:pt>
                <c:pt idx="55">
                  <c:v>2.2965062968E-8</c:v>
                </c:pt>
                <c:pt idx="56">
                  <c:v>2.41232020241E-8</c:v>
                </c:pt>
                <c:pt idx="57">
                  <c:v>2.53159077654E-8</c:v>
                </c:pt>
                <c:pt idx="58">
                  <c:v>2.65434712702E-8</c:v>
                </c:pt>
                <c:pt idx="59">
                  <c:v>2.78061766295E-8</c:v>
                </c:pt>
                <c:pt idx="60">
                  <c:v>2.91043011054E-8</c:v>
                </c:pt>
                <c:pt idx="61">
                  <c:v>3.04381152869E-8</c:v>
                </c:pt>
                <c:pt idx="62">
                  <c:v>3.18078832406E-8</c:v>
                </c:pt>
                <c:pt idx="63">
                  <c:v>3.32138626597E-8</c:v>
                </c:pt>
                <c:pt idx="64">
                  <c:v>3.46563050083E-8</c:v>
                </c:pt>
                <c:pt idx="65">
                  <c:v>3.61354556631E-8</c:v>
                </c:pt>
                <c:pt idx="66">
                  <c:v>3.76515540516E-8</c:v>
                </c:pt>
                <c:pt idx="67">
                  <c:v>3.92048337871E-8</c:v>
                </c:pt>
                <c:pt idx="68">
                  <c:v>4.07955228011E-8</c:v>
                </c:pt>
                <c:pt idx="69">
                  <c:v>4.2423843472E-8</c:v>
                </c:pt>
                <c:pt idx="70">
                  <c:v>4.40900127517E-8</c:v>
                </c:pt>
                <c:pt idx="71">
                  <c:v>4.5794242288E-8</c:v>
                </c:pt>
                <c:pt idx="72">
                  <c:v>4.75367385462E-8</c:v>
                </c:pt>
                <c:pt idx="73">
                  <c:v>4.93177029258E-8</c:v>
                </c:pt>
                <c:pt idx="74">
                  <c:v>5.11373318761E-8</c:v>
                </c:pt>
                <c:pt idx="75">
                  <c:v>5.29958170083E-8</c:v>
                </c:pt>
                <c:pt idx="76">
                  <c:v>5.48933452058E-8</c:v>
                </c:pt>
                <c:pt idx="77">
                  <c:v>5.68300987311E-8</c:v>
                </c:pt>
                <c:pt idx="78">
                  <c:v>5.88062553309E-8</c:v>
                </c:pt>
                <c:pt idx="79">
                  <c:v>6.08219883387E-8</c:v>
                </c:pt>
                <c:pt idx="80">
                  <c:v>6.2877466775E-8</c:v>
                </c:pt>
                <c:pt idx="81">
                  <c:v>6.49728554449E-8</c:v>
                </c:pt>
                <c:pt idx="82">
                  <c:v>6.71083150345E-8</c:v>
                </c:pt>
                <c:pt idx="83">
                  <c:v>6.92840022036E-8</c:v>
                </c:pt>
                <c:pt idx="84">
                  <c:v>7.15000696776E-8</c:v>
                </c:pt>
                <c:pt idx="85">
                  <c:v>7.37566663367E-8</c:v>
                </c:pt>
                <c:pt idx="86">
                  <c:v>7.60539373033E-8</c:v>
                </c:pt>
                <c:pt idx="87">
                  <c:v>7.8392024027E-8</c:v>
                </c:pt>
                <c:pt idx="88">
                  <c:v>8.0771064368E-8</c:v>
                </c:pt>
                <c:pt idx="89">
                  <c:v>8.3191192679E-8</c:v>
                </c:pt>
                <c:pt idx="90">
                  <c:v>8.56525398843E-8</c:v>
                </c:pt>
                <c:pt idx="91">
                  <c:v>8.81552335579E-8</c:v>
                </c:pt>
                <c:pt idx="92">
                  <c:v>9.06993979991E-8</c:v>
                </c:pt>
                <c:pt idx="93">
                  <c:v>9.32851543074E-8</c:v>
                </c:pt>
                <c:pt idx="94">
                  <c:v>9.59126204549E-8</c:v>
                </c:pt>
                <c:pt idx="95">
                  <c:v>9.85819113568E-8</c:v>
                </c:pt>
                <c:pt idx="96">
                  <c:v>1.01293138941E-7</c:v>
                </c:pt>
                <c:pt idx="97">
                  <c:v>1.04046412218E-7</c:v>
                </c:pt>
                <c:pt idx="98">
                  <c:v>1.06841837341E-7</c:v>
                </c:pt>
                <c:pt idx="99">
                  <c:v>1.09679517678E-7</c:v>
                </c:pt>
                <c:pt idx="100">
                  <c:v>1.12559553871E-7</c:v>
                </c:pt>
                <c:pt idx="101">
                  <c:v>1.15482043898E-7</c:v>
                </c:pt>
                <c:pt idx="102">
                  <c:v>1.18447083136E-7</c:v>
                </c:pt>
                <c:pt idx="103">
                  <c:v>1.21454764413E-7</c:v>
                </c:pt>
                <c:pt idx="104">
                  <c:v>1.24505178077E-7</c:v>
                </c:pt>
                <c:pt idx="105">
                  <c:v>1.27598412042E-7</c:v>
                </c:pt>
                <c:pt idx="106">
                  <c:v>1.30734551847E-7</c:v>
                </c:pt>
                <c:pt idx="107">
                  <c:v>1.33913680712E-7</c:v>
                </c:pt>
                <c:pt idx="108">
                  <c:v>1.37135879588E-7</c:v>
                </c:pt>
                <c:pt idx="109">
                  <c:v>1.40401227207E-7</c:v>
                </c:pt>
                <c:pt idx="110">
                  <c:v>1.43709800137E-7</c:v>
                </c:pt>
                <c:pt idx="111">
                  <c:v>1.47061672827E-7</c:v>
                </c:pt>
                <c:pt idx="112">
                  <c:v>1.50456917656E-7</c:v>
                </c:pt>
                <c:pt idx="113">
                  <c:v>1.53895604979E-7</c:v>
                </c:pt>
                <c:pt idx="114">
                  <c:v>1.57377803178E-7</c:v>
                </c:pt>
                <c:pt idx="115">
                  <c:v>1.60903578698E-7</c:v>
                </c:pt>
                <c:pt idx="116">
                  <c:v>1.64472996099E-7</c:v>
                </c:pt>
                <c:pt idx="117">
                  <c:v>1.68086118094E-7</c:v>
                </c:pt>
                <c:pt idx="118">
                  <c:v>1.71743005591E-7</c:v>
                </c:pt>
                <c:pt idx="119">
                  <c:v>1.75443717737E-7</c:v>
                </c:pt>
                <c:pt idx="120">
                  <c:v>1.79188311955E-7</c:v>
                </c:pt>
                <c:pt idx="121">
                  <c:v>1.82976843982E-7</c:v>
                </c:pt>
                <c:pt idx="122">
                  <c:v>1.86809367913E-7</c:v>
                </c:pt>
                <c:pt idx="123">
                  <c:v>1.90685936231E-7</c:v>
                </c:pt>
                <c:pt idx="124">
                  <c:v>1.94606599847E-7</c:v>
                </c:pt>
                <c:pt idx="125">
                  <c:v>1.98571408136E-7</c:v>
                </c:pt>
                <c:pt idx="126">
                  <c:v>2.02580408971E-7</c:v>
                </c:pt>
                <c:pt idx="127">
                  <c:v>2.06633648756E-7</c:v>
                </c:pt>
                <c:pt idx="128">
                  <c:v>2.10731172461E-7</c:v>
                </c:pt>
                <c:pt idx="129">
                  <c:v>2.14873023652E-7</c:v>
                </c:pt>
                <c:pt idx="130">
                  <c:v>2.19059244528E-7</c:v>
                </c:pt>
                <c:pt idx="131">
                  <c:v>2.23289875943E-7</c:v>
                </c:pt>
                <c:pt idx="132">
                  <c:v>2.27564957446E-7</c:v>
                </c:pt>
                <c:pt idx="133">
                  <c:v>2.31884527304E-7</c:v>
                </c:pt>
                <c:pt idx="134">
                  <c:v>2.36248622534E-7</c:v>
                </c:pt>
                <c:pt idx="135">
                  <c:v>2.40657278928E-7</c:v>
                </c:pt>
                <c:pt idx="136">
                  <c:v>2.45110531087E-7</c:v>
                </c:pt>
                <c:pt idx="137">
                  <c:v>2.4960841244E-7</c:v>
                </c:pt>
                <c:pt idx="138">
                  <c:v>2.54150955276E-7</c:v>
                </c:pt>
                <c:pt idx="139">
                  <c:v>2.58738190768E-7</c:v>
                </c:pt>
                <c:pt idx="140">
                  <c:v>2.63370148999E-7</c:v>
                </c:pt>
                <c:pt idx="141">
                  <c:v>2.68046858984E-7</c:v>
                </c:pt>
                <c:pt idx="142">
                  <c:v>2.72768348697E-7</c:v>
                </c:pt>
                <c:pt idx="143">
                  <c:v>2.77534645094E-7</c:v>
                </c:pt>
                <c:pt idx="144">
                  <c:v>2.82345774135E-7</c:v>
                </c:pt>
                <c:pt idx="145">
                  <c:v>2.87201760805E-7</c:v>
                </c:pt>
                <c:pt idx="146">
                  <c:v>2.92102629141E-7</c:v>
                </c:pt>
                <c:pt idx="147">
                  <c:v>2.97048402247E-7</c:v>
                </c:pt>
                <c:pt idx="148">
                  <c:v>3.02039102321E-7</c:v>
                </c:pt>
                <c:pt idx="149">
                  <c:v>3.07074750671E-7</c:v>
                </c:pt>
                <c:pt idx="150">
                  <c:v>3.12155367736E-7</c:v>
                </c:pt>
                <c:pt idx="151">
                  <c:v>3.17280973109E-7</c:v>
                </c:pt>
                <c:pt idx="152">
                  <c:v>3.22451585551E-7</c:v>
                </c:pt>
                <c:pt idx="153">
                  <c:v>3.27667223011E-7</c:v>
                </c:pt>
                <c:pt idx="154">
                  <c:v>3.32927902648E-7</c:v>
                </c:pt>
                <c:pt idx="155">
                  <c:v>3.38233640845E-7</c:v>
                </c:pt>
                <c:pt idx="156">
                  <c:v>3.43584453227E-7</c:v>
                </c:pt>
                <c:pt idx="157">
                  <c:v>3.48980354678E-7</c:v>
                </c:pt>
                <c:pt idx="158">
                  <c:v>3.5442135936E-7</c:v>
                </c:pt>
                <c:pt idx="159">
                  <c:v>3.59907480727E-7</c:v>
                </c:pt>
                <c:pt idx="160">
                  <c:v>3.65438731538E-7</c:v>
                </c:pt>
                <c:pt idx="161">
                  <c:v>3.71015123881E-7</c:v>
                </c:pt>
                <c:pt idx="162">
                  <c:v>3.7663666918E-7</c:v>
                </c:pt>
                <c:pt idx="163">
                  <c:v>3.82303378214E-7</c:v>
                </c:pt>
                <c:pt idx="164">
                  <c:v>3.88015261128E-7</c:v>
                </c:pt>
                <c:pt idx="165">
                  <c:v>3.93772327453E-7</c:v>
                </c:pt>
                <c:pt idx="166">
                  <c:v>3.99574586114E-7</c:v>
                </c:pt>
                <c:pt idx="167">
                  <c:v>4.05422045447E-7</c:v>
                </c:pt>
                <c:pt idx="168">
                  <c:v>4.11314713211E-7</c:v>
                </c:pt>
                <c:pt idx="169">
                  <c:v>4.172525966E-7</c:v>
                </c:pt>
                <c:pt idx="170">
                  <c:v>4.23235702258E-7</c:v>
                </c:pt>
                <c:pt idx="171">
                  <c:v>4.29264036289E-7</c:v>
                </c:pt>
                <c:pt idx="172">
                  <c:v>4.35337604271E-7</c:v>
                </c:pt>
                <c:pt idx="173">
                  <c:v>4.41456411267E-7</c:v>
                </c:pt>
                <c:pt idx="174">
                  <c:v>4.47620461834E-7</c:v>
                </c:pt>
                <c:pt idx="175">
                  <c:v>4.53829760039E-7</c:v>
                </c:pt>
                <c:pt idx="176">
                  <c:v>4.60084309468E-7</c:v>
                </c:pt>
                <c:pt idx="177">
                  <c:v>4.66384113234E-7</c:v>
                </c:pt>
                <c:pt idx="178">
                  <c:v>4.72729173992E-7</c:v>
                </c:pt>
                <c:pt idx="179">
                  <c:v>4.79119493946E-7</c:v>
                </c:pt>
                <c:pt idx="180">
                  <c:v>4.8555507486E-7</c:v>
                </c:pt>
                <c:pt idx="181">
                  <c:v>4.92035918068E-7</c:v>
                </c:pt>
                <c:pt idx="182">
                  <c:v>4.98562024486E-7</c:v>
                </c:pt>
                <c:pt idx="183">
                  <c:v>5.05133394615E-7</c:v>
                </c:pt>
                <c:pt idx="184">
                  <c:v>5.11750028556E-7</c:v>
                </c:pt>
                <c:pt idx="185">
                  <c:v>5.18411926017E-7</c:v>
                </c:pt>
                <c:pt idx="186">
                  <c:v>5.25119086322E-7</c:v>
                </c:pt>
                <c:pt idx="187">
                  <c:v>5.31871508419E-7</c:v>
                </c:pt>
                <c:pt idx="188">
                  <c:v>5.38669190887E-7</c:v>
                </c:pt>
                <c:pt idx="189">
                  <c:v>5.45512131947E-7</c:v>
                </c:pt>
                <c:pt idx="190">
                  <c:v>5.52400329471E-7</c:v>
                </c:pt>
                <c:pt idx="191">
                  <c:v>5.59333780983E-7</c:v>
                </c:pt>
                <c:pt idx="192">
                  <c:v>5.66312483674E-7</c:v>
                </c:pt>
                <c:pt idx="193">
                  <c:v>5.73336434406E-7</c:v>
                </c:pt>
                <c:pt idx="194">
                  <c:v>5.80405629721E-7</c:v>
                </c:pt>
                <c:pt idx="195">
                  <c:v>5.87520065843E-7</c:v>
                </c:pt>
                <c:pt idx="196">
                  <c:v>5.94679738694E-7</c:v>
                </c:pt>
                <c:pt idx="197">
                  <c:v>6.01884643891E-7</c:v>
                </c:pt>
                <c:pt idx="198">
                  <c:v>6.0913477676E-7</c:v>
                </c:pt>
                <c:pt idx="199">
                  <c:v>6.1643013234E-7</c:v>
                </c:pt>
                <c:pt idx="200">
                  <c:v>6.23770705387E-7</c:v>
                </c:pt>
                <c:pt idx="201">
                  <c:v>6.31156490383E-7</c:v>
                </c:pt>
                <c:pt idx="202">
                  <c:v>6.38587481542E-7</c:v>
                </c:pt>
                <c:pt idx="203">
                  <c:v>6.46063672815E-7</c:v>
                </c:pt>
                <c:pt idx="204">
                  <c:v>6.53585057896E-7</c:v>
                </c:pt>
                <c:pt idx="205">
                  <c:v>6.61151630226E-7</c:v>
                </c:pt>
                <c:pt idx="206">
                  <c:v>6.68763383002E-7</c:v>
                </c:pt>
                <c:pt idx="207">
                  <c:v>6.7642030918E-7</c:v>
                </c:pt>
                <c:pt idx="208">
                  <c:v>6.8412240148E-7</c:v>
                </c:pt>
                <c:pt idx="209">
                  <c:v>6.91869652393E-7</c:v>
                </c:pt>
                <c:pt idx="210">
                  <c:v>6.99662054184E-7</c:v>
                </c:pt>
                <c:pt idx="211">
                  <c:v>7.07499598899E-7</c:v>
                </c:pt>
                <c:pt idx="212">
                  <c:v>7.15382278367E-7</c:v>
                </c:pt>
                <c:pt idx="213">
                  <c:v>7.23310084207E-7</c:v>
                </c:pt>
                <c:pt idx="214">
                  <c:v>7.31283007833E-7</c:v>
                </c:pt>
                <c:pt idx="215">
                  <c:v>7.39301040455E-7</c:v>
                </c:pt>
                <c:pt idx="216">
                  <c:v>7.47364173088E-7</c:v>
                </c:pt>
                <c:pt idx="217">
                  <c:v>7.55472396554E-7</c:v>
                </c:pt>
                <c:pt idx="218">
                  <c:v>7.63625701484E-7</c:v>
                </c:pt>
                <c:pt idx="219">
                  <c:v>7.71824078326E-7</c:v>
                </c:pt>
                <c:pt idx="220">
                  <c:v>7.80067517347E-7</c:v>
                </c:pt>
                <c:pt idx="221">
                  <c:v>7.88356008637E-7</c:v>
                </c:pt>
                <c:pt idx="222">
                  <c:v>7.96689542114E-7</c:v>
                </c:pt>
                <c:pt idx="223">
                  <c:v>8.05068107526E-7</c:v>
                </c:pt>
                <c:pt idx="224">
                  <c:v>8.13491694453E-7</c:v>
                </c:pt>
                <c:pt idx="225">
                  <c:v>8.21960292318E-7</c:v>
                </c:pt>
                <c:pt idx="226">
                  <c:v>8.3047389038E-7</c:v>
                </c:pt>
                <c:pt idx="227">
                  <c:v>8.39032477747E-7</c:v>
                </c:pt>
                <c:pt idx="228">
                  <c:v>8.47636043374E-7</c:v>
                </c:pt>
                <c:pt idx="229">
                  <c:v>8.56284576065E-7</c:v>
                </c:pt>
                <c:pt idx="230">
                  <c:v>8.64978064481E-7</c:v>
                </c:pt>
                <c:pt idx="231">
                  <c:v>8.7371649714E-7</c:v>
                </c:pt>
                <c:pt idx="232">
                  <c:v>8.82499862421E-7</c:v>
                </c:pt>
                <c:pt idx="233">
                  <c:v>8.91328148565E-7</c:v>
                </c:pt>
                <c:pt idx="234">
                  <c:v>9.00201343682E-7</c:v>
                </c:pt>
                <c:pt idx="235">
                  <c:v>9.0911943575E-7</c:v>
                </c:pt>
                <c:pt idx="236">
                  <c:v>9.18082412618E-7</c:v>
                </c:pt>
                <c:pt idx="237">
                  <c:v>9.27090262011E-7</c:v>
                </c:pt>
                <c:pt idx="238">
                  <c:v>9.36142971533E-7</c:v>
                </c:pt>
                <c:pt idx="239">
                  <c:v>9.45240528664E-7</c:v>
                </c:pt>
                <c:pt idx="240">
                  <c:v>9.5438292077E-7</c:v>
                </c:pt>
                <c:pt idx="241">
                  <c:v>9.63570135101E-7</c:v>
                </c:pt>
                <c:pt idx="242">
                  <c:v>9.72802158793E-7</c:v>
                </c:pt>
                <c:pt idx="243">
                  <c:v>9.82078978874E-7</c:v>
                </c:pt>
                <c:pt idx="244">
                  <c:v>9.91400582262E-7</c:v>
                </c:pt>
                <c:pt idx="245">
                  <c:v>1.00076695577E-6</c:v>
                </c:pt>
                <c:pt idx="246">
                  <c:v>1.01017808611E-6</c:v>
                </c:pt>
                <c:pt idx="247">
                  <c:v>1.01963395988E-6</c:v>
                </c:pt>
                <c:pt idx="248">
                  <c:v>1.02913456361E-6</c:v>
                </c:pt>
                <c:pt idx="249">
                  <c:v>1.03867988369E-6</c:v>
                </c:pt>
                <c:pt idx="250">
                  <c:v>1.04826990644E-6</c:v>
                </c:pt>
                <c:pt idx="251">
                  <c:v>1.0579046181E-6</c:v>
                </c:pt>
                <c:pt idx="252">
                  <c:v>1.06758400478E-6</c:v>
                </c:pt>
                <c:pt idx="253">
                  <c:v>1.07730805253E-6</c:v>
                </c:pt>
                <c:pt idx="254">
                  <c:v>1.08707674731E-6</c:v>
                </c:pt>
                <c:pt idx="255">
                  <c:v>1.09689007498E-6</c:v>
                </c:pt>
                <c:pt idx="256">
                  <c:v>1.10674802133E-6</c:v>
                </c:pt>
                <c:pt idx="257">
                  <c:v>1.11665057206E-6</c:v>
                </c:pt>
                <c:pt idx="258">
                  <c:v>1.12659771279E-6</c:v>
                </c:pt>
                <c:pt idx="259">
                  <c:v>1.13658942905E-6</c:v>
                </c:pt>
                <c:pt idx="260">
                  <c:v>1.14662570633E-6</c:v>
                </c:pt>
                <c:pt idx="261">
                  <c:v>1.15670652999E-6</c:v>
                </c:pt>
                <c:pt idx="262">
                  <c:v>1.16683188537E-6</c:v>
                </c:pt>
                <c:pt idx="263">
                  <c:v>1.17700175768E-6</c:v>
                </c:pt>
                <c:pt idx="264">
                  <c:v>1.18721613212E-6</c:v>
                </c:pt>
                <c:pt idx="265">
                  <c:v>1.19747499376E-6</c:v>
                </c:pt>
                <c:pt idx="266">
                  <c:v>1.20777832765E-6</c:v>
                </c:pt>
                <c:pt idx="267">
                  <c:v>1.21812611874E-6</c:v>
                </c:pt>
                <c:pt idx="268">
                  <c:v>1.22851835193E-6</c:v>
                </c:pt>
                <c:pt idx="269">
                  <c:v>1.23895501205E-6</c:v>
                </c:pt>
                <c:pt idx="270">
                  <c:v>1.24943608386E-6</c:v>
                </c:pt>
                <c:pt idx="271">
                  <c:v>1.25996155208E-6</c:v>
                </c:pt>
                <c:pt idx="272">
                  <c:v>1.27053140135E-6</c:v>
                </c:pt>
                <c:pt idx="273">
                  <c:v>1.28114561624E-6</c:v>
                </c:pt>
                <c:pt idx="274">
                  <c:v>1.29180418128E-6</c:v>
                </c:pt>
                <c:pt idx="275">
                  <c:v>1.30250708095E-6</c:v>
                </c:pt>
                <c:pt idx="276">
                  <c:v>1.31325429964E-6</c:v>
                </c:pt>
                <c:pt idx="277">
                  <c:v>1.32404582172E-6</c:v>
                </c:pt>
                <c:pt idx="278">
                  <c:v>1.33488163149E-6</c:v>
                </c:pt>
                <c:pt idx="279">
                  <c:v>1.34576171318E-6</c:v>
                </c:pt>
                <c:pt idx="280">
                  <c:v>1.356686051E-6</c:v>
                </c:pt>
                <c:pt idx="281">
                  <c:v>1.36765462909E-6</c:v>
                </c:pt>
                <c:pt idx="282">
                  <c:v>1.37866743153E-6</c:v>
                </c:pt>
                <c:pt idx="283">
                  <c:v>1.38972444237E-6</c:v>
                </c:pt>
                <c:pt idx="284">
                  <c:v>1.40082564561E-6</c:v>
                </c:pt>
                <c:pt idx="285">
                  <c:v>1.41197102519E-6</c:v>
                </c:pt>
                <c:pt idx="286">
                  <c:v>1.42316056501E-6</c:v>
                </c:pt>
                <c:pt idx="287">
                  <c:v>1.43439424891E-6</c:v>
                </c:pt>
                <c:pt idx="288">
                  <c:v>1.44567206072E-6</c:v>
                </c:pt>
                <c:pt idx="289">
                  <c:v>1.45699398418E-6</c:v>
                </c:pt>
                <c:pt idx="290">
                  <c:v>1.46836000302E-6</c:v>
                </c:pt>
                <c:pt idx="291">
                  <c:v>1.47977010091E-6</c:v>
                </c:pt>
                <c:pt idx="292">
                  <c:v>1.49122426149E-6</c:v>
                </c:pt>
                <c:pt idx="293">
                  <c:v>1.50272246834E-6</c:v>
                </c:pt>
                <c:pt idx="294">
                  <c:v>1.51426470503E-6</c:v>
                </c:pt>
                <c:pt idx="295">
                  <c:v>1.52585095506E-6</c:v>
                </c:pt>
                <c:pt idx="296">
                  <c:v>1.5374812019E-6</c:v>
                </c:pt>
                <c:pt idx="297">
                  <c:v>1.54915542899E-6</c:v>
                </c:pt>
                <c:pt idx="298">
                  <c:v>1.56087361972E-6</c:v>
                </c:pt>
                <c:pt idx="299">
                  <c:v>1.57263575745E-6</c:v>
                </c:pt>
                <c:pt idx="300">
                  <c:v>1.58444182551E-6</c:v>
                </c:pt>
                <c:pt idx="301">
                  <c:v>1.59629180716E-6</c:v>
                </c:pt>
                <c:pt idx="302">
                  <c:v>1.60818568567E-6</c:v>
                </c:pt>
                <c:pt idx="303">
                  <c:v>1.62012344426E-6</c:v>
                </c:pt>
                <c:pt idx="304">
                  <c:v>1.63210506609E-6</c:v>
                </c:pt>
                <c:pt idx="305">
                  <c:v>1.64413053432E-6</c:v>
                </c:pt>
                <c:pt idx="306">
                  <c:v>1.65619983205E-6</c:v>
                </c:pt>
                <c:pt idx="307">
                  <c:v>1.66831294238E-6</c:v>
                </c:pt>
                <c:pt idx="308">
                  <c:v>1.68046984835E-6</c:v>
                </c:pt>
                <c:pt idx="309">
                  <c:v>1.69267053297E-6</c:v>
                </c:pt>
                <c:pt idx="310">
                  <c:v>1.70491497922E-6</c:v>
                </c:pt>
                <c:pt idx="311">
                  <c:v>1.71720317008E-6</c:v>
                </c:pt>
                <c:pt idx="312">
                  <c:v>1.72953508845E-6</c:v>
                </c:pt>
                <c:pt idx="313">
                  <c:v>1.74191071723E-6</c:v>
                </c:pt>
                <c:pt idx="314">
                  <c:v>1.75433003929E-6</c:v>
                </c:pt>
                <c:pt idx="315">
                  <c:v>1.76679303746E-6</c:v>
                </c:pt>
                <c:pt idx="316">
                  <c:v>1.77929969456E-6</c:v>
                </c:pt>
                <c:pt idx="317">
                  <c:v>1.79184999336E-6</c:v>
                </c:pt>
                <c:pt idx="318">
                  <c:v>1.80444391661E-6</c:v>
                </c:pt>
                <c:pt idx="319">
                  <c:v>1.81708144704E-6</c:v>
                </c:pt>
                <c:pt idx="320">
                  <c:v>1.82976256735E-6</c:v>
                </c:pt>
                <c:pt idx="321">
                  <c:v>1.8424872602E-6</c:v>
                </c:pt>
                <c:pt idx="322">
                  <c:v>1.85525550825E-6</c:v>
                </c:pt>
                <c:pt idx="323">
                  <c:v>1.86806729411E-6</c:v>
                </c:pt>
                <c:pt idx="324">
                  <c:v>1.88092260038E-6</c:v>
                </c:pt>
                <c:pt idx="325">
                  <c:v>1.89382140963E-6</c:v>
                </c:pt>
                <c:pt idx="326">
                  <c:v>1.9067637044E-6</c:v>
                </c:pt>
                <c:pt idx="327">
                  <c:v>1.91974946721E-6</c:v>
                </c:pt>
                <c:pt idx="328">
                  <c:v>1.93277868057E-6</c:v>
                </c:pt>
                <c:pt idx="329">
                  <c:v>1.94585132694E-6</c:v>
                </c:pt>
                <c:pt idx="330">
                  <c:v>1.95896738877E-6</c:v>
                </c:pt>
                <c:pt idx="331">
                  <c:v>1.97212684848E-6</c:v>
                </c:pt>
                <c:pt idx="332">
                  <c:v>1.9853296885E-6</c:v>
                </c:pt>
                <c:pt idx="333">
                  <c:v>1.99857589118E-6</c:v>
                </c:pt>
                <c:pt idx="334">
                  <c:v>2.0118654389E-6</c:v>
                </c:pt>
                <c:pt idx="335">
                  <c:v>2.02519831399E-6</c:v>
                </c:pt>
                <c:pt idx="336">
                  <c:v>2.03857449876E-6</c:v>
                </c:pt>
                <c:pt idx="337">
                  <c:v>2.05199397552E-6</c:v>
                </c:pt>
                <c:pt idx="338">
                  <c:v>2.06545672653E-6</c:v>
                </c:pt>
                <c:pt idx="339">
                  <c:v>2.07896273404E-6</c:v>
                </c:pt>
                <c:pt idx="340">
                  <c:v>2.09251198029E-6</c:v>
                </c:pt>
                <c:pt idx="341">
                  <c:v>2.10610444749E-6</c:v>
                </c:pt>
                <c:pt idx="342">
                  <c:v>2.11974011783E-6</c:v>
                </c:pt>
                <c:pt idx="343">
                  <c:v>2.13341897348E-6</c:v>
                </c:pt>
                <c:pt idx="344">
                  <c:v>2.1471409966E-6</c:v>
                </c:pt>
                <c:pt idx="345">
                  <c:v>2.1609061693E-6</c:v>
                </c:pt>
                <c:pt idx="346">
                  <c:v>2.17471447372E-6</c:v>
                </c:pt>
                <c:pt idx="347">
                  <c:v>2.18856589193E-6</c:v>
                </c:pt>
                <c:pt idx="348">
                  <c:v>2.20246040602E-6</c:v>
                </c:pt>
                <c:pt idx="349">
                  <c:v>2.21639799804E-6</c:v>
                </c:pt>
                <c:pt idx="350">
                  <c:v>2.23037865003E-6</c:v>
                </c:pt>
                <c:pt idx="351">
                  <c:v>2.24440234402E-6</c:v>
                </c:pt>
                <c:pt idx="352">
                  <c:v>2.25846906199E-6</c:v>
                </c:pt>
                <c:pt idx="353">
                  <c:v>2.27257878593E-6</c:v>
                </c:pt>
                <c:pt idx="354">
                  <c:v>2.28673149782E-6</c:v>
                </c:pt>
                <c:pt idx="355">
                  <c:v>2.30092717959E-6</c:v>
                </c:pt>
                <c:pt idx="356">
                  <c:v>2.31516581318E-6</c:v>
                </c:pt>
                <c:pt idx="357">
                  <c:v>2.32944738051E-6</c:v>
                </c:pt>
                <c:pt idx="358">
                  <c:v>2.34377186346E-6</c:v>
                </c:pt>
                <c:pt idx="359">
                  <c:v>2.35813924392E-6</c:v>
                </c:pt>
                <c:pt idx="360">
                  <c:v>2.37254950376E-6</c:v>
                </c:pt>
                <c:pt idx="361">
                  <c:v>2.38700262481E-6</c:v>
                </c:pt>
                <c:pt idx="362">
                  <c:v>2.40149858891E-6</c:v>
                </c:pt>
                <c:pt idx="363">
                  <c:v>2.41603737787E-6</c:v>
                </c:pt>
                <c:pt idx="364">
                  <c:v>2.43061897349E-6</c:v>
                </c:pt>
                <c:pt idx="365">
                  <c:v>2.44524335756E-6</c:v>
                </c:pt>
                <c:pt idx="366">
                  <c:v>2.45991051182E-6</c:v>
                </c:pt>
                <c:pt idx="367">
                  <c:v>2.47462041805E-6</c:v>
                </c:pt>
                <c:pt idx="368">
                  <c:v>2.48937305796E-6</c:v>
                </c:pt>
                <c:pt idx="369">
                  <c:v>2.50416841328E-6</c:v>
                </c:pt>
                <c:pt idx="370">
                  <c:v>2.51900646571E-6</c:v>
                </c:pt>
                <c:pt idx="371">
                  <c:v>2.53388719694E-6</c:v>
                </c:pt>
                <c:pt idx="372">
                  <c:v>2.54881058864E-6</c:v>
                </c:pt>
                <c:pt idx="373">
                  <c:v>2.56377662247E-6</c:v>
                </c:pt>
                <c:pt idx="374">
                  <c:v>2.57878528007E-6</c:v>
                </c:pt>
                <c:pt idx="375">
                  <c:v>2.59383654307E-6</c:v>
                </c:pt>
                <c:pt idx="376">
                  <c:v>2.60893039308E-6</c:v>
                </c:pt>
                <c:pt idx="377">
                  <c:v>2.62406681171E-6</c:v>
                </c:pt>
                <c:pt idx="378">
                  <c:v>2.63924578053E-6</c:v>
                </c:pt>
                <c:pt idx="379">
                  <c:v>2.65446728111E-6</c:v>
                </c:pt>
                <c:pt idx="380">
                  <c:v>2.66973129501E-6</c:v>
                </c:pt>
                <c:pt idx="381">
                  <c:v>2.68503780376E-6</c:v>
                </c:pt>
                <c:pt idx="382">
                  <c:v>2.70038678891E-6</c:v>
                </c:pt>
                <c:pt idx="383">
                  <c:v>2.71577823195E-6</c:v>
                </c:pt>
                <c:pt idx="384">
                  <c:v>2.73121211439E-6</c:v>
                </c:pt>
                <c:pt idx="385">
                  <c:v>2.74668841771E-6</c:v>
                </c:pt>
                <c:pt idx="386">
                  <c:v>2.76220712338E-6</c:v>
                </c:pt>
                <c:pt idx="387">
                  <c:v>2.77776821286E-6</c:v>
                </c:pt>
                <c:pt idx="388">
                  <c:v>2.79337166759E-6</c:v>
                </c:pt>
                <c:pt idx="389">
                  <c:v>2.809017469E-6</c:v>
                </c:pt>
                <c:pt idx="390">
                  <c:v>2.8247055985E-6</c:v>
                </c:pt>
                <c:pt idx="391">
                  <c:v>2.84043603751E-6</c:v>
                </c:pt>
                <c:pt idx="392">
                  <c:v>2.85620876741E-6</c:v>
                </c:pt>
                <c:pt idx="393">
                  <c:v>2.87202376957E-6</c:v>
                </c:pt>
                <c:pt idx="394">
                  <c:v>2.88788102536E-6</c:v>
                </c:pt>
                <c:pt idx="395">
                  <c:v>2.90378051612E-6</c:v>
                </c:pt>
                <c:pt idx="396">
                  <c:v>2.9197222232E-6</c:v>
                </c:pt>
                <c:pt idx="397">
                  <c:v>2.93570612791E-6</c:v>
                </c:pt>
                <c:pt idx="398">
                  <c:v>2.95173221157E-6</c:v>
                </c:pt>
                <c:pt idx="399">
                  <c:v>2.96780045547E-6</c:v>
                </c:pt>
                <c:pt idx="400">
                  <c:v>2.9839108409E-6</c:v>
                </c:pt>
                <c:pt idx="401">
                  <c:v>3.00006334913E-6</c:v>
                </c:pt>
                <c:pt idx="402">
                  <c:v>3.01625796142E-6</c:v>
                </c:pt>
                <c:pt idx="403">
                  <c:v>3.032494659E-6</c:v>
                </c:pt>
                <c:pt idx="404">
                  <c:v>3.04877342313E-6</c:v>
                </c:pt>
                <c:pt idx="405">
                  <c:v>3.06509423501E-6</c:v>
                </c:pt>
                <c:pt idx="406">
                  <c:v>3.08145707586E-6</c:v>
                </c:pt>
                <c:pt idx="407">
                  <c:v>3.09786192686E-6</c:v>
                </c:pt>
                <c:pt idx="408">
                  <c:v>3.11430876921E-6</c:v>
                </c:pt>
                <c:pt idx="409">
                  <c:v>3.13079758407E-6</c:v>
                </c:pt>
                <c:pt idx="410">
                  <c:v>3.14732835261E-6</c:v>
                </c:pt>
                <c:pt idx="411">
                  <c:v>3.16390105596E-6</c:v>
                </c:pt>
                <c:pt idx="412">
                  <c:v>3.18051567526E-6</c:v>
                </c:pt>
                <c:pt idx="413">
                  <c:v>3.19717219164E-6</c:v>
                </c:pt>
                <c:pt idx="414">
                  <c:v>3.21387058619E-6</c:v>
                </c:pt>
                <c:pt idx="415">
                  <c:v>3.23061084002E-6</c:v>
                </c:pt>
                <c:pt idx="416">
                  <c:v>3.24739293422E-6</c:v>
                </c:pt>
                <c:pt idx="417">
                  <c:v>3.26421684984E-6</c:v>
                </c:pt>
                <c:pt idx="418">
                  <c:v>3.28108256796E-6</c:v>
                </c:pt>
                <c:pt idx="419">
                  <c:v>3.29799006963E-6</c:v>
                </c:pt>
                <c:pt idx="420">
                  <c:v>3.31493933587E-6</c:v>
                </c:pt>
                <c:pt idx="421">
                  <c:v>3.33193034771E-6</c:v>
                </c:pt>
                <c:pt idx="422">
                  <c:v>3.34896308617E-6</c:v>
                </c:pt>
                <c:pt idx="423">
                  <c:v>3.36603753224E-6</c:v>
                </c:pt>
                <c:pt idx="424">
                  <c:v>3.38315366692E-6</c:v>
                </c:pt>
                <c:pt idx="425">
                  <c:v>3.40031147117E-6</c:v>
                </c:pt>
                <c:pt idx="426">
                  <c:v>3.41751092597E-6</c:v>
                </c:pt>
                <c:pt idx="427">
                  <c:v>3.43475201226E-6</c:v>
                </c:pt>
                <c:pt idx="428">
                  <c:v>3.452034711E-6</c:v>
                </c:pt>
                <c:pt idx="429">
                  <c:v>3.4693590031E-6</c:v>
                </c:pt>
                <c:pt idx="430">
                  <c:v>3.48672486948E-6</c:v>
                </c:pt>
                <c:pt idx="431">
                  <c:v>3.50413229106E-6</c:v>
                </c:pt>
                <c:pt idx="432">
                  <c:v>3.52158124871E-6</c:v>
                </c:pt>
                <c:pt idx="433">
                  <c:v>3.53907172334E-6</c:v>
                </c:pt>
                <c:pt idx="434">
                  <c:v>3.5566036958E-6</c:v>
                </c:pt>
                <c:pt idx="435">
                  <c:v>3.57417714696E-6</c:v>
                </c:pt>
                <c:pt idx="436">
                  <c:v>3.59179205766E-6</c:v>
                </c:pt>
                <c:pt idx="437">
                  <c:v>3.60944840874E-6</c:v>
                </c:pt>
                <c:pt idx="438">
                  <c:v>3.62714618103E-6</c:v>
                </c:pt>
                <c:pt idx="439">
                  <c:v>3.64488535533E-6</c:v>
                </c:pt>
                <c:pt idx="440">
                  <c:v>3.66266591245E-6</c:v>
                </c:pt>
                <c:pt idx="441">
                  <c:v>3.68048783318E-6</c:v>
                </c:pt>
                <c:pt idx="442">
                  <c:v>3.69835109829E-6</c:v>
                </c:pt>
                <c:pt idx="443">
                  <c:v>3.71625568856E-6</c:v>
                </c:pt>
                <c:pt idx="444">
                  <c:v>3.73420158473E-6</c:v>
                </c:pt>
                <c:pt idx="445">
                  <c:v>3.75218876755E-6</c:v>
                </c:pt>
                <c:pt idx="446">
                  <c:v>3.77021721776E-6</c:v>
                </c:pt>
                <c:pt idx="447">
                  <c:v>3.78828691608E-6</c:v>
                </c:pt>
                <c:pt idx="448">
                  <c:v>3.80639784321E-6</c:v>
                </c:pt>
                <c:pt idx="449">
                  <c:v>3.82454997985E-6</c:v>
                </c:pt>
                <c:pt idx="450">
                  <c:v>3.84274330669E-6</c:v>
                </c:pt>
                <c:pt idx="451">
                  <c:v>3.86097780441E-6</c:v>
                </c:pt>
                <c:pt idx="452">
                  <c:v>3.87925345367E-6</c:v>
                </c:pt>
                <c:pt idx="453">
                  <c:v>3.89757023512E-6</c:v>
                </c:pt>
                <c:pt idx="454">
                  <c:v>3.91592812941E-6</c:v>
                </c:pt>
                <c:pt idx="455">
                  <c:v>3.93432711716E-6</c:v>
                </c:pt>
                <c:pt idx="456">
                  <c:v>3.95276717899E-6</c:v>
                </c:pt>
                <c:pt idx="457">
                  <c:v>3.97124829551E-6</c:v>
                </c:pt>
                <c:pt idx="458">
                  <c:v>3.98977044732E-6</c:v>
                </c:pt>
                <c:pt idx="459">
                  <c:v>4.008333615E-6</c:v>
                </c:pt>
                <c:pt idx="460">
                  <c:v>4.02693777913E-6</c:v>
                </c:pt>
                <c:pt idx="461">
                  <c:v>4.04558292027E-6</c:v>
                </c:pt>
                <c:pt idx="462">
                  <c:v>4.06426901897E-6</c:v>
                </c:pt>
                <c:pt idx="463">
                  <c:v>4.08299605577E-6</c:v>
                </c:pt>
                <c:pt idx="464">
                  <c:v>4.10176401119E-6</c:v>
                </c:pt>
                <c:pt idx="465">
                  <c:v>4.12057286577E-6</c:v>
                </c:pt>
                <c:pt idx="466">
                  <c:v>4.1394226E-6</c:v>
                </c:pt>
                <c:pt idx="467">
                  <c:v>4.15831319437E-6</c:v>
                </c:pt>
                <c:pt idx="468">
                  <c:v>4.17724462938E-6</c:v>
                </c:pt>
                <c:pt idx="469">
                  <c:v>4.1962168855E-6</c:v>
                </c:pt>
                <c:pt idx="470">
                  <c:v>4.21522994318E-6</c:v>
                </c:pt>
                <c:pt idx="471">
                  <c:v>4.23428378288E-6</c:v>
                </c:pt>
                <c:pt idx="472">
                  <c:v>4.25337838503E-6</c:v>
                </c:pt>
                <c:pt idx="473">
                  <c:v>4.27251373008E-6</c:v>
                </c:pt>
                <c:pt idx="474">
                  <c:v>4.29168979842E-6</c:v>
                </c:pt>
                <c:pt idx="475">
                  <c:v>4.31090657048E-6</c:v>
                </c:pt>
                <c:pt idx="476">
                  <c:v>4.33016402664E-6</c:v>
                </c:pt>
                <c:pt idx="477">
                  <c:v>4.34946214728E-6</c:v>
                </c:pt>
                <c:pt idx="478">
                  <c:v>4.36880091279E-6</c:v>
                </c:pt>
                <c:pt idx="479">
                  <c:v>4.38818030351E-6</c:v>
                </c:pt>
                <c:pt idx="480">
                  <c:v>4.40760029981E-6</c:v>
                </c:pt>
                <c:pt idx="481">
                  <c:v>4.42706088202E-6</c:v>
                </c:pt>
                <c:pt idx="482">
                  <c:v>4.44656203046E-6</c:v>
                </c:pt>
                <c:pt idx="483">
                  <c:v>4.46610372547E-6</c:v>
                </c:pt>
                <c:pt idx="484">
                  <c:v>4.48568594733E-6</c:v>
                </c:pt>
                <c:pt idx="485">
                  <c:v>4.50530867635E-6</c:v>
                </c:pt>
                <c:pt idx="486">
                  <c:v>4.52497189281E-6</c:v>
                </c:pt>
                <c:pt idx="487">
                  <c:v>4.54467557698E-6</c:v>
                </c:pt>
                <c:pt idx="488">
                  <c:v>4.56441970912E-6</c:v>
                </c:pt>
                <c:pt idx="489">
                  <c:v>4.58420426949E-6</c:v>
                </c:pt>
                <c:pt idx="490">
                  <c:v>4.60402923832E-6</c:v>
                </c:pt>
                <c:pt idx="491">
                  <c:v>4.62389459585E-6</c:v>
                </c:pt>
                <c:pt idx="492">
                  <c:v>4.64380032228E-6</c:v>
                </c:pt>
                <c:pt idx="493">
                  <c:v>4.66374639782E-6</c:v>
                </c:pt>
                <c:pt idx="494">
                  <c:v>4.68373280267E-6</c:v>
                </c:pt>
                <c:pt idx="495">
                  <c:v>4.70375951702E-6</c:v>
                </c:pt>
                <c:pt idx="496">
                  <c:v>4.72382652103E-6</c:v>
                </c:pt>
                <c:pt idx="497">
                  <c:v>4.74393379487E-6</c:v>
                </c:pt>
                <c:pt idx="498">
                  <c:v>4.76408131868E-6</c:v>
                </c:pt>
                <c:pt idx="499">
                  <c:v>4.78426907261E-6</c:v>
                </c:pt>
                <c:pt idx="500">
                  <c:v>4.80449703679E-6</c:v>
                </c:pt>
                <c:pt idx="501">
                  <c:v>4.82476519132E-6</c:v>
                </c:pt>
                <c:pt idx="502">
                  <c:v>4.84507351633E-6</c:v>
                </c:pt>
                <c:pt idx="503">
                  <c:v>4.8654219919E-6</c:v>
                </c:pt>
                <c:pt idx="504">
                  <c:v>4.88581059812E-6</c:v>
                </c:pt>
                <c:pt idx="505">
                  <c:v>4.90623931505E-6</c:v>
                </c:pt>
                <c:pt idx="506">
                  <c:v>4.92670812277E-6</c:v>
                </c:pt>
                <c:pt idx="507">
                  <c:v>4.94721700132E-6</c:v>
                </c:pt>
                <c:pt idx="508">
                  <c:v>4.96776593074E-6</c:v>
                </c:pt>
                <c:pt idx="509">
                  <c:v>4.98835489107E-6</c:v>
                </c:pt>
                <c:pt idx="510">
                  <c:v>5.00898386231E-6</c:v>
                </c:pt>
                <c:pt idx="511">
                  <c:v>5.02965282447E-6</c:v>
                </c:pt>
                <c:pt idx="512">
                  <c:v>5.05036175756E-6</c:v>
                </c:pt>
                <c:pt idx="513">
                  <c:v>5.07111064155E-6</c:v>
                </c:pt>
                <c:pt idx="514">
                  <c:v>5.09189945642E-6</c:v>
                </c:pt>
                <c:pt idx="515">
                  <c:v>5.11272818212E-6</c:v>
                </c:pt>
                <c:pt idx="516">
                  <c:v>5.13359679862E-6</c:v>
                </c:pt>
                <c:pt idx="517">
                  <c:v>5.15450528585E-6</c:v>
                </c:pt>
                <c:pt idx="518">
                  <c:v>5.17545362373E-6</c:v>
                </c:pt>
                <c:pt idx="519">
                  <c:v>5.19644179219E-6</c:v>
                </c:pt>
                <c:pt idx="520">
                  <c:v>5.21746977113E-6</c:v>
                </c:pt>
                <c:pt idx="521">
                  <c:v>5.23853754046E-6</c:v>
                </c:pt>
                <c:pt idx="522">
                  <c:v>5.25964508004E-6</c:v>
                </c:pt>
                <c:pt idx="523">
                  <c:v>5.28079236976E-6</c:v>
                </c:pt>
                <c:pt idx="524">
                  <c:v>5.30197938948E-6</c:v>
                </c:pt>
                <c:pt idx="525">
                  <c:v>5.32320611905E-6</c:v>
                </c:pt>
                <c:pt idx="526">
                  <c:v>5.3444725383E-6</c:v>
                </c:pt>
                <c:pt idx="527">
                  <c:v>5.36577862708E-6</c:v>
                </c:pt>
                <c:pt idx="528">
                  <c:v>5.38712436519E-6</c:v>
                </c:pt>
                <c:pt idx="529">
                  <c:v>5.40850973244E-6</c:v>
                </c:pt>
                <c:pt idx="530">
                  <c:v>5.42993470863E-6</c:v>
                </c:pt>
                <c:pt idx="531">
                  <c:v>5.45139927354E-6</c:v>
                </c:pt>
                <c:pt idx="532">
                  <c:v>5.47290340695E-6</c:v>
                </c:pt>
                <c:pt idx="533">
                  <c:v>5.49444708861E-6</c:v>
                </c:pt>
                <c:pt idx="534">
                  <c:v>5.51603029828E-6</c:v>
                </c:pt>
                <c:pt idx="535">
                  <c:v>5.53765301571E-6</c:v>
                </c:pt>
                <c:pt idx="536">
                  <c:v>5.5593152206E-6</c:v>
                </c:pt>
                <c:pt idx="537">
                  <c:v>5.5810168927E-6</c:v>
                </c:pt>
                <c:pt idx="538">
                  <c:v>5.60275801169E-6</c:v>
                </c:pt>
                <c:pt idx="539">
                  <c:v>5.62453855728E-6</c:v>
                </c:pt>
                <c:pt idx="540">
                  <c:v>5.64635850915E-6</c:v>
                </c:pt>
                <c:pt idx="541">
                  <c:v>5.66821784698E-6</c:v>
                </c:pt>
                <c:pt idx="542">
                  <c:v>5.69011655042E-6</c:v>
                </c:pt>
                <c:pt idx="543">
                  <c:v>5.71205459913E-6</c:v>
                </c:pt>
                <c:pt idx="544">
                  <c:v>5.73403197274E-6</c:v>
                </c:pt>
                <c:pt idx="545">
                  <c:v>5.75604865089E-6</c:v>
                </c:pt>
                <c:pt idx="546">
                  <c:v>5.77810461319E-6</c:v>
                </c:pt>
                <c:pt idx="547">
                  <c:v>5.80019983925E-6</c:v>
                </c:pt>
                <c:pt idx="548">
                  <c:v>5.82233430866E-6</c:v>
                </c:pt>
                <c:pt idx="549">
                  <c:v>5.84450800101E-6</c:v>
                </c:pt>
                <c:pt idx="550">
                  <c:v>5.86672089587E-6</c:v>
                </c:pt>
                <c:pt idx="551">
                  <c:v>5.88897297281E-6</c:v>
                </c:pt>
                <c:pt idx="552">
                  <c:v>5.91126421136E-6</c:v>
                </c:pt>
                <c:pt idx="553">
                  <c:v>5.93359459107E-6</c:v>
                </c:pt>
                <c:pt idx="554">
                  <c:v>5.95596409148E-6</c:v>
                </c:pt>
                <c:pt idx="555">
                  <c:v>5.97837269209E-6</c:v>
                </c:pt>
                <c:pt idx="556">
                  <c:v>6.00082037241E-6</c:v>
                </c:pt>
                <c:pt idx="557">
                  <c:v>6.02330711194E-6</c:v>
                </c:pt>
                <c:pt idx="558">
                  <c:v>6.04583289015E-6</c:v>
                </c:pt>
                <c:pt idx="559">
                  <c:v>6.06839768653E-6</c:v>
                </c:pt>
                <c:pt idx="560">
                  <c:v>6.09100148053E-6</c:v>
                </c:pt>
                <c:pt idx="561">
                  <c:v>6.11364425161E-6</c:v>
                </c:pt>
                <c:pt idx="562">
                  <c:v>6.13632597919E-6</c:v>
                </c:pt>
                <c:pt idx="563">
                  <c:v>6.15904664271E-6</c:v>
                </c:pt>
                <c:pt idx="564">
                  <c:v>6.18180622159E-6</c:v>
                </c:pt>
                <c:pt idx="565">
                  <c:v>6.20460469522E-6</c:v>
                </c:pt>
                <c:pt idx="566">
                  <c:v>6.22744204301E-6</c:v>
                </c:pt>
                <c:pt idx="567">
                  <c:v>6.25031824433E-6</c:v>
                </c:pt>
                <c:pt idx="568">
                  <c:v>6.27323327856E-6</c:v>
                </c:pt>
                <c:pt idx="569">
                  <c:v>6.29618712505E-6</c:v>
                </c:pt>
                <c:pt idx="570">
                  <c:v>6.31917976316E-6</c:v>
                </c:pt>
                <c:pt idx="571">
                  <c:v>6.34221117222E-6</c:v>
                </c:pt>
                <c:pt idx="572">
                  <c:v>6.36528133157E-6</c:v>
                </c:pt>
                <c:pt idx="573">
                  <c:v>6.3883902205E-6</c:v>
                </c:pt>
                <c:pt idx="574">
                  <c:v>6.41153781833E-6</c:v>
                </c:pt>
                <c:pt idx="575">
                  <c:v>6.43472410436E-6</c:v>
                </c:pt>
                <c:pt idx="576">
                  <c:v>6.45794905785E-6</c:v>
                </c:pt>
                <c:pt idx="577">
                  <c:v>6.48121265809E-6</c:v>
                </c:pt>
                <c:pt idx="578">
                  <c:v>6.50451488433E-6</c:v>
                </c:pt>
                <c:pt idx="579">
                  <c:v>6.52785571582E-6</c:v>
                </c:pt>
                <c:pt idx="580">
                  <c:v>6.55123513179E-6</c:v>
                </c:pt>
                <c:pt idx="581">
                  <c:v>6.57465311148E-6</c:v>
                </c:pt>
                <c:pt idx="582">
                  <c:v>6.59810963408E-6</c:v>
                </c:pt>
                <c:pt idx="583">
                  <c:v>6.62160467882E-6</c:v>
                </c:pt>
                <c:pt idx="584">
                  <c:v>6.64513822487E-6</c:v>
                </c:pt>
                <c:pt idx="585">
                  <c:v>6.66871025142E-6</c:v>
                </c:pt>
                <c:pt idx="586">
                  <c:v>6.69232073763E-6</c:v>
                </c:pt>
                <c:pt idx="587">
                  <c:v>6.71596966267E-6</c:v>
                </c:pt>
                <c:pt idx="588">
                  <c:v>6.73965700568E-6</c:v>
                </c:pt>
                <c:pt idx="589">
                  <c:v>6.7633827458E-6</c:v>
                </c:pt>
                <c:pt idx="590">
                  <c:v>6.78714686215E-6</c:v>
                </c:pt>
                <c:pt idx="591">
                  <c:v>6.81094933383E-6</c:v>
                </c:pt>
                <c:pt idx="592">
                  <c:v>6.83479013996E-6</c:v>
                </c:pt>
                <c:pt idx="593">
                  <c:v>6.85866925962E-6</c:v>
                </c:pt>
                <c:pt idx="594">
                  <c:v>6.88258667189E-6</c:v>
                </c:pt>
                <c:pt idx="595">
                  <c:v>6.90654235584E-6</c:v>
                </c:pt>
                <c:pt idx="596">
                  <c:v>6.93053629052E-6</c:v>
                </c:pt>
                <c:pt idx="597">
                  <c:v>6.95456845498E-6</c:v>
                </c:pt>
                <c:pt idx="598">
                  <c:v>6.97863882826E-6</c:v>
                </c:pt>
                <c:pt idx="599">
                  <c:v>7.00274738936E-6</c:v>
                </c:pt>
                <c:pt idx="600">
                  <c:v>7.02689411731E-6</c:v>
                </c:pt>
                <c:pt idx="601">
                  <c:v>7.0510789911E-6</c:v>
                </c:pt>
                <c:pt idx="602">
                  <c:v>7.07530198972E-6</c:v>
                </c:pt>
                <c:pt idx="603">
                  <c:v>7.09956309215E-6</c:v>
                </c:pt>
                <c:pt idx="604">
                  <c:v>7.12386227736E-6</c:v>
                </c:pt>
                <c:pt idx="605">
                  <c:v>7.14819952429E-6</c:v>
                </c:pt>
                <c:pt idx="606">
                  <c:v>7.17257481189E-6</c:v>
                </c:pt>
                <c:pt idx="607">
                  <c:v>7.19698811909E-6</c:v>
                </c:pt>
                <c:pt idx="608">
                  <c:v>7.22143942481E-6</c:v>
                </c:pt>
                <c:pt idx="609">
                  <c:v>7.24592870796E-6</c:v>
                </c:pt>
                <c:pt idx="610">
                  <c:v>7.27045594743E-6</c:v>
                </c:pt>
                <c:pt idx="611">
                  <c:v>7.29502112212E-6</c:v>
                </c:pt>
                <c:pt idx="612">
                  <c:v>7.3196242109E-6</c:v>
                </c:pt>
                <c:pt idx="613">
                  <c:v>7.34426519262E-6</c:v>
                </c:pt>
                <c:pt idx="614">
                  <c:v>7.36894404615E-6</c:v>
                </c:pt>
                <c:pt idx="615">
                  <c:v>7.39366075032E-6</c:v>
                </c:pt>
                <c:pt idx="616">
                  <c:v>7.41841528396E-6</c:v>
                </c:pt>
                <c:pt idx="617">
                  <c:v>7.44320762589E-6</c:v>
                </c:pt>
                <c:pt idx="618">
                  <c:v>7.46803775492E-6</c:v>
                </c:pt>
                <c:pt idx="619">
                  <c:v>7.49290564983E-6</c:v>
                </c:pt>
                <c:pt idx="620">
                  <c:v>7.51781128942E-6</c:v>
                </c:pt>
                <c:pt idx="621">
                  <c:v>7.54275465246E-6</c:v>
                </c:pt>
                <c:pt idx="622">
                  <c:v>7.5677357177E-6</c:v>
                </c:pt>
                <c:pt idx="623">
                  <c:v>7.5927544639E-6</c:v>
                </c:pt>
                <c:pt idx="624">
                  <c:v>7.6178108698E-6</c:v>
                </c:pt>
                <c:pt idx="625">
                  <c:v>7.64290491411E-6</c:v>
                </c:pt>
                <c:pt idx="626">
                  <c:v>7.66803657556E-6</c:v>
                </c:pt>
                <c:pt idx="627">
                  <c:v>7.69320583286E-6</c:v>
                </c:pt>
                <c:pt idx="628">
                  <c:v>7.71841266468E-6</c:v>
                </c:pt>
                <c:pt idx="629">
                  <c:v>7.74365704972E-6</c:v>
                </c:pt>
                <c:pt idx="630">
                  <c:v>7.76893896665E-6</c:v>
                </c:pt>
                <c:pt idx="631">
                  <c:v>7.79425839411E-6</c:v>
                </c:pt>
                <c:pt idx="632">
                  <c:v>7.81961531076E-6</c:v>
                </c:pt>
                <c:pt idx="633">
                  <c:v>7.84500969524E-6</c:v>
                </c:pt>
                <c:pt idx="634">
                  <c:v>7.87044152617E-6</c:v>
                </c:pt>
                <c:pt idx="635">
                  <c:v>7.89591078216E-6</c:v>
                </c:pt>
                <c:pt idx="636">
                  <c:v>7.92141744181E-6</c:v>
                </c:pt>
                <c:pt idx="637">
                  <c:v>7.94696148371E-6</c:v>
                </c:pt>
                <c:pt idx="638">
                  <c:v>7.97254288645E-6</c:v>
                </c:pt>
                <c:pt idx="639">
                  <c:v>7.99816162858E-6</c:v>
                </c:pt>
                <c:pt idx="640">
                  <c:v>8.02381768866E-6</c:v>
                </c:pt>
                <c:pt idx="641">
                  <c:v>8.04951104524E-6</c:v>
                </c:pt>
                <c:pt idx="642">
                  <c:v>8.07524167685E-6</c:v>
                </c:pt>
                <c:pt idx="643">
                  <c:v>8.10100956201E-6</c:v>
                </c:pt>
                <c:pt idx="644">
                  <c:v>8.12681467924E-6</c:v>
                </c:pt>
                <c:pt idx="645">
                  <c:v>8.15265700702E-6</c:v>
                </c:pt>
                <c:pt idx="646">
                  <c:v>8.17853652385E-6</c:v>
                </c:pt>
                <c:pt idx="647">
                  <c:v>8.2044532082E-6</c:v>
                </c:pt>
                <c:pt idx="648">
                  <c:v>8.23040703853E-6</c:v>
                </c:pt>
                <c:pt idx="649">
                  <c:v>8.2563979933E-6</c:v>
                </c:pt>
                <c:pt idx="650">
                  <c:v>8.28242605096E-6</c:v>
                </c:pt>
                <c:pt idx="651">
                  <c:v>8.30849118992E-6</c:v>
                </c:pt>
                <c:pt idx="652">
                  <c:v>8.33459338861E-6</c:v>
                </c:pt>
                <c:pt idx="653">
                  <c:v>8.36073262544E-6</c:v>
                </c:pt>
                <c:pt idx="654">
                  <c:v>8.38690887879E-6</c:v>
                </c:pt>
                <c:pt idx="655">
                  <c:v>8.41312212706E-6</c:v>
                </c:pt>
                <c:pt idx="656">
                  <c:v>8.43937234861E-6</c:v>
                </c:pt>
                <c:pt idx="657">
                  <c:v>8.46565952182E-6</c:v>
                </c:pt>
                <c:pt idx="658">
                  <c:v>8.49198362501E-6</c:v>
                </c:pt>
                <c:pt idx="659">
                  <c:v>8.51834463655E-6</c:v>
                </c:pt>
                <c:pt idx="660">
                  <c:v>8.54474253474E-6</c:v>
                </c:pt>
                <c:pt idx="661">
                  <c:v>8.57117729791E-6</c:v>
                </c:pt>
                <c:pt idx="662">
                  <c:v>8.59764890436E-6</c:v>
                </c:pt>
                <c:pt idx="663">
                  <c:v>8.62415733238E-6</c:v>
                </c:pt>
                <c:pt idx="664">
                  <c:v>8.65070256026E-6</c:v>
                </c:pt>
                <c:pt idx="665">
                  <c:v>8.67728456626E-6</c:v>
                </c:pt>
                <c:pt idx="666">
                  <c:v>8.70390332864E-6</c:v>
                </c:pt>
                <c:pt idx="667">
                  <c:v>8.73055882564E-6</c:v>
                </c:pt>
                <c:pt idx="668">
                  <c:v>8.75725103551E-6</c:v>
                </c:pt>
                <c:pt idx="669">
                  <c:v>8.78397993646E-6</c:v>
                </c:pt>
                <c:pt idx="670">
                  <c:v>8.8107455067E-6</c:v>
                </c:pt>
                <c:pt idx="671">
                  <c:v>8.83754772445E-6</c:v>
                </c:pt>
                <c:pt idx="672">
                  <c:v>8.86438656788E-6</c:v>
                </c:pt>
                <c:pt idx="673">
                  <c:v>8.89126201517E-6</c:v>
                </c:pt>
                <c:pt idx="674">
                  <c:v>8.91817404449E-6</c:v>
                </c:pt>
                <c:pt idx="675">
                  <c:v>8.945122634E-6</c:v>
                </c:pt>
                <c:pt idx="676">
                  <c:v>8.97210776183E-6</c:v>
                </c:pt>
                <c:pt idx="677">
                  <c:v>8.99912940612E-6</c:v>
                </c:pt>
                <c:pt idx="678">
                  <c:v>9.02618754499E-6</c:v>
                </c:pt>
                <c:pt idx="679">
                  <c:v>9.05328215654E-6</c:v>
                </c:pt>
                <c:pt idx="680">
                  <c:v>9.08041321888E-6</c:v>
                </c:pt>
                <c:pt idx="681">
                  <c:v>9.10758071008E-6</c:v>
                </c:pt>
                <c:pt idx="682">
                  <c:v>9.13478460823E-6</c:v>
                </c:pt>
                <c:pt idx="683">
                  <c:v>9.16202489139E-6</c:v>
                </c:pt>
                <c:pt idx="684">
                  <c:v>9.1893015376E-6</c:v>
                </c:pt>
                <c:pt idx="685">
                  <c:v>9.21661452491E-6</c:v>
                </c:pt>
                <c:pt idx="686">
                  <c:v>9.24396383134E-6</c:v>
                </c:pt>
                <c:pt idx="687">
                  <c:v>9.27134943491E-6</c:v>
                </c:pt>
                <c:pt idx="688">
                  <c:v>9.29877131363E-6</c:v>
                </c:pt>
                <c:pt idx="689">
                  <c:v>9.32622944549E-6</c:v>
                </c:pt>
                <c:pt idx="690">
                  <c:v>9.35372380846E-6</c:v>
                </c:pt>
                <c:pt idx="691">
                  <c:v>9.38125438053E-6</c:v>
                </c:pt>
                <c:pt idx="692">
                  <c:v>9.40882113965E-6</c:v>
                </c:pt>
                <c:pt idx="693">
                  <c:v>9.43642406377E-6</c:v>
                </c:pt>
                <c:pt idx="694">
                  <c:v>9.46406313083E-6</c:v>
                </c:pt>
                <c:pt idx="695">
                  <c:v>9.49173831874E-6</c:v>
                </c:pt>
                <c:pt idx="696">
                  <c:v>9.51944960542E-6</c:v>
                </c:pt>
                <c:pt idx="697">
                  <c:v>9.54719696878E-6</c:v>
                </c:pt>
                <c:pt idx="698">
                  <c:v>9.5749803867E-6</c:v>
                </c:pt>
                <c:pt idx="699">
                  <c:v>9.60279983707E-6</c:v>
                </c:pt>
                <c:pt idx="700">
                  <c:v>9.63065529774E-6</c:v>
                </c:pt>
                <c:pt idx="701">
                  <c:v>9.65854674658E-6</c:v>
                </c:pt>
                <c:pt idx="702">
                  <c:v>9.68647416142E-6</c:v>
                </c:pt>
                <c:pt idx="703">
                  <c:v>9.71443752011E-6</c:v>
                </c:pt>
                <c:pt idx="704">
                  <c:v>9.74243680046E-6</c:v>
                </c:pt>
                <c:pt idx="705">
                  <c:v>9.77047198027E-6</c:v>
                </c:pt>
                <c:pt idx="706">
                  <c:v>9.79854303736E-6</c:v>
                </c:pt>
                <c:pt idx="707">
                  <c:v>9.82664994951E-6</c:v>
                </c:pt>
                <c:pt idx="708">
                  <c:v>9.85479269448E-6</c:v>
                </c:pt>
                <c:pt idx="709">
                  <c:v>9.88297125005E-6</c:v>
                </c:pt>
                <c:pt idx="710">
                  <c:v>9.91118559397E-6</c:v>
                </c:pt>
                <c:pt idx="711">
                  <c:v>9.93943570397E-6</c:v>
                </c:pt>
                <c:pt idx="712">
                  <c:v>9.96772155779E-6</c:v>
                </c:pt>
                <c:pt idx="713">
                  <c:v>9.99604313314E-6</c:v>
                </c:pt>
                <c:pt idx="714">
                  <c:v>1.00244004077E-5</c:v>
                </c:pt>
                <c:pt idx="715">
                  <c:v>1.00527933593E-5</c:v>
                </c:pt>
                <c:pt idx="716">
                  <c:v>1.00812219654E-5</c:v>
                </c:pt>
                <c:pt idx="717">
                  <c:v>1.01096862038E-5</c:v>
                </c:pt>
                <c:pt idx="718">
                  <c:v>1.01381860522E-5</c:v>
                </c:pt>
                <c:pt idx="719">
                  <c:v>1.01667214882E-5</c:v>
                </c:pt>
                <c:pt idx="720">
                  <c:v>1.01952924894E-5</c:v>
                </c:pt>
                <c:pt idx="721">
                  <c:v>1.02238990334E-5</c:v>
                </c:pt>
                <c:pt idx="722">
                  <c:v>1.0252541098E-5</c:v>
                </c:pt>
                <c:pt idx="723">
                  <c:v>1.02812186606E-5</c:v>
                </c:pt>
                <c:pt idx="724">
                  <c:v>1.03099316989E-5</c:v>
                </c:pt>
                <c:pt idx="725">
                  <c:v>1.03386801904E-5</c:v>
                </c:pt>
                <c:pt idx="726">
                  <c:v>1.03674641127E-5</c:v>
                </c:pt>
                <c:pt idx="727">
                  <c:v>1.03962834434E-5</c:v>
                </c:pt>
                <c:pt idx="728">
                  <c:v>1.042513816E-5</c:v>
                </c:pt>
                <c:pt idx="729">
                  <c:v>1.04540282401E-5</c:v>
                </c:pt>
                <c:pt idx="730">
                  <c:v>1.04829536611E-5</c:v>
                </c:pt>
                <c:pt idx="731">
                  <c:v>1.05119144006E-5</c:v>
                </c:pt>
                <c:pt idx="732">
                  <c:v>1.05409104361E-5</c:v>
                </c:pt>
                <c:pt idx="733">
                  <c:v>1.05699417451E-5</c:v>
                </c:pt>
                <c:pt idx="734">
                  <c:v>1.0599008305E-5</c:v>
                </c:pt>
                <c:pt idx="735">
                  <c:v>1.06281100933E-5</c:v>
                </c:pt>
                <c:pt idx="736">
                  <c:v>1.06572470875E-5</c:v>
                </c:pt>
                <c:pt idx="737">
                  <c:v>1.06864192649E-5</c:v>
                </c:pt>
                <c:pt idx="738">
                  <c:v>1.07156266031E-5</c:v>
                </c:pt>
                <c:pt idx="739">
                  <c:v>1.07448690795E-5</c:v>
                </c:pt>
                <c:pt idx="740">
                  <c:v>1.07741466714E-5</c:v>
                </c:pt>
                <c:pt idx="741">
                  <c:v>1.08034593562E-5</c:v>
                </c:pt>
                <c:pt idx="742">
                  <c:v>1.08328071114E-5</c:v>
                </c:pt>
                <c:pt idx="743">
                  <c:v>1.08621899143E-5</c:v>
                </c:pt>
                <c:pt idx="744">
                  <c:v>1.08916077423E-5</c:v>
                </c:pt>
                <c:pt idx="745">
                  <c:v>1.09210605727E-5</c:v>
                </c:pt>
                <c:pt idx="746">
                  <c:v>1.09505483828E-5</c:v>
                </c:pt>
                <c:pt idx="747">
                  <c:v>1.098007115E-5</c:v>
                </c:pt>
                <c:pt idx="748">
                  <c:v>1.10096288517E-5</c:v>
                </c:pt>
                <c:pt idx="749">
                  <c:v>1.1039221465E-5</c:v>
                </c:pt>
                <c:pt idx="750">
                  <c:v>1.10688489673E-5</c:v>
                </c:pt>
                <c:pt idx="751">
                  <c:v>1.10985113359E-5</c:v>
                </c:pt>
                <c:pt idx="752">
                  <c:v>1.11282085481E-5</c:v>
                </c:pt>
                <c:pt idx="753">
                  <c:v>1.1157940581E-5</c:v>
                </c:pt>
                <c:pt idx="754">
                  <c:v>1.1187707412E-5</c:v>
                </c:pt>
                <c:pt idx="755">
                  <c:v>1.12175090183E-5</c:v>
                </c:pt>
                <c:pt idx="756">
                  <c:v>1.12473453771E-5</c:v>
                </c:pt>
                <c:pt idx="757">
                  <c:v>1.12772164656E-5</c:v>
                </c:pt>
                <c:pt idx="758">
                  <c:v>1.1307122261E-5</c:v>
                </c:pt>
                <c:pt idx="759">
                  <c:v>1.13370627406E-5</c:v>
                </c:pt>
                <c:pt idx="760">
                  <c:v>1.13670378814E-5</c:v>
                </c:pt>
                <c:pt idx="761">
                  <c:v>1.13970476607E-5</c:v>
                </c:pt>
                <c:pt idx="762">
                  <c:v>1.14270920556E-5</c:v>
                </c:pt>
                <c:pt idx="763">
                  <c:v>1.14571710432E-5</c:v>
                </c:pt>
                <c:pt idx="764">
                  <c:v>1.14872846007E-5</c:v>
                </c:pt>
                <c:pt idx="765">
                  <c:v>1.15174327053E-5</c:v>
                </c:pt>
                <c:pt idx="766">
                  <c:v>1.15476153339E-5</c:v>
                </c:pt>
                <c:pt idx="767">
                  <c:v>1.15778324638E-5</c:v>
                </c:pt>
                <c:pt idx="768">
                  <c:v>1.16080840719E-5</c:v>
                </c:pt>
                <c:pt idx="769">
                  <c:v>1.16383701354E-5</c:v>
                </c:pt>
                <c:pt idx="770">
                  <c:v>1.16686906314E-5</c:v>
                </c:pt>
                <c:pt idx="771">
                  <c:v>1.16990455368E-5</c:v>
                </c:pt>
                <c:pt idx="772">
                  <c:v>1.17294348288E-5</c:v>
                </c:pt>
                <c:pt idx="773">
                  <c:v>1.17598584843E-5</c:v>
                </c:pt>
                <c:pt idx="774">
                  <c:v>1.17903164804E-5</c:v>
                </c:pt>
                <c:pt idx="775">
                  <c:v>1.18208087941E-5</c:v>
                </c:pt>
                <c:pt idx="776">
                  <c:v>1.18513354023E-5</c:v>
                </c:pt>
                <c:pt idx="777">
                  <c:v>1.18818962821E-5</c:v>
                </c:pt>
                <c:pt idx="778">
                  <c:v>1.19124914104E-5</c:v>
                </c:pt>
                <c:pt idx="779">
                  <c:v>1.19431207643E-5</c:v>
                </c:pt>
                <c:pt idx="780">
                  <c:v>1.19737843205E-5</c:v>
                </c:pt>
                <c:pt idx="781">
                  <c:v>1.20044820562E-5</c:v>
                </c:pt>
                <c:pt idx="782">
                  <c:v>1.20352139481E-5</c:v>
                </c:pt>
                <c:pt idx="783">
                  <c:v>1.20659799733E-5</c:v>
                </c:pt>
                <c:pt idx="784">
                  <c:v>1.20967801086E-5</c:v>
                </c:pt>
                <c:pt idx="785">
                  <c:v>1.21276143309E-5</c:v>
                </c:pt>
                <c:pt idx="786">
                  <c:v>1.21584826171E-5</c:v>
                </c:pt>
                <c:pt idx="787">
                  <c:v>1.21893849441E-5</c:v>
                </c:pt>
                <c:pt idx="788">
                  <c:v>1.22203212886E-5</c:v>
                </c:pt>
                <c:pt idx="789">
                  <c:v>1.22512916277E-5</c:v>
                </c:pt>
                <c:pt idx="790">
                  <c:v>1.22822959381E-5</c:v>
                </c:pt>
                <c:pt idx="791">
                  <c:v>1.23133341966E-5</c:v>
                </c:pt>
                <c:pt idx="792">
                  <c:v>1.234440638E-5</c:v>
                </c:pt>
                <c:pt idx="793">
                  <c:v>1.23755124652E-5</c:v>
                </c:pt>
                <c:pt idx="794">
                  <c:v>1.24066524289E-5</c:v>
                </c:pt>
                <c:pt idx="795">
                  <c:v>1.24378262479E-5</c:v>
                </c:pt>
                <c:pt idx="796">
                  <c:v>1.2469033899E-5</c:v>
                </c:pt>
                <c:pt idx="797">
                  <c:v>1.2500275359E-5</c:v>
                </c:pt>
                <c:pt idx="798">
                  <c:v>1.25315506045E-5</c:v>
                </c:pt>
                <c:pt idx="799">
                  <c:v>1.25628596124E-5</c:v>
                </c:pt>
                <c:pt idx="800">
                  <c:v>1.25942023593E-5</c:v>
                </c:pt>
                <c:pt idx="801">
                  <c:v>1.26255788219E-5</c:v>
                </c:pt>
                <c:pt idx="802">
                  <c:v>1.2656988977E-5</c:v>
                </c:pt>
                <c:pt idx="803">
                  <c:v>1.26884328012E-5</c:v>
                </c:pt>
                <c:pt idx="804">
                  <c:v>1.27199102712E-5</c:v>
                </c:pt>
                <c:pt idx="805">
                  <c:v>1.27514213637E-5</c:v>
                </c:pt>
                <c:pt idx="806">
                  <c:v>1.27829660553E-5</c:v>
                </c:pt>
                <c:pt idx="807">
                  <c:v>1.28145443227E-5</c:v>
                </c:pt>
                <c:pt idx="808">
                  <c:v>1.28461561426E-5</c:v>
                </c:pt>
                <c:pt idx="809">
                  <c:v>1.28778014914E-5</c:v>
                </c:pt>
                <c:pt idx="810">
                  <c:v>1.29094803459E-5</c:v>
                </c:pt>
                <c:pt idx="811">
                  <c:v>1.29411926826E-5</c:v>
                </c:pt>
                <c:pt idx="812">
                  <c:v>1.29729384781E-5</c:v>
                </c:pt>
                <c:pt idx="813">
                  <c:v>1.30047177091E-5</c:v>
                </c:pt>
                <c:pt idx="814">
                  <c:v>1.30365303519E-5</c:v>
                </c:pt>
                <c:pt idx="815">
                  <c:v>1.30683763834E-5</c:v>
                </c:pt>
                <c:pt idx="816">
                  <c:v>1.31002557798E-5</c:v>
                </c:pt>
                <c:pt idx="817">
                  <c:v>1.31321685179E-5</c:v>
                </c:pt>
                <c:pt idx="818">
                  <c:v>1.3164114574E-5</c:v>
                </c:pt>
                <c:pt idx="819">
                  <c:v>1.31960939248E-5</c:v>
                </c:pt>
                <c:pt idx="820">
                  <c:v>1.32281065466E-5</c:v>
                </c:pt>
                <c:pt idx="821">
                  <c:v>1.32601524161E-5</c:v>
                </c:pt>
                <c:pt idx="822">
                  <c:v>1.32922315096E-5</c:v>
                </c:pt>
                <c:pt idx="823">
                  <c:v>1.33243438037E-5</c:v>
                </c:pt>
                <c:pt idx="824">
                  <c:v>1.33564892748E-5</c:v>
                </c:pt>
                <c:pt idx="825">
                  <c:v>1.33886678992E-5</c:v>
                </c:pt>
                <c:pt idx="826">
                  <c:v>1.34208796536E-5</c:v>
                </c:pt>
                <c:pt idx="827">
                  <c:v>1.34531245142E-5</c:v>
                </c:pt>
                <c:pt idx="828">
                  <c:v>1.34854024575E-5</c:v>
                </c:pt>
                <c:pt idx="829">
                  <c:v>1.35177134598E-5</c:v>
                </c:pt>
                <c:pt idx="830">
                  <c:v>1.35500574976E-5</c:v>
                </c:pt>
                <c:pt idx="831">
                  <c:v>1.35824345473E-5</c:v>
                </c:pt>
                <c:pt idx="832">
                  <c:v>1.36148445851E-5</c:v>
                </c:pt>
                <c:pt idx="833">
                  <c:v>1.36472875875E-5</c:v>
                </c:pt>
                <c:pt idx="834">
                  <c:v>1.36797635308E-5</c:v>
                </c:pt>
                <c:pt idx="835">
                  <c:v>1.37122723913E-5</c:v>
                </c:pt>
                <c:pt idx="836">
                  <c:v>1.37448141453E-5</c:v>
                </c:pt>
                <c:pt idx="837">
                  <c:v>1.37773887692E-5</c:v>
                </c:pt>
                <c:pt idx="838">
                  <c:v>1.38099962392E-5</c:v>
                </c:pt>
                <c:pt idx="839">
                  <c:v>1.38426365317E-5</c:v>
                </c:pt>
                <c:pt idx="840">
                  <c:v>1.38753096228E-5</c:v>
                </c:pt>
                <c:pt idx="841">
                  <c:v>1.39080154889E-5</c:v>
                </c:pt>
                <c:pt idx="842">
                  <c:v>1.39407541062E-5</c:v>
                </c:pt>
                <c:pt idx="843">
                  <c:v>1.39735254509E-5</c:v>
                </c:pt>
                <c:pt idx="844">
                  <c:v>1.40063294994E-5</c:v>
                </c:pt>
                <c:pt idx="845">
                  <c:v>1.40391662277E-5</c:v>
                </c:pt>
                <c:pt idx="846">
                  <c:v>1.40720356121E-5</c:v>
                </c:pt>
                <c:pt idx="847">
                  <c:v>1.41049376288E-5</c:v>
                </c:pt>
                <c:pt idx="848">
                  <c:v>1.41378722541E-5</c:v>
                </c:pt>
                <c:pt idx="849">
                  <c:v>1.41708394639E-5</c:v>
                </c:pt>
                <c:pt idx="850">
                  <c:v>1.42038392346E-5</c:v>
                </c:pt>
                <c:pt idx="851">
                  <c:v>1.42368715423E-5</c:v>
                </c:pt>
                <c:pt idx="852">
                  <c:v>1.42699363631E-5</c:v>
                </c:pt>
                <c:pt idx="853">
                  <c:v>1.43030336731E-5</c:v>
                </c:pt>
                <c:pt idx="854">
                  <c:v>1.43361634485E-5</c:v>
                </c:pt>
                <c:pt idx="855">
                  <c:v>1.43693256653E-5</c:v>
                </c:pt>
                <c:pt idx="856">
                  <c:v>1.44025202997E-5</c:v>
                </c:pt>
                <c:pt idx="857">
                  <c:v>1.44357473278E-5</c:v>
                </c:pt>
                <c:pt idx="858">
                  <c:v>1.44690067256E-5</c:v>
                </c:pt>
                <c:pt idx="859">
                  <c:v>1.45022984692E-5</c:v>
                </c:pt>
                <c:pt idx="860">
                  <c:v>1.45356225346E-5</c:v>
                </c:pt>
                <c:pt idx="861">
                  <c:v>1.4568978898E-5</c:v>
                </c:pt>
                <c:pt idx="862">
                  <c:v>1.46023675352E-5</c:v>
                </c:pt>
                <c:pt idx="863">
                  <c:v>1.46357884224E-5</c:v>
                </c:pt>
                <c:pt idx="864">
                  <c:v>1.46692415355E-5</c:v>
                </c:pt>
                <c:pt idx="865">
                  <c:v>1.47027268506E-5</c:v>
                </c:pt>
                <c:pt idx="866">
                  <c:v>1.47362443436E-5</c:v>
                </c:pt>
                <c:pt idx="867">
                  <c:v>1.47697939905E-5</c:v>
                </c:pt>
                <c:pt idx="868">
                  <c:v>1.48033757673E-5</c:v>
                </c:pt>
                <c:pt idx="869">
                  <c:v>1.48369896499E-5</c:v>
                </c:pt>
                <c:pt idx="870">
                  <c:v>1.48706356142E-5</c:v>
                </c:pt>
                <c:pt idx="871">
                  <c:v>1.49043136363E-5</c:v>
                </c:pt>
                <c:pt idx="872">
                  <c:v>1.4938023692E-5</c:v>
                </c:pt>
                <c:pt idx="873">
                  <c:v>1.49717657573E-5</c:v>
                </c:pt>
                <c:pt idx="874">
                  <c:v>1.5005539808E-5</c:v>
                </c:pt>
                <c:pt idx="875">
                  <c:v>1.503934582E-5</c:v>
                </c:pt>
                <c:pt idx="876">
                  <c:v>1.50731837692E-5</c:v>
                </c:pt>
                <c:pt idx="877">
                  <c:v>1.51070536315E-5</c:v>
                </c:pt>
                <c:pt idx="878">
                  <c:v>1.51409553828E-5</c:v>
                </c:pt>
                <c:pt idx="879">
                  <c:v>1.51748889988E-5</c:v>
                </c:pt>
                <c:pt idx="880">
                  <c:v>1.52088544554E-5</c:v>
                </c:pt>
                <c:pt idx="881">
                  <c:v>1.52428517284E-5</c:v>
                </c:pt>
                <c:pt idx="882">
                  <c:v>1.52768807937E-5</c:v>
                </c:pt>
                <c:pt idx="883">
                  <c:v>1.53109416271E-5</c:v>
                </c:pt>
                <c:pt idx="884">
                  <c:v>1.53450342043E-5</c:v>
                </c:pt>
                <c:pt idx="885">
                  <c:v>1.53791585012E-5</c:v>
                </c:pt>
                <c:pt idx="886">
                  <c:v>1.54133144934E-5</c:v>
                </c:pt>
                <c:pt idx="887">
                  <c:v>1.54475021568E-5</c:v>
                </c:pt>
                <c:pt idx="888">
                  <c:v>1.54817214671E-5</c:v>
                </c:pt>
                <c:pt idx="889">
                  <c:v>1.55159724E-5</c:v>
                </c:pt>
                <c:pt idx="890">
                  <c:v>1.55502549314E-5</c:v>
                </c:pt>
                <c:pt idx="891">
                  <c:v>1.55845690368E-5</c:v>
                </c:pt>
                <c:pt idx="892">
                  <c:v>1.5618914692E-5</c:v>
                </c:pt>
                <c:pt idx="893">
                  <c:v>1.56532918727E-5</c:v>
                </c:pt>
                <c:pt idx="894">
                  <c:v>1.56877005546E-5</c:v>
                </c:pt>
                <c:pt idx="895">
                  <c:v>1.57221407134E-5</c:v>
                </c:pt>
                <c:pt idx="896">
                  <c:v>1.57566123246E-5</c:v>
                </c:pt>
                <c:pt idx="897">
                  <c:v>1.57911153641E-5</c:v>
                </c:pt>
                <c:pt idx="898">
                  <c:v>1.58256498073E-5</c:v>
                </c:pt>
                <c:pt idx="899">
                  <c:v>1.58602156301E-5</c:v>
                </c:pt>
                <c:pt idx="900">
                  <c:v>1.58948128078E-5</c:v>
                </c:pt>
                <c:pt idx="901">
                  <c:v>1.59294413163E-5</c:v>
                </c:pt>
                <c:pt idx="902">
                  <c:v>1.5964101131E-5</c:v>
                </c:pt>
                <c:pt idx="903">
                  <c:v>1.59987922276E-5</c:v>
                </c:pt>
                <c:pt idx="904">
                  <c:v>1.60335145817E-5</c:v>
                </c:pt>
                <c:pt idx="905">
                  <c:v>1.60682681688E-5</c:v>
                </c:pt>
                <c:pt idx="906">
                  <c:v>1.61030529644E-5</c:v>
                </c:pt>
                <c:pt idx="907">
                  <c:v>1.61378689442E-5</c:v>
                </c:pt>
                <c:pt idx="908">
                  <c:v>1.61727160836E-5</c:v>
                </c:pt>
                <c:pt idx="909">
                  <c:v>1.62075943583E-5</c:v>
                </c:pt>
                <c:pt idx="910">
                  <c:v>1.62425037436E-5</c:v>
                </c:pt>
                <c:pt idx="911">
                  <c:v>1.62774442151E-5</c:v>
                </c:pt>
                <c:pt idx="912">
                  <c:v>1.63124157484E-5</c:v>
                </c:pt>
                <c:pt idx="913">
                  <c:v>1.63474183188E-5</c:v>
                </c:pt>
                <c:pt idx="914">
                  <c:v>1.63824519019E-5</c:v>
                </c:pt>
                <c:pt idx="915">
                  <c:v>1.64175164731E-5</c:v>
                </c:pt>
                <c:pt idx="916">
                  <c:v>1.64526120079E-5</c:v>
                </c:pt>
                <c:pt idx="917">
                  <c:v>1.64877384818E-5</c:v>
                </c:pt>
                <c:pt idx="918">
                  <c:v>1.65228958701E-5</c:v>
                </c:pt>
                <c:pt idx="919">
                  <c:v>1.65580841482E-5</c:v>
                </c:pt>
                <c:pt idx="920">
                  <c:v>1.65933032917E-5</c:v>
                </c:pt>
                <c:pt idx="921">
                  <c:v>1.66285532759E-5</c:v>
                </c:pt>
                <c:pt idx="922">
                  <c:v>1.66638340761E-5</c:v>
                </c:pt>
                <c:pt idx="923">
                  <c:v>1.66991456678E-5</c:v>
                </c:pt>
                <c:pt idx="924">
                  <c:v>1.67344880263E-5</c:v>
                </c:pt>
                <c:pt idx="925">
                  <c:v>1.67698611271E-5</c:v>
                </c:pt>
                <c:pt idx="926">
                  <c:v>1.68052649454E-5</c:v>
                </c:pt>
                <c:pt idx="927">
                  <c:v>1.68406994565E-5</c:v>
                </c:pt>
                <c:pt idx="928">
                  <c:v>1.68761646359E-5</c:v>
                </c:pt>
                <c:pt idx="929">
                  <c:v>1.69116604588E-5</c:v>
                </c:pt>
                <c:pt idx="930">
                  <c:v>1.69471869006E-5</c:v>
                </c:pt>
                <c:pt idx="931">
                  <c:v>1.69827439365E-5</c:v>
                </c:pt>
                <c:pt idx="932">
                  <c:v>1.70183315418E-5</c:v>
                </c:pt>
                <c:pt idx="933">
                  <c:v>1.70539496918E-5</c:v>
                </c:pt>
                <c:pt idx="934">
                  <c:v>1.70895983618E-5</c:v>
                </c:pt>
                <c:pt idx="935">
                  <c:v>1.71252775271E-5</c:v>
                </c:pt>
                <c:pt idx="936">
                  <c:v>1.71609871628E-5</c:v>
                </c:pt>
                <c:pt idx="937">
                  <c:v>1.71967272442E-5</c:v>
                </c:pt>
                <c:pt idx="938">
                  <c:v>1.72324977466E-5</c:v>
                </c:pt>
                <c:pt idx="939">
                  <c:v>1.72682986452E-5</c:v>
                </c:pt>
                <c:pt idx="940">
                  <c:v>1.73041299151E-5</c:v>
                </c:pt>
                <c:pt idx="941">
                  <c:v>1.73399915316E-5</c:v>
                </c:pt>
                <c:pt idx="942">
                  <c:v>1.73758834698E-5</c:v>
                </c:pt>
                <c:pt idx="943">
                  <c:v>1.7411805705E-5</c:v>
                </c:pt>
                <c:pt idx="944">
                  <c:v>1.74477582122E-5</c:v>
                </c:pt>
                <c:pt idx="945">
                  <c:v>1.74837409667E-5</c:v>
                </c:pt>
                <c:pt idx="946">
                  <c:v>1.75197539436E-5</c:v>
                </c:pt>
                <c:pt idx="947">
                  <c:v>1.75557971181E-5</c:v>
                </c:pt>
                <c:pt idx="948">
                  <c:v>1.75918704652E-5</c:v>
                </c:pt>
                <c:pt idx="949">
                  <c:v>1.76279739601E-5</c:v>
                </c:pt>
                <c:pt idx="950">
                  <c:v>1.76641075778E-5</c:v>
                </c:pt>
                <c:pt idx="951">
                  <c:v>1.77002712936E-5</c:v>
                </c:pt>
                <c:pt idx="952">
                  <c:v>1.77364650824E-5</c:v>
                </c:pt>
                <c:pt idx="953">
                  <c:v>1.77726889193E-5</c:v>
                </c:pt>
                <c:pt idx="954">
                  <c:v>1.78089427795E-5</c:v>
                </c:pt>
                <c:pt idx="955">
                  <c:v>1.78452266379E-5</c:v>
                </c:pt>
                <c:pt idx="956">
                  <c:v>1.78815404697E-5</c:v>
                </c:pt>
                <c:pt idx="957">
                  <c:v>1.79178842498E-5</c:v>
                </c:pt>
                <c:pt idx="958">
                  <c:v>1.79542579532E-5</c:v>
                </c:pt>
                <c:pt idx="959">
                  <c:v>1.79906615551E-5</c:v>
                </c:pt>
                <c:pt idx="960">
                  <c:v>1.80270950304E-5</c:v>
                </c:pt>
                <c:pt idx="961">
                  <c:v>1.8063558354E-5</c:v>
                </c:pt>
                <c:pt idx="962">
                  <c:v>1.81000515011E-5</c:v>
                </c:pt>
                <c:pt idx="963">
                  <c:v>1.81365744465E-5</c:v>
                </c:pt>
                <c:pt idx="964">
                  <c:v>1.81731271653E-5</c:v>
                </c:pt>
                <c:pt idx="965">
                  <c:v>1.82097096323E-5</c:v>
                </c:pt>
                <c:pt idx="966">
                  <c:v>1.82463218226E-5</c:v>
                </c:pt>
                <c:pt idx="967">
                  <c:v>1.82829637111E-5</c:v>
                </c:pt>
                <c:pt idx="968">
                  <c:v>1.83196352726E-5</c:v>
                </c:pt>
                <c:pt idx="969">
                  <c:v>1.83563364822E-5</c:v>
                </c:pt>
                <c:pt idx="970">
                  <c:v>1.83930673147E-5</c:v>
                </c:pt>
                <c:pt idx="971">
                  <c:v>1.84298277451E-5</c:v>
                </c:pt>
                <c:pt idx="972">
                  <c:v>1.84666177482E-5</c:v>
                </c:pt>
                <c:pt idx="973">
                  <c:v>1.85034372989E-5</c:v>
                </c:pt>
                <c:pt idx="974">
                  <c:v>1.85402863721E-5</c:v>
                </c:pt>
                <c:pt idx="975">
                  <c:v>1.85771649426E-5</c:v>
                </c:pt>
                <c:pt idx="976">
                  <c:v>1.86140729853E-5</c:v>
                </c:pt>
                <c:pt idx="977">
                  <c:v>1.8651010475E-5</c:v>
                </c:pt>
                <c:pt idx="978">
                  <c:v>1.86879773866E-5</c:v>
                </c:pt>
                <c:pt idx="979">
                  <c:v>1.87249736949E-5</c:v>
                </c:pt>
                <c:pt idx="980">
                  <c:v>1.87619993747E-5</c:v>
                </c:pt>
                <c:pt idx="981">
                  <c:v>1.87990544008E-5</c:v>
                </c:pt>
                <c:pt idx="982">
                  <c:v>1.8836138748E-5</c:v>
                </c:pt>
                <c:pt idx="983">
                  <c:v>1.88732523911E-5</c:v>
                </c:pt>
                <c:pt idx="984">
                  <c:v>1.89103953048E-5</c:v>
                </c:pt>
                <c:pt idx="985">
                  <c:v>1.8947567464E-5</c:v>
                </c:pt>
                <c:pt idx="986">
                  <c:v>1.89847688433E-5</c:v>
                </c:pt>
                <c:pt idx="987">
                  <c:v>1.90219994176E-5</c:v>
                </c:pt>
                <c:pt idx="988">
                  <c:v>1.90592591616E-5</c:v>
                </c:pt>
                <c:pt idx="989">
                  <c:v>1.90965480499E-5</c:v>
                </c:pt>
                <c:pt idx="990">
                  <c:v>1.91338660574E-5</c:v>
                </c:pt>
                <c:pt idx="991">
                  <c:v>1.91712131587E-5</c:v>
                </c:pt>
                <c:pt idx="992">
                  <c:v>1.92085893285E-5</c:v>
                </c:pt>
                <c:pt idx="993">
                  <c:v>1.92459945415E-5</c:v>
                </c:pt>
                <c:pt idx="994">
                  <c:v>1.92834287725E-5</c:v>
                </c:pt>
                <c:pt idx="995">
                  <c:v>1.9320891996E-5</c:v>
                </c:pt>
                <c:pt idx="996">
                  <c:v>1.93583841867E-5</c:v>
                </c:pt>
                <c:pt idx="997">
                  <c:v>1.93959053193E-5</c:v>
                </c:pt>
                <c:pt idx="998">
                  <c:v>1.94334553685E-5</c:v>
                </c:pt>
                <c:pt idx="999">
                  <c:v>1.94710343088E-5</c:v>
                </c:pt>
                <c:pt idx="1000">
                  <c:v>1.95086421149E-5</c:v>
                </c:pt>
                <c:pt idx="1001">
                  <c:v>1.95462787615E-5</c:v>
                </c:pt>
                <c:pt idx="1002">
                  <c:v>1.9583944223E-5</c:v>
                </c:pt>
                <c:pt idx="1003">
                  <c:v>1.96216384742E-5</c:v>
                </c:pt>
                <c:pt idx="1004">
                  <c:v>1.96593614896E-5</c:v>
                </c:pt>
                <c:pt idx="1005">
                  <c:v>1.96971132437E-5</c:v>
                </c:pt>
                <c:pt idx="1006">
                  <c:v>1.97348937113E-5</c:v>
                </c:pt>
                <c:pt idx="1007">
                  <c:v>1.97727028667E-5</c:v>
                </c:pt>
                <c:pt idx="1008">
                  <c:v>1.98105406846E-5</c:v>
                </c:pt>
                <c:pt idx="1009">
                  <c:v>1.98484071396E-5</c:v>
                </c:pt>
                <c:pt idx="1010">
                  <c:v>1.98863022061E-5</c:v>
                </c:pt>
                <c:pt idx="1011">
                  <c:v>1.99242258587E-5</c:v>
                </c:pt>
                <c:pt idx="1012">
                  <c:v>1.99621780718E-5</c:v>
                </c:pt>
                <c:pt idx="1013">
                  <c:v>2.00001588201E-5</c:v>
                </c:pt>
                <c:pt idx="1014">
                  <c:v>2.0038168078E-5</c:v>
                </c:pt>
                <c:pt idx="1015">
                  <c:v>2.007620582E-5</c:v>
                </c:pt>
                <c:pt idx="1016">
                  <c:v>2.01142720206E-5</c:v>
                </c:pt>
                <c:pt idx="1017">
                  <c:v>2.01523666542E-5</c:v>
                </c:pt>
                <c:pt idx="1018">
                  <c:v>2.01904896953E-5</c:v>
                </c:pt>
                <c:pt idx="1019">
                  <c:v>2.02286411184E-5</c:v>
                </c:pt>
                <c:pt idx="1020">
                  <c:v>2.0266820898E-5</c:v>
                </c:pt>
                <c:pt idx="1021">
                  <c:v>2.03050290083E-5</c:v>
                </c:pt>
                <c:pt idx="1022">
                  <c:v>2.0343265424E-5</c:v>
                </c:pt>
                <c:pt idx="1023">
                  <c:v>2.03815301194E-5</c:v>
                </c:pt>
                <c:pt idx="1024">
                  <c:v>2.04198230688E-5</c:v>
                </c:pt>
                <c:pt idx="1025">
                  <c:v>2.04581442468E-5</c:v>
                </c:pt>
                <c:pt idx="1026">
                  <c:v>2.04964936277E-5</c:v>
                </c:pt>
                <c:pt idx="1027">
                  <c:v>2.05348711859E-5</c:v>
                </c:pt>
                <c:pt idx="1028">
                  <c:v>2.05732768958E-5</c:v>
                </c:pt>
                <c:pt idx="1029">
                  <c:v>2.06117107317E-5</c:v>
                </c:pt>
                <c:pt idx="1030">
                  <c:v>2.06501726679E-5</c:v>
                </c:pt>
                <c:pt idx="1031">
                  <c:v>2.0688662679E-5</c:v>
                </c:pt>
                <c:pt idx="1032">
                  <c:v>2.07271807391E-5</c:v>
                </c:pt>
                <c:pt idx="1033">
                  <c:v>2.07657268227E-5</c:v>
                </c:pt>
                <c:pt idx="1034">
                  <c:v>2.0804300904E-5</c:v>
                </c:pt>
                <c:pt idx="1035">
                  <c:v>2.08429029573E-5</c:v>
                </c:pt>
                <c:pt idx="1036">
                  <c:v>2.08815329571E-5</c:v>
                </c:pt>
                <c:pt idx="1037">
                  <c:v>2.09201908775E-5</c:v>
                </c:pt>
                <c:pt idx="1038">
                  <c:v>2.09588766928E-5</c:v>
                </c:pt>
                <c:pt idx="1039">
                  <c:v>2.09975903774E-5</c:v>
                </c:pt>
                <c:pt idx="1040">
                  <c:v>2.10363319055E-5</c:v>
                </c:pt>
                <c:pt idx="1041">
                  <c:v>2.10751012514E-5</c:v>
                </c:pt>
                <c:pt idx="1042">
                  <c:v>2.11138983894E-5</c:v>
                </c:pt>
                <c:pt idx="1043">
                  <c:v>2.11527232936E-5</c:v>
                </c:pt>
                <c:pt idx="1044">
                  <c:v>2.11915759384E-5</c:v>
                </c:pt>
                <c:pt idx="1045">
                  <c:v>2.12304562979E-5</c:v>
                </c:pt>
                <c:pt idx="1046">
                  <c:v>2.12693643464E-5</c:v>
                </c:pt>
                <c:pt idx="1047">
                  <c:v>2.13083000581E-5</c:v>
                </c:pt>
                <c:pt idx="1048">
                  <c:v>2.13472634072E-5</c:v>
                </c:pt>
                <c:pt idx="1049">
                  <c:v>2.13862543679E-5</c:v>
                </c:pt>
                <c:pt idx="1050">
                  <c:v>2.14252729144E-5</c:v>
                </c:pt>
                <c:pt idx="1051">
                  <c:v>2.14643190209E-5</c:v>
                </c:pt>
                <c:pt idx="1052">
                  <c:v>2.15033926616E-5</c:v>
                </c:pt>
                <c:pt idx="1053">
                  <c:v>2.15424938105E-5</c:v>
                </c:pt>
                <c:pt idx="1054">
                  <c:v>2.1581622442E-5</c:v>
                </c:pt>
                <c:pt idx="1055">
                  <c:v>2.162077853E-5</c:v>
                </c:pt>
                <c:pt idx="1056">
                  <c:v>2.16599620489E-5</c:v>
                </c:pt>
                <c:pt idx="1057">
                  <c:v>2.16991729726E-5</c:v>
                </c:pt>
                <c:pt idx="1058">
                  <c:v>2.17384112754E-5</c:v>
                </c:pt>
                <c:pt idx="1059">
                  <c:v>2.17776769313E-5</c:v>
                </c:pt>
                <c:pt idx="1060">
                  <c:v>2.18169699145E-5</c:v>
                </c:pt>
                <c:pt idx="1061">
                  <c:v>2.18562901991E-5</c:v>
                </c:pt>
                <c:pt idx="1062">
                  <c:v>2.18956377591E-5</c:v>
                </c:pt>
                <c:pt idx="1063">
                  <c:v>2.19350125686E-5</c:v>
                </c:pt>
                <c:pt idx="1064">
                  <c:v>2.19744146018E-5</c:v>
                </c:pt>
                <c:pt idx="1065">
                  <c:v>2.20138438326E-5</c:v>
                </c:pt>
                <c:pt idx="1066">
                  <c:v>2.20533002352E-5</c:v>
                </c:pt>
                <c:pt idx="1067">
                  <c:v>2.20927837837E-5</c:v>
                </c:pt>
                <c:pt idx="1068">
                  <c:v>2.21322944519E-5</c:v>
                </c:pt>
                <c:pt idx="1069">
                  <c:v>2.21718322141E-5</c:v>
                </c:pt>
                <c:pt idx="1070">
                  <c:v>2.22113970442E-5</c:v>
                </c:pt>
                <c:pt idx="1071">
                  <c:v>2.22509889162E-5</c:v>
                </c:pt>
                <c:pt idx="1072">
                  <c:v>2.22906078042E-5</c:v>
                </c:pt>
                <c:pt idx="1073">
                  <c:v>2.23302536822E-5</c:v>
                </c:pt>
                <c:pt idx="1074">
                  <c:v>2.23699265241E-5</c:v>
                </c:pt>
                <c:pt idx="1075">
                  <c:v>2.24096263041E-5</c:v>
                </c:pt>
                <c:pt idx="1076">
                  <c:v>2.24493529959E-5</c:v>
                </c:pt>
                <c:pt idx="1077">
                  <c:v>2.24891065737E-5</c:v>
                </c:pt>
                <c:pt idx="1078">
                  <c:v>2.25288870114E-5</c:v>
                </c:pt>
                <c:pt idx="1079">
                  <c:v>2.2568694283E-5</c:v>
                </c:pt>
                <c:pt idx="1080">
                  <c:v>2.26085283624E-5</c:v>
                </c:pt>
                <c:pt idx="1081">
                  <c:v>2.26483892235E-5</c:v>
                </c:pt>
                <c:pt idx="1082">
                  <c:v>2.26882768404E-5</c:v>
                </c:pt>
                <c:pt idx="1083">
                  <c:v>2.27281911869E-5</c:v>
                </c:pt>
                <c:pt idx="1084">
                  <c:v>2.2768132237E-5</c:v>
                </c:pt>
                <c:pt idx="1085">
                  <c:v>2.28080999645E-5</c:v>
                </c:pt>
                <c:pt idx="1086">
                  <c:v>2.28480943435E-5</c:v>
                </c:pt>
                <c:pt idx="1087">
                  <c:v>2.28881153477E-5</c:v>
                </c:pt>
                <c:pt idx="1088">
                  <c:v>2.29281629512E-5</c:v>
                </c:pt>
                <c:pt idx="1089">
                  <c:v>2.29682371277E-5</c:v>
                </c:pt>
                <c:pt idx="1090">
                  <c:v>2.30083378512E-5</c:v>
                </c:pt>
                <c:pt idx="1091">
                  <c:v>2.30484650955E-5</c:v>
                </c:pt>
                <c:pt idx="1092">
                  <c:v>2.30886188345E-5</c:v>
                </c:pt>
                <c:pt idx="1093">
                  <c:v>2.31287990422E-5</c:v>
                </c:pt>
                <c:pt idx="1094">
                  <c:v>2.31690056922E-5</c:v>
                </c:pt>
                <c:pt idx="1095">
                  <c:v>2.32092387585E-5</c:v>
                </c:pt>
                <c:pt idx="1096">
                  <c:v>2.32494982149E-5</c:v>
                </c:pt>
                <c:pt idx="1097">
                  <c:v>2.32897840352E-5</c:v>
                </c:pt>
                <c:pt idx="1098">
                  <c:v>2.33300961933E-5</c:v>
                </c:pt>
                <c:pt idx="1099">
                  <c:v>2.33704346629E-5</c:v>
                </c:pt>
                <c:pt idx="1100">
                  <c:v>2.3410799418E-5</c:v>
                </c:pt>
                <c:pt idx="1101">
                  <c:v>2.34511904323E-5</c:v>
                </c:pt>
                <c:pt idx="1102">
                  <c:v>2.34916076795E-5</c:v>
                </c:pt>
                <c:pt idx="1103">
                  <c:v>2.35320511335E-5</c:v>
                </c:pt>
                <c:pt idx="1104">
                  <c:v>2.35725207681E-5</c:v>
                </c:pt>
                <c:pt idx="1105">
                  <c:v>2.3613016557E-5</c:v>
                </c:pt>
                <c:pt idx="1106">
                  <c:v>2.3653538474E-5</c:v>
                </c:pt>
                <c:pt idx="1107">
                  <c:v>2.36940864929E-5</c:v>
                </c:pt>
                <c:pt idx="1108">
                  <c:v>2.37346605874E-5</c:v>
                </c:pt>
                <c:pt idx="1109">
                  <c:v>2.37752607313E-5</c:v>
                </c:pt>
                <c:pt idx="1110">
                  <c:v>2.38158868983E-5</c:v>
                </c:pt>
                <c:pt idx="1111">
                  <c:v>2.38565390621E-5</c:v>
                </c:pt>
                <c:pt idx="1112">
                  <c:v>2.38972171965E-5</c:v>
                </c:pt>
                <c:pt idx="1113">
                  <c:v>2.39379212752E-5</c:v>
                </c:pt>
                <c:pt idx="1114">
                  <c:v>2.3978651272E-5</c:v>
                </c:pt>
                <c:pt idx="1115">
                  <c:v>2.40194071604E-5</c:v>
                </c:pt>
                <c:pt idx="1116">
                  <c:v>2.40601889143E-5</c:v>
                </c:pt>
                <c:pt idx="1117">
                  <c:v>2.41009965073E-5</c:v>
                </c:pt>
                <c:pt idx="1118">
                  <c:v>2.41418299131E-5</c:v>
                </c:pt>
                <c:pt idx="1119">
                  <c:v>2.41826891054E-5</c:v>
                </c:pt>
                <c:pt idx="1120">
                  <c:v>2.42235740579E-5</c:v>
                </c:pt>
                <c:pt idx="1121">
                  <c:v>2.42644847442E-5</c:v>
                </c:pt>
                <c:pt idx="1122">
                  <c:v>2.43054211381E-5</c:v>
                </c:pt>
                <c:pt idx="1123">
                  <c:v>2.4346383213E-5</c:v>
                </c:pt>
                <c:pt idx="1124">
                  <c:v>2.43873709428E-5</c:v>
                </c:pt>
                <c:pt idx="1125">
                  <c:v>2.44283843011E-5</c:v>
                </c:pt>
                <c:pt idx="1126">
                  <c:v>2.44694232614E-5</c:v>
                </c:pt>
                <c:pt idx="1127">
                  <c:v>2.45104877974E-5</c:v>
                </c:pt>
                <c:pt idx="1128">
                  <c:v>2.45515778828E-5</c:v>
                </c:pt>
                <c:pt idx="1129">
                  <c:v>2.45926934912E-5</c:v>
                </c:pt>
                <c:pt idx="1130">
                  <c:v>2.46338345962E-5</c:v>
                </c:pt>
                <c:pt idx="1131">
                  <c:v>2.46750011713E-5</c:v>
                </c:pt>
                <c:pt idx="1132">
                  <c:v>2.47161931902E-5</c:v>
                </c:pt>
                <c:pt idx="1133">
                  <c:v>2.47574106265E-5</c:v>
                </c:pt>
                <c:pt idx="1134">
                  <c:v>2.47986534538E-5</c:v>
                </c:pt>
                <c:pt idx="1135">
                  <c:v>2.48399216457E-5</c:v>
                </c:pt>
                <c:pt idx="1136">
                  <c:v>2.48812151756E-5</c:v>
                </c:pt>
                <c:pt idx="1137">
                  <c:v>2.49225340173E-5</c:v>
                </c:pt>
                <c:pt idx="1138">
                  <c:v>2.49638781443E-5</c:v>
                </c:pt>
                <c:pt idx="1139">
                  <c:v>2.500524753E-5</c:v>
                </c:pt>
                <c:pt idx="1140">
                  <c:v>2.50466421482E-5</c:v>
                </c:pt>
                <c:pt idx="1141">
                  <c:v>2.50880619723E-5</c:v>
                </c:pt>
                <c:pt idx="1142">
                  <c:v>2.51295069758E-5</c:v>
                </c:pt>
                <c:pt idx="1143">
                  <c:v>2.51709771323E-5</c:v>
                </c:pt>
                <c:pt idx="1144">
                  <c:v>2.52124724154E-5</c:v>
                </c:pt>
                <c:pt idx="1145">
                  <c:v>2.52539927986E-5</c:v>
                </c:pt>
                <c:pt idx="1146">
                  <c:v>2.52955382553E-5</c:v>
                </c:pt>
                <c:pt idx="1147">
                  <c:v>2.53371087591E-5</c:v>
                </c:pt>
                <c:pt idx="1148">
                  <c:v>2.53787042835E-5</c:v>
                </c:pt>
                <c:pt idx="1149">
                  <c:v>2.54203248019E-5</c:v>
                </c:pt>
                <c:pt idx="1150">
                  <c:v>2.5461970288E-5</c:v>
                </c:pt>
                <c:pt idx="1151">
                  <c:v>2.55036407152E-5</c:v>
                </c:pt>
                <c:pt idx="1152">
                  <c:v>2.55453360569E-5</c:v>
                </c:pt>
                <c:pt idx="1153">
                  <c:v>2.55870562867E-5</c:v>
                </c:pt>
                <c:pt idx="1154">
                  <c:v>2.5628801378E-5</c:v>
                </c:pt>
                <c:pt idx="1155">
                  <c:v>2.56705713043E-5</c:v>
                </c:pt>
                <c:pt idx="1156">
                  <c:v>2.5712366039E-5</c:v>
                </c:pt>
                <c:pt idx="1157">
                  <c:v>2.57541855557E-5</c:v>
                </c:pt>
                <c:pt idx="1158">
                  <c:v>2.57960298277E-5</c:v>
                </c:pt>
                <c:pt idx="1159">
                  <c:v>2.58378988285E-5</c:v>
                </c:pt>
                <c:pt idx="1160">
                  <c:v>2.58797925316E-5</c:v>
                </c:pt>
                <c:pt idx="1161">
                  <c:v>2.59217109103E-5</c:v>
                </c:pt>
                <c:pt idx="1162">
                  <c:v>2.59636539382E-5</c:v>
                </c:pt>
                <c:pt idx="1163">
                  <c:v>2.60056215886E-5</c:v>
                </c:pt>
                <c:pt idx="1164">
                  <c:v>2.6047613835E-5</c:v>
                </c:pt>
                <c:pt idx="1165">
                  <c:v>2.60896306507E-5</c:v>
                </c:pt>
                <c:pt idx="1166">
                  <c:v>2.61316720093E-5</c:v>
                </c:pt>
                <c:pt idx="1167">
                  <c:v>2.61737378841E-5</c:v>
                </c:pt>
                <c:pt idx="1168">
                  <c:v>2.62158282484E-5</c:v>
                </c:pt>
                <c:pt idx="1169">
                  <c:v>2.62579430758E-5</c:v>
                </c:pt>
                <c:pt idx="1170">
                  <c:v>2.63000823395E-5</c:v>
                </c:pt>
                <c:pt idx="1171">
                  <c:v>2.6342246013E-5</c:v>
                </c:pt>
                <c:pt idx="1172">
                  <c:v>2.63844340696E-5</c:v>
                </c:pt>
                <c:pt idx="1173">
                  <c:v>2.64266464828E-5</c:v>
                </c:pt>
                <c:pt idx="1174">
                  <c:v>2.64688832259E-5</c:v>
                </c:pt>
                <c:pt idx="1175">
                  <c:v>2.65111442722E-5</c:v>
                </c:pt>
                <c:pt idx="1176">
                  <c:v>2.65534295952E-5</c:v>
                </c:pt>
                <c:pt idx="1177">
                  <c:v>2.65957391682E-5</c:v>
                </c:pt>
                <c:pt idx="1178">
                  <c:v>2.66380729645E-5</c:v>
                </c:pt>
                <c:pt idx="1179">
                  <c:v>2.66804309574E-5</c:v>
                </c:pt>
                <c:pt idx="1180">
                  <c:v>2.67228131205E-5</c:v>
                </c:pt>
                <c:pt idx="1181">
                  <c:v>2.67652194268E-5</c:v>
                </c:pt>
                <c:pt idx="1182">
                  <c:v>2.68076498499E-5</c:v>
                </c:pt>
                <c:pt idx="1183">
                  <c:v>2.6850104363E-5</c:v>
                </c:pt>
                <c:pt idx="1184">
                  <c:v>2.68925829395E-5</c:v>
                </c:pt>
                <c:pt idx="1185">
                  <c:v>2.69350855526E-5</c:v>
                </c:pt>
                <c:pt idx="1186">
                  <c:v>2.69776121757E-5</c:v>
                </c:pt>
                <c:pt idx="1187">
                  <c:v>2.70201627821E-5</c:v>
                </c:pt>
                <c:pt idx="1188">
                  <c:v>2.70627373452E-5</c:v>
                </c:pt>
                <c:pt idx="1189">
                  <c:v>2.71053358381E-5</c:v>
                </c:pt>
                <c:pt idx="1190">
                  <c:v>2.71479582343E-5</c:v>
                </c:pt>
                <c:pt idx="1191">
                  <c:v>2.71906045069E-5</c:v>
                </c:pt>
                <c:pt idx="1192">
                  <c:v>2.72332746294E-5</c:v>
                </c:pt>
                <c:pt idx="1193">
                  <c:v>2.7275968575E-5</c:v>
                </c:pt>
                <c:pt idx="1194">
                  <c:v>2.73186863169E-5</c:v>
                </c:pt>
                <c:pt idx="1195">
                  <c:v>2.73614278284E-5</c:v>
                </c:pt>
                <c:pt idx="1196">
                  <c:v>2.74041930829E-5</c:v>
                </c:pt>
                <c:pt idx="1197">
                  <c:v>2.74469820535E-5</c:v>
                </c:pt>
                <c:pt idx="1198">
                  <c:v>2.74897947136E-5</c:v>
                </c:pt>
                <c:pt idx="1199">
                  <c:v>2.75326310364E-5</c:v>
                </c:pt>
                <c:pt idx="1200">
                  <c:v>2.75754909952E-5</c:v>
                </c:pt>
                <c:pt idx="1201">
                  <c:v>2.76183745632E-5</c:v>
                </c:pt>
                <c:pt idx="1202">
                  <c:v>2.76612817137E-5</c:v>
                </c:pt>
                <c:pt idx="1203">
                  <c:v>2.77042124199E-5</c:v>
                </c:pt>
                <c:pt idx="1204">
                  <c:v>2.77471666551E-5</c:v>
                </c:pt>
                <c:pt idx="1205">
                  <c:v>2.77901443924E-5</c:v>
                </c:pt>
                <c:pt idx="1206">
                  <c:v>2.78331456052E-5</c:v>
                </c:pt>
                <c:pt idx="1207">
                  <c:v>2.78761702667E-5</c:v>
                </c:pt>
                <c:pt idx="1208">
                  <c:v>2.79192183501E-5</c:v>
                </c:pt>
                <c:pt idx="1209">
                  <c:v>2.79622898285E-5</c:v>
                </c:pt>
                <c:pt idx="1210">
                  <c:v>2.80053846753E-5</c:v>
                </c:pt>
                <c:pt idx="1211">
                  <c:v>2.80485028637E-5</c:v>
                </c:pt>
                <c:pt idx="1212">
                  <c:v>2.80916443668E-5</c:v>
                </c:pt>
                <c:pt idx="1213">
                  <c:v>2.81348091579E-5</c:v>
                </c:pt>
                <c:pt idx="1214">
                  <c:v>2.81779972102E-5</c:v>
                </c:pt>
                <c:pt idx="1215">
                  <c:v>2.82212084969E-5</c:v>
                </c:pt>
                <c:pt idx="1216">
                  <c:v>2.82644429912E-5</c:v>
                </c:pt>
                <c:pt idx="1217">
                  <c:v>2.83077006662E-5</c:v>
                </c:pt>
                <c:pt idx="1218">
                  <c:v>2.83509814952E-5</c:v>
                </c:pt>
                <c:pt idx="1219">
                  <c:v>2.83942854514E-5</c:v>
                </c:pt>
                <c:pt idx="1220">
                  <c:v>2.8437612508E-5</c:v>
                </c:pt>
                <c:pt idx="1221">
                  <c:v>2.8480962638E-5</c:v>
                </c:pt>
                <c:pt idx="1222">
                  <c:v>2.85243358148E-5</c:v>
                </c:pt>
                <c:pt idx="1223">
                  <c:v>2.85677320115E-5</c:v>
                </c:pt>
                <c:pt idx="1224">
                  <c:v>2.86111512012E-5</c:v>
                </c:pt>
                <c:pt idx="1225">
                  <c:v>2.86545933572E-5</c:v>
                </c:pt>
                <c:pt idx="1226">
                  <c:v>2.86980584525E-5</c:v>
                </c:pt>
                <c:pt idx="1227">
                  <c:v>2.87415464604E-5</c:v>
                </c:pt>
                <c:pt idx="1228">
                  <c:v>2.87850573541E-5</c:v>
                </c:pt>
                <c:pt idx="1229">
                  <c:v>2.88285911066E-5</c:v>
                </c:pt>
                <c:pt idx="1230">
                  <c:v>2.88721476912E-5</c:v>
                </c:pt>
                <c:pt idx="1231">
                  <c:v>2.8915727081E-5</c:v>
                </c:pt>
                <c:pt idx="1232">
                  <c:v>2.89593292491E-5</c:v>
                </c:pt>
                <c:pt idx="1233">
                  <c:v>2.90029541687E-5</c:v>
                </c:pt>
                <c:pt idx="1234">
                  <c:v>2.9046601813E-5</c:v>
                </c:pt>
                <c:pt idx="1235">
                  <c:v>2.9090272155E-5</c:v>
                </c:pt>
                <c:pt idx="1236">
                  <c:v>2.9133965168E-5</c:v>
                </c:pt>
                <c:pt idx="1237">
                  <c:v>2.9177680825E-5</c:v>
                </c:pt>
                <c:pt idx="1238">
                  <c:v>2.92214190992E-5</c:v>
                </c:pt>
                <c:pt idx="1239">
                  <c:v>2.92651799637E-5</c:v>
                </c:pt>
                <c:pt idx="1240">
                  <c:v>2.93089633917E-5</c:v>
                </c:pt>
                <c:pt idx="1241">
                  <c:v>2.93527693562E-5</c:v>
                </c:pt>
                <c:pt idx="1242">
                  <c:v>2.93965978305E-5</c:v>
                </c:pt>
                <c:pt idx="1243">
                  <c:v>2.94404487876E-5</c:v>
                </c:pt>
                <c:pt idx="1244">
                  <c:v>2.94843222006E-5</c:v>
                </c:pt>
                <c:pt idx="1245">
                  <c:v>2.95282180427E-5</c:v>
                </c:pt>
                <c:pt idx="1246">
                  <c:v>2.9572136287E-5</c:v>
                </c:pt>
                <c:pt idx="1247">
                  <c:v>2.96160769065E-5</c:v>
                </c:pt>
                <c:pt idx="1248">
                  <c:v>2.96600398745E-5</c:v>
                </c:pt>
                <c:pt idx="1249">
                  <c:v>2.97040251639E-5</c:v>
                </c:pt>
                <c:pt idx="1250">
                  <c:v>2.9748032748E-5</c:v>
                </c:pt>
                <c:pt idx="1251">
                  <c:v>2.97920625998E-5</c:v>
                </c:pt>
                <c:pt idx="1252">
                  <c:v>2.98361146925E-5</c:v>
                </c:pt>
                <c:pt idx="1253">
                  <c:v>2.9880188999E-5</c:v>
                </c:pt>
                <c:pt idx="1254">
                  <c:v>2.99242854926E-5</c:v>
                </c:pt>
                <c:pt idx="1255">
                  <c:v>2.99684041463E-5</c:v>
                </c:pt>
                <c:pt idx="1256">
                  <c:v>3.00125449332E-5</c:v>
                </c:pt>
                <c:pt idx="1257">
                  <c:v>3.00567078264E-5</c:v>
                </c:pt>
                <c:pt idx="1258">
                  <c:v>3.0100892799E-5</c:v>
                </c:pt>
                <c:pt idx="1259">
                  <c:v>3.01450998241E-5</c:v>
                </c:pt>
                <c:pt idx="1260">
                  <c:v>3.01893288748E-5</c:v>
                </c:pt>
                <c:pt idx="1261">
                  <c:v>3.02335799241E-5</c:v>
                </c:pt>
                <c:pt idx="1262">
                  <c:v>3.02778529452E-5</c:v>
                </c:pt>
                <c:pt idx="1263">
                  <c:v>3.03221479111E-5</c:v>
                </c:pt>
                <c:pt idx="1264">
                  <c:v>3.03664647949E-5</c:v>
                </c:pt>
                <c:pt idx="1265">
                  <c:v>3.04108035697E-5</c:v>
                </c:pt>
                <c:pt idx="1266">
                  <c:v>3.04551642086E-5</c:v>
                </c:pt>
                <c:pt idx="1267">
                  <c:v>3.04995466846E-5</c:v>
                </c:pt>
                <c:pt idx="1268">
                  <c:v>3.05439509708E-5</c:v>
                </c:pt>
                <c:pt idx="1269">
                  <c:v>3.05883770403E-5</c:v>
                </c:pt>
                <c:pt idx="1270">
                  <c:v>3.06328248662E-5</c:v>
                </c:pt>
                <c:pt idx="1271">
                  <c:v>3.06772944215E-5</c:v>
                </c:pt>
                <c:pt idx="1272">
                  <c:v>3.07217856794E-5</c:v>
                </c:pt>
                <c:pt idx="1273">
                  <c:v>3.07662986128E-5</c:v>
                </c:pt>
                <c:pt idx="1274">
                  <c:v>3.08108331948E-5</c:v>
                </c:pt>
                <c:pt idx="1275">
                  <c:v>3.08553893986E-5</c:v>
                </c:pt>
                <c:pt idx="1276">
                  <c:v>3.08999671971E-5</c:v>
                </c:pt>
                <c:pt idx="1277">
                  <c:v>3.09445665635E-5</c:v>
                </c:pt>
                <c:pt idx="1278">
                  <c:v>3.09891874708E-5</c:v>
                </c:pt>
                <c:pt idx="1279">
                  <c:v>3.1033829892E-5</c:v>
                </c:pt>
                <c:pt idx="1280">
                  <c:v>3.10784938003E-5</c:v>
                </c:pt>
                <c:pt idx="1281">
                  <c:v>3.11231791687E-5</c:v>
                </c:pt>
                <c:pt idx="1282">
                  <c:v>3.11678859702E-5</c:v>
                </c:pt>
                <c:pt idx="1283">
                  <c:v>3.12126141779E-5</c:v>
                </c:pt>
                <c:pt idx="1284">
                  <c:v>3.12573637649E-5</c:v>
                </c:pt>
                <c:pt idx="1285">
                  <c:v>3.13021347042E-5</c:v>
                </c:pt>
                <c:pt idx="1286">
                  <c:v>3.13469269689E-5</c:v>
                </c:pt>
                <c:pt idx="1287">
                  <c:v>3.13917405321E-5</c:v>
                </c:pt>
                <c:pt idx="1288">
                  <c:v>3.14365753667E-5</c:v>
                </c:pt>
                <c:pt idx="1289">
                  <c:v>3.14814314459E-5</c:v>
                </c:pt>
                <c:pt idx="1290">
                  <c:v>3.15263087427E-5</c:v>
                </c:pt>
                <c:pt idx="1291">
                  <c:v>3.15712072301E-5</c:v>
                </c:pt>
                <c:pt idx="1292">
                  <c:v>3.16161268813E-5</c:v>
                </c:pt>
                <c:pt idx="1293">
                  <c:v>3.16610676692E-5</c:v>
                </c:pt>
                <c:pt idx="1294">
                  <c:v>3.1706029567E-5</c:v>
                </c:pt>
                <c:pt idx="1295">
                  <c:v>3.17510125476E-5</c:v>
                </c:pt>
                <c:pt idx="1296">
                  <c:v>3.17960165842E-5</c:v>
                </c:pt>
                <c:pt idx="1297">
                  <c:v>3.18410416497E-5</c:v>
                </c:pt>
                <c:pt idx="1298">
                  <c:v>3.18860877173E-5</c:v>
                </c:pt>
                <c:pt idx="1299">
                  <c:v>3.19311547599E-5</c:v>
                </c:pt>
                <c:pt idx="1300">
                  <c:v>3.19762427507E-5</c:v>
                </c:pt>
                <c:pt idx="1301">
                  <c:v>3.20213516627E-5</c:v>
                </c:pt>
                <c:pt idx="1302">
                  <c:v>3.20664814689E-5</c:v>
                </c:pt>
                <c:pt idx="1303">
                  <c:v>3.21116321424E-5</c:v>
                </c:pt>
                <c:pt idx="1304">
                  <c:v>3.21568036562E-5</c:v>
                </c:pt>
                <c:pt idx="1305">
                  <c:v>3.22019959835E-5</c:v>
                </c:pt>
                <c:pt idx="1306">
                  <c:v>3.22472090971E-5</c:v>
                </c:pt>
                <c:pt idx="1307">
                  <c:v>3.22924429703E-5</c:v>
                </c:pt>
                <c:pt idx="1308">
                  <c:v>3.23376975761E-5</c:v>
                </c:pt>
                <c:pt idx="1309">
                  <c:v>3.23829728875E-5</c:v>
                </c:pt>
                <c:pt idx="1310">
                  <c:v>3.24282688775E-5</c:v>
                </c:pt>
                <c:pt idx="1311">
                  <c:v>3.24735855192E-5</c:v>
                </c:pt>
                <c:pt idx="1312">
                  <c:v>3.25189227857E-5</c:v>
                </c:pt>
                <c:pt idx="1313">
                  <c:v>3.25642806501E-5</c:v>
                </c:pt>
                <c:pt idx="1314">
                  <c:v>3.26096590853E-5</c:v>
                </c:pt>
                <c:pt idx="1315">
                  <c:v>3.26550580645E-5</c:v>
                </c:pt>
                <c:pt idx="1316">
                  <c:v>3.27004775606E-5</c:v>
                </c:pt>
                <c:pt idx="1317">
                  <c:v>3.27459175468E-5</c:v>
                </c:pt>
                <c:pt idx="1318">
                  <c:v>3.27913779961E-5</c:v>
                </c:pt>
                <c:pt idx="1319">
                  <c:v>3.28368588816E-5</c:v>
                </c:pt>
                <c:pt idx="1320">
                  <c:v>3.28823601764E-5</c:v>
                </c:pt>
                <c:pt idx="1321">
                  <c:v>3.29278818534E-5</c:v>
                </c:pt>
                <c:pt idx="1322">
                  <c:v>3.29734238857E-5</c:v>
                </c:pt>
                <c:pt idx="1323">
                  <c:v>3.30189862465E-5</c:v>
                </c:pt>
                <c:pt idx="1324">
                  <c:v>3.30645689087E-5</c:v>
                </c:pt>
                <c:pt idx="1325">
                  <c:v>3.31101718455E-5</c:v>
                </c:pt>
                <c:pt idx="1326">
                  <c:v>3.31557950299E-5</c:v>
                </c:pt>
                <c:pt idx="1327">
                  <c:v>3.3201438435E-5</c:v>
                </c:pt>
                <c:pt idx="1328">
                  <c:v>3.32471020338E-5</c:v>
                </c:pt>
                <c:pt idx="1329">
                  <c:v>3.32927857994E-5</c:v>
                </c:pt>
                <c:pt idx="1330">
                  <c:v>3.33384897049E-5</c:v>
                </c:pt>
                <c:pt idx="1331">
                  <c:v>3.33842137234E-5</c:v>
                </c:pt>
                <c:pt idx="1332">
                  <c:v>3.34299578278E-5</c:v>
                </c:pt>
                <c:pt idx="1333">
                  <c:v>3.34757219914E-5</c:v>
                </c:pt>
                <c:pt idx="1334">
                  <c:v>3.35215061871E-5</c:v>
                </c:pt>
                <c:pt idx="1335">
                  <c:v>3.35673103881E-5</c:v>
                </c:pt>
                <c:pt idx="1336">
                  <c:v>3.36131345674E-5</c:v>
                </c:pt>
                <c:pt idx="1337">
                  <c:v>3.36589786981E-5</c:v>
                </c:pt>
                <c:pt idx="1338">
                  <c:v>3.37048427533E-5</c:v>
                </c:pt>
                <c:pt idx="1339">
                  <c:v>3.3750726706E-5</c:v>
                </c:pt>
                <c:pt idx="1340">
                  <c:v>3.37966305294E-5</c:v>
                </c:pt>
                <c:pt idx="1341">
                  <c:v>3.38425541966E-5</c:v>
                </c:pt>
                <c:pt idx="1342">
                  <c:v>3.38884976805E-5</c:v>
                </c:pt>
                <c:pt idx="1343">
                  <c:v>3.39344609544E-5</c:v>
                </c:pt>
                <c:pt idx="1344">
                  <c:v>3.39804439913E-5</c:v>
                </c:pt>
                <c:pt idx="1345">
                  <c:v>3.40264467643E-5</c:v>
                </c:pt>
                <c:pt idx="1346">
                  <c:v>3.40724692465E-5</c:v>
                </c:pt>
                <c:pt idx="1347">
                  <c:v>3.4118511411E-5</c:v>
                </c:pt>
                <c:pt idx="1348">
                  <c:v>3.41645732308E-5</c:v>
                </c:pt>
                <c:pt idx="1349">
                  <c:v>3.42106546792E-5</c:v>
                </c:pt>
                <c:pt idx="1350">
                  <c:v>3.42567557292E-5</c:v>
                </c:pt>
                <c:pt idx="1351">
                  <c:v>3.43028763538E-5</c:v>
                </c:pt>
                <c:pt idx="1352">
                  <c:v>3.43490165263E-5</c:v>
                </c:pt>
                <c:pt idx="1353">
                  <c:v>3.43951762197E-5</c:v>
                </c:pt>
                <c:pt idx="1354">
                  <c:v>3.44413554071E-5</c:v>
                </c:pt>
                <c:pt idx="1355">
                  <c:v>3.44875540617E-5</c:v>
                </c:pt>
                <c:pt idx="1356">
                  <c:v>3.45337721565E-5</c:v>
                </c:pt>
                <c:pt idx="1357">
                  <c:v>3.45800096648E-5</c:v>
                </c:pt>
                <c:pt idx="1358">
                  <c:v>3.46262665595E-5</c:v>
                </c:pt>
                <c:pt idx="1359">
                  <c:v>3.46725428139E-5</c:v>
                </c:pt>
                <c:pt idx="1360">
                  <c:v>3.4718838401E-5</c:v>
                </c:pt>
                <c:pt idx="1361">
                  <c:v>3.4765153294E-5</c:v>
                </c:pt>
                <c:pt idx="1362">
                  <c:v>3.4811487466E-5</c:v>
                </c:pt>
                <c:pt idx="1363">
                  <c:v>3.48578408902E-5</c:v>
                </c:pt>
                <c:pt idx="1364">
                  <c:v>3.49042135396E-5</c:v>
                </c:pt>
                <c:pt idx="1365">
                  <c:v>3.49506053875E-5</c:v>
                </c:pt>
                <c:pt idx="1366">
                  <c:v>3.4997016407E-5</c:v>
                </c:pt>
                <c:pt idx="1367">
                  <c:v>3.50434465712E-5</c:v>
                </c:pt>
                <c:pt idx="1368">
                  <c:v>3.50898958532E-5</c:v>
                </c:pt>
                <c:pt idx="1369">
                  <c:v>3.51363642263E-5</c:v>
                </c:pt>
                <c:pt idx="1370">
                  <c:v>3.51828516636E-5</c:v>
                </c:pt>
                <c:pt idx="1371">
                  <c:v>3.52293581382E-5</c:v>
                </c:pt>
                <c:pt idx="1372">
                  <c:v>3.52758836233E-5</c:v>
                </c:pt>
                <c:pt idx="1373">
                  <c:v>3.5322428092E-5</c:v>
                </c:pt>
                <c:pt idx="1374">
                  <c:v>3.53689915176E-5</c:v>
                </c:pt>
                <c:pt idx="1375">
                  <c:v>3.54155738732E-5</c:v>
                </c:pt>
                <c:pt idx="1376">
                  <c:v>3.54621751319E-5</c:v>
                </c:pt>
                <c:pt idx="1377">
                  <c:v>3.5508795267E-5</c:v>
                </c:pt>
                <c:pt idx="1378">
                  <c:v>3.55554342517E-5</c:v>
                </c:pt>
                <c:pt idx="1379">
                  <c:v>3.5602092059E-5</c:v>
                </c:pt>
                <c:pt idx="1380">
                  <c:v>3.56487686623E-5</c:v>
                </c:pt>
                <c:pt idx="1381">
                  <c:v>3.56954640346E-5</c:v>
                </c:pt>
                <c:pt idx="1382">
                  <c:v>3.57421781493E-5</c:v>
                </c:pt>
                <c:pt idx="1383">
                  <c:v>3.57889109794E-5</c:v>
                </c:pt>
                <c:pt idx="1384">
                  <c:v>3.58356624982E-5</c:v>
                </c:pt>
                <c:pt idx="1385">
                  <c:v>3.5882432679E-5</c:v>
                </c:pt>
                <c:pt idx="1386">
                  <c:v>3.59292214948E-5</c:v>
                </c:pt>
                <c:pt idx="1387">
                  <c:v>3.59760289189E-5</c:v>
                </c:pt>
                <c:pt idx="1388">
                  <c:v>3.60228549246E-5</c:v>
                </c:pt>
                <c:pt idx="1389">
                  <c:v>3.60696994851E-5</c:v>
                </c:pt>
                <c:pt idx="1390">
                  <c:v>3.61165625735E-5</c:v>
                </c:pt>
                <c:pt idx="1391">
                  <c:v>3.61634441631E-5</c:v>
                </c:pt>
                <c:pt idx="1392">
                  <c:v>3.62103442272E-5</c:v>
                </c:pt>
                <c:pt idx="1393">
                  <c:v>3.6257262739E-5</c:v>
                </c:pt>
                <c:pt idx="1394">
                  <c:v>3.63041996717E-5</c:v>
                </c:pt>
                <c:pt idx="1395">
                  <c:v>3.63511549985E-5</c:v>
                </c:pt>
                <c:pt idx="1396">
                  <c:v>3.63981286928E-5</c:v>
                </c:pt>
                <c:pt idx="1397">
                  <c:v>3.64451207278E-5</c:v>
                </c:pt>
                <c:pt idx="1398">
                  <c:v>3.64921310767E-5</c:v>
                </c:pt>
                <c:pt idx="1399">
                  <c:v>3.65391597127E-5</c:v>
                </c:pt>
                <c:pt idx="1400">
                  <c:v>3.65862066093E-5</c:v>
                </c:pt>
                <c:pt idx="1401">
                  <c:v>3.66332717396E-5</c:v>
                </c:pt>
                <c:pt idx="1402">
                  <c:v>3.66803550769E-5</c:v>
                </c:pt>
                <c:pt idx="1403">
                  <c:v>3.67274565945E-5</c:v>
                </c:pt>
                <c:pt idx="1404">
                  <c:v>3.67745762656E-5</c:v>
                </c:pt>
                <c:pt idx="1405">
                  <c:v>3.68217140636E-5</c:v>
                </c:pt>
                <c:pt idx="1406">
                  <c:v>3.68688699618E-5</c:v>
                </c:pt>
                <c:pt idx="1407">
                  <c:v>3.69160439335E-5</c:v>
                </c:pt>
                <c:pt idx="1408">
                  <c:v>3.69632359519E-5</c:v>
                </c:pt>
                <c:pt idx="1409">
                  <c:v>3.70104459904E-5</c:v>
                </c:pt>
                <c:pt idx="1410">
                  <c:v>3.70576740223E-5</c:v>
                </c:pt>
                <c:pt idx="1411">
                  <c:v>3.71049200208E-5</c:v>
                </c:pt>
                <c:pt idx="1412">
                  <c:v>3.71521839594E-5</c:v>
                </c:pt>
                <c:pt idx="1413">
                  <c:v>3.71994658114E-5</c:v>
                </c:pt>
                <c:pt idx="1414">
                  <c:v>3.72467655501E-5</c:v>
                </c:pt>
                <c:pt idx="1415">
                  <c:v>3.72940831488E-5</c:v>
                </c:pt>
                <c:pt idx="1416">
                  <c:v>3.73414185808E-5</c:v>
                </c:pt>
                <c:pt idx="1417">
                  <c:v>3.73887718196E-5</c:v>
                </c:pt>
                <c:pt idx="1418">
                  <c:v>3.74361428385E-5</c:v>
                </c:pt>
                <c:pt idx="1419">
                  <c:v>3.74835316108E-5</c:v>
                </c:pt>
                <c:pt idx="1420">
                  <c:v>3.753093811E-5</c:v>
                </c:pt>
                <c:pt idx="1421">
                  <c:v>3.75783623093E-5</c:v>
                </c:pt>
                <c:pt idx="1422">
                  <c:v>3.76258041821E-5</c:v>
                </c:pt>
                <c:pt idx="1423">
                  <c:v>3.76732637019E-5</c:v>
                </c:pt>
                <c:pt idx="1424">
                  <c:v>3.7720740842E-5</c:v>
                </c:pt>
                <c:pt idx="1425">
                  <c:v>3.77682355759E-5</c:v>
                </c:pt>
                <c:pt idx="1426">
                  <c:v>3.78157478768E-5</c:v>
                </c:pt>
                <c:pt idx="1427">
                  <c:v>3.78632777183E-5</c:v>
                </c:pt>
                <c:pt idx="1428">
                  <c:v>3.79108250737E-5</c:v>
                </c:pt>
                <c:pt idx="1429">
                  <c:v>3.79583899164E-5</c:v>
                </c:pt>
                <c:pt idx="1430">
                  <c:v>3.80059722199E-5</c:v>
                </c:pt>
                <c:pt idx="1431">
                  <c:v>3.80535719576E-5</c:v>
                </c:pt>
                <c:pt idx="1432">
                  <c:v>3.81011891029E-5</c:v>
                </c:pt>
                <c:pt idx="1433">
                  <c:v>3.81488236293E-5</c:v>
                </c:pt>
                <c:pt idx="1434">
                  <c:v>3.81964755102E-5</c:v>
                </c:pt>
                <c:pt idx="1435">
                  <c:v>3.82441447191E-5</c:v>
                </c:pt>
                <c:pt idx="1436">
                  <c:v>3.82918312294E-5</c:v>
                </c:pt>
                <c:pt idx="1437">
                  <c:v>3.83395350146E-5</c:v>
                </c:pt>
                <c:pt idx="1438">
                  <c:v>3.83872560481E-5</c:v>
                </c:pt>
                <c:pt idx="1439">
                  <c:v>3.84349943035E-5</c:v>
                </c:pt>
                <c:pt idx="1440">
                  <c:v>3.84827497542E-5</c:v>
                </c:pt>
                <c:pt idx="1441">
                  <c:v>3.85305223736E-5</c:v>
                </c:pt>
                <c:pt idx="1442">
                  <c:v>3.85783121354E-5</c:v>
                </c:pt>
                <c:pt idx="1443">
                  <c:v>3.8626119013E-5</c:v>
                </c:pt>
                <c:pt idx="1444">
                  <c:v>3.86739429799E-5</c:v>
                </c:pt>
                <c:pt idx="1445">
                  <c:v>3.87217840096E-5</c:v>
                </c:pt>
                <c:pt idx="1446">
                  <c:v>3.87696420757E-5</c:v>
                </c:pt>
                <c:pt idx="1447">
                  <c:v>3.88175171516E-5</c:v>
                </c:pt>
                <c:pt idx="1448">
                  <c:v>3.8865409211E-5</c:v>
                </c:pt>
                <c:pt idx="1449">
                  <c:v>3.89133182273E-5</c:v>
                </c:pt>
                <c:pt idx="1450">
                  <c:v>3.89612441741E-5</c:v>
                </c:pt>
                <c:pt idx="1451">
                  <c:v>3.90091870249E-5</c:v>
                </c:pt>
                <c:pt idx="1452">
                  <c:v>3.90571467534E-5</c:v>
                </c:pt>
                <c:pt idx="1453">
                  <c:v>3.91051233331E-5</c:v>
                </c:pt>
                <c:pt idx="1454">
                  <c:v>3.91531167375E-5</c:v>
                </c:pt>
                <c:pt idx="1455">
                  <c:v>3.92011269403E-5</c:v>
                </c:pt>
                <c:pt idx="1456">
                  <c:v>3.9249153915E-5</c:v>
                </c:pt>
                <c:pt idx="1457">
                  <c:v>3.92971976352E-5</c:v>
                </c:pt>
                <c:pt idx="1458">
                  <c:v>3.93452580746E-5</c:v>
                </c:pt>
                <c:pt idx="1459">
                  <c:v>3.93933352068E-5</c:v>
                </c:pt>
                <c:pt idx="1460">
                  <c:v>3.94414290053E-5</c:v>
                </c:pt>
                <c:pt idx="1461">
                  <c:v>3.94895394438E-5</c:v>
                </c:pt>
                <c:pt idx="1462">
                  <c:v>3.95376664959E-5</c:v>
                </c:pt>
                <c:pt idx="1463">
                  <c:v>3.95858101353E-5</c:v>
                </c:pt>
                <c:pt idx="1464">
                  <c:v>3.96339703357E-5</c:v>
                </c:pt>
                <c:pt idx="1465">
                  <c:v>3.96821470706E-5</c:v>
                </c:pt>
                <c:pt idx="1466">
                  <c:v>3.97303403137E-5</c:v>
                </c:pt>
                <c:pt idx="1467">
                  <c:v>3.97785500388E-5</c:v>
                </c:pt>
                <c:pt idx="1468">
                  <c:v>3.98267762195E-5</c:v>
                </c:pt>
                <c:pt idx="1469">
                  <c:v>3.98750188294E-5</c:v>
                </c:pt>
                <c:pt idx="1470">
                  <c:v>3.99232778423E-5</c:v>
                </c:pt>
                <c:pt idx="1471">
                  <c:v>3.99715532319E-5</c:v>
                </c:pt>
                <c:pt idx="1472">
                  <c:v>4.00198449719E-5</c:v>
                </c:pt>
                <c:pt idx="1473">
                  <c:v>4.0068153036E-5</c:v>
                </c:pt>
                <c:pt idx="1474">
                  <c:v>4.01164773979E-5</c:v>
                </c:pt>
                <c:pt idx="1475">
                  <c:v>4.01648180314E-5</c:v>
                </c:pt>
                <c:pt idx="1476">
                  <c:v>4.02131749102E-5</c:v>
                </c:pt>
                <c:pt idx="1477">
                  <c:v>4.02615480081E-5</c:v>
                </c:pt>
                <c:pt idx="1478">
                  <c:v>4.03099372987E-5</c:v>
                </c:pt>
                <c:pt idx="1479">
                  <c:v>4.0358342756E-5</c:v>
                </c:pt>
                <c:pt idx="1480">
                  <c:v>4.04067643536E-5</c:v>
                </c:pt>
                <c:pt idx="1481">
                  <c:v>4.04552020654E-5</c:v>
                </c:pt>
                <c:pt idx="1482">
                  <c:v>4.05036558651E-5</c:v>
                </c:pt>
                <c:pt idx="1483">
                  <c:v>4.05521257265E-5</c:v>
                </c:pt>
                <c:pt idx="1484">
                  <c:v>4.06006116235E-5</c:v>
                </c:pt>
                <c:pt idx="1485">
                  <c:v>4.06491135298E-5</c:v>
                </c:pt>
                <c:pt idx="1486">
                  <c:v>4.06976314194E-5</c:v>
                </c:pt>
                <c:pt idx="1487">
                  <c:v>4.07461652659E-5</c:v>
                </c:pt>
                <c:pt idx="1488">
                  <c:v>4.07947150433E-5</c:v>
                </c:pt>
                <c:pt idx="1489">
                  <c:v>4.08432807254E-5</c:v>
                </c:pt>
                <c:pt idx="1490">
                  <c:v>4.08918622861E-5</c:v>
                </c:pt>
                <c:pt idx="1491">
                  <c:v>4.09404596993E-5</c:v>
                </c:pt>
                <c:pt idx="1492">
                  <c:v>4.09890729388E-5</c:v>
                </c:pt>
                <c:pt idx="1493">
                  <c:v>4.10377019784E-5</c:v>
                </c:pt>
                <c:pt idx="1494">
                  <c:v>4.10863467922E-5</c:v>
                </c:pt>
                <c:pt idx="1495">
                  <c:v>4.1135007354E-5</c:v>
                </c:pt>
                <c:pt idx="1496">
                  <c:v>4.11836836377E-5</c:v>
                </c:pt>
                <c:pt idx="1497">
                  <c:v>4.12323756173E-5</c:v>
                </c:pt>
                <c:pt idx="1498">
                  <c:v>4.12810832666E-5</c:v>
                </c:pt>
                <c:pt idx="1499">
                  <c:v>4.13298065597E-5</c:v>
                </c:pt>
                <c:pt idx="1500">
                  <c:v>4.13785454704E-5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479616"/>
        <c:axId val="-2007942544"/>
      </c:lineChart>
      <c:catAx>
        <c:axId val="-20074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42544"/>
        <c:crosses val="autoZero"/>
        <c:auto val="1"/>
        <c:lblAlgn val="ctr"/>
        <c:lblOffset val="100"/>
        <c:noMultiLvlLbl val="0"/>
      </c:catAx>
      <c:valAx>
        <c:axId val="-2007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troubleshoot!$O$1</c:f>
              <c:strCache>
                <c:ptCount val="1"/>
                <c:pt idx="0">
                  <c:v>Glucose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troubleshoot!$O$2:$O$1502</c:f>
              <c:numCache>
                <c:formatCode>General</c:formatCode>
                <c:ptCount val="1501"/>
                <c:pt idx="0">
                  <c:v>0.001</c:v>
                </c:pt>
                <c:pt idx="1">
                  <c:v>0.000999236200286</c:v>
                </c:pt>
                <c:pt idx="2">
                  <c:v>0.000998472579018</c:v>
                </c:pt>
                <c:pt idx="3">
                  <c:v>0.000997709136346</c:v>
                </c:pt>
                <c:pt idx="4">
                  <c:v>0.000996945872417</c:v>
                </c:pt>
                <c:pt idx="5">
                  <c:v>0.000996182787379</c:v>
                </c:pt>
                <c:pt idx="6">
                  <c:v>0.00099541988138</c:v>
                </c:pt>
                <c:pt idx="7">
                  <c:v>0.000994657154568</c:v>
                </c:pt>
                <c:pt idx="8">
                  <c:v>0.000993894607093</c:v>
                </c:pt>
                <c:pt idx="9">
                  <c:v>0.000993132239101</c:v>
                </c:pt>
                <c:pt idx="10">
                  <c:v>0.000992370050743</c:v>
                </c:pt>
                <c:pt idx="11">
                  <c:v>0.000991608042167</c:v>
                </c:pt>
                <c:pt idx="12">
                  <c:v>0.000990846213521</c:v>
                </c:pt>
                <c:pt idx="13">
                  <c:v>0.000990084564956</c:v>
                </c:pt>
                <c:pt idx="14">
                  <c:v>0.00098932309662</c:v>
                </c:pt>
                <c:pt idx="15">
                  <c:v>0.000988561808662</c:v>
                </c:pt>
                <c:pt idx="16">
                  <c:v>0.000987800701232</c:v>
                </c:pt>
                <c:pt idx="17">
                  <c:v>0.000987039774481</c:v>
                </c:pt>
                <c:pt idx="18">
                  <c:v>0.000986279028556</c:v>
                </c:pt>
                <c:pt idx="19">
                  <c:v>0.000985518463609</c:v>
                </c:pt>
                <c:pt idx="20">
                  <c:v>0.00098475807979</c:v>
                </c:pt>
                <c:pt idx="21">
                  <c:v>0.000983997877248</c:v>
                </c:pt>
                <c:pt idx="22">
                  <c:v>0.000983237856134</c:v>
                </c:pt>
                <c:pt idx="23">
                  <c:v>0.000982478016599</c:v>
                </c:pt>
                <c:pt idx="24">
                  <c:v>0.000981718358792</c:v>
                </c:pt>
                <c:pt idx="25">
                  <c:v>0.000980958882866</c:v>
                </c:pt>
                <c:pt idx="26">
                  <c:v>0.00098019958897</c:v>
                </c:pt>
                <c:pt idx="27">
                  <c:v>0.000979440477255</c:v>
                </c:pt>
                <c:pt idx="28">
                  <c:v>0.000978681547873</c:v>
                </c:pt>
                <c:pt idx="29">
                  <c:v>0.000977922800975</c:v>
                </c:pt>
                <c:pt idx="30">
                  <c:v>0.000977164236713</c:v>
                </c:pt>
                <c:pt idx="31">
                  <c:v>0.000976405855237</c:v>
                </c:pt>
                <c:pt idx="32">
                  <c:v>0.0009756476567</c:v>
                </c:pt>
                <c:pt idx="33">
                  <c:v>0.000974889641253</c:v>
                </c:pt>
                <c:pt idx="34">
                  <c:v>0.000974131809049</c:v>
                </c:pt>
                <c:pt idx="35">
                  <c:v>0.000973374160239</c:v>
                </c:pt>
                <c:pt idx="36">
                  <c:v>0.000972616694976</c:v>
                </c:pt>
                <c:pt idx="37">
                  <c:v>0.000971859413412</c:v>
                </c:pt>
                <c:pt idx="38">
                  <c:v>0.000971102315699</c:v>
                </c:pt>
                <c:pt idx="39">
                  <c:v>0.00097034540199</c:v>
                </c:pt>
                <c:pt idx="40">
                  <c:v>0.000969588672439</c:v>
                </c:pt>
                <c:pt idx="41">
                  <c:v>0.000968832127197</c:v>
                </c:pt>
                <c:pt idx="42">
                  <c:v>0.000968075766417</c:v>
                </c:pt>
                <c:pt idx="43">
                  <c:v>0.000967319590254</c:v>
                </c:pt>
                <c:pt idx="44">
                  <c:v>0.000966563598861</c:v>
                </c:pt>
                <c:pt idx="45">
                  <c:v>0.00096580779239</c:v>
                </c:pt>
                <c:pt idx="46">
                  <c:v>0.000965052170995</c:v>
                </c:pt>
                <c:pt idx="47">
                  <c:v>0.00096429673483</c:v>
                </c:pt>
                <c:pt idx="48">
                  <c:v>0.00096354148405</c:v>
                </c:pt>
                <c:pt idx="49">
                  <c:v>0.000962786418807</c:v>
                </c:pt>
                <c:pt idx="50">
                  <c:v>0.000962031539256</c:v>
                </c:pt>
                <c:pt idx="51">
                  <c:v>0.000961276845552</c:v>
                </c:pt>
                <c:pt idx="52">
                  <c:v>0.000960522337848</c:v>
                </c:pt>
                <c:pt idx="53">
                  <c:v>0.0009597680163</c:v>
                </c:pt>
                <c:pt idx="54">
                  <c:v>0.000959013881062</c:v>
                </c:pt>
                <c:pt idx="55">
                  <c:v>0.000958259932289</c:v>
                </c:pt>
                <c:pt idx="56">
                  <c:v>0.000957506170135</c:v>
                </c:pt>
                <c:pt idx="57">
                  <c:v>0.000956752594756</c:v>
                </c:pt>
                <c:pt idx="58">
                  <c:v>0.000955999206307</c:v>
                </c:pt>
                <c:pt idx="59">
                  <c:v>0.000955246004944</c:v>
                </c:pt>
                <c:pt idx="60">
                  <c:v>0.000954492990822</c:v>
                </c:pt>
                <c:pt idx="61">
                  <c:v>0.000953740164097</c:v>
                </c:pt>
                <c:pt idx="62">
                  <c:v>0.000952987524924</c:v>
                </c:pt>
                <c:pt idx="63">
                  <c:v>0.000952235073459</c:v>
                </c:pt>
                <c:pt idx="64">
                  <c:v>0.000951482809858</c:v>
                </c:pt>
                <c:pt idx="65">
                  <c:v>0.000950730734279</c:v>
                </c:pt>
                <c:pt idx="66">
                  <c:v>0.000949978846876</c:v>
                </c:pt>
                <c:pt idx="67">
                  <c:v>0.000949227147807</c:v>
                </c:pt>
                <c:pt idx="68">
                  <c:v>0.000948475637227</c:v>
                </c:pt>
                <c:pt idx="69">
                  <c:v>0.000947724315295</c:v>
                </c:pt>
                <c:pt idx="70">
                  <c:v>0.000946973182166</c:v>
                </c:pt>
                <c:pt idx="71">
                  <c:v>0.000946222237998</c:v>
                </c:pt>
                <c:pt idx="72">
                  <c:v>0.000945471482948</c:v>
                </c:pt>
                <c:pt idx="73">
                  <c:v>0.000944720917173</c:v>
                </c:pt>
                <c:pt idx="74">
                  <c:v>0.000943970540831</c:v>
                </c:pt>
                <c:pt idx="75">
                  <c:v>0.000943220354079</c:v>
                </c:pt>
                <c:pt idx="76">
                  <c:v>0.000942470357075</c:v>
                </c:pt>
                <c:pt idx="77">
                  <c:v>0.000941720549977</c:v>
                </c:pt>
                <c:pt idx="78">
                  <c:v>0.000940970932942</c:v>
                </c:pt>
                <c:pt idx="79">
                  <c:v>0.00094022150613</c:v>
                </c:pt>
                <c:pt idx="80">
                  <c:v>0.000939472269698</c:v>
                </c:pt>
                <c:pt idx="81">
                  <c:v>0.000938723223804</c:v>
                </c:pt>
                <c:pt idx="82">
                  <c:v>0.000937974368608</c:v>
                </c:pt>
                <c:pt idx="83">
                  <c:v>0.000937225704268</c:v>
                </c:pt>
                <c:pt idx="84">
                  <c:v>0.000936477230942</c:v>
                </c:pt>
                <c:pt idx="85">
                  <c:v>0.00093572894879</c:v>
                </c:pt>
                <c:pt idx="86">
                  <c:v>0.000934980857971</c:v>
                </c:pt>
                <c:pt idx="87">
                  <c:v>0.000934232958644</c:v>
                </c:pt>
                <c:pt idx="88">
                  <c:v>0.000933485250969</c:v>
                </c:pt>
                <c:pt idx="89">
                  <c:v>0.000932737735104</c:v>
                </c:pt>
                <c:pt idx="90">
                  <c:v>0.00093199041121</c:v>
                </c:pt>
                <c:pt idx="91">
                  <c:v>0.000931243279447</c:v>
                </c:pt>
                <c:pt idx="92">
                  <c:v>0.000930496339974</c:v>
                </c:pt>
                <c:pt idx="93">
                  <c:v>0.000929749592952</c:v>
                </c:pt>
                <c:pt idx="94">
                  <c:v>0.00092900303854</c:v>
                </c:pt>
                <c:pt idx="95">
                  <c:v>0.0009282566769</c:v>
                </c:pt>
                <c:pt idx="96">
                  <c:v>0.000927510508191</c:v>
                </c:pt>
                <c:pt idx="97">
                  <c:v>0.000926764532574</c:v>
                </c:pt>
                <c:pt idx="98">
                  <c:v>0.000926018750211</c:v>
                </c:pt>
                <c:pt idx="99">
                  <c:v>0.000925273161261</c:v>
                </c:pt>
                <c:pt idx="100">
                  <c:v>0.000924527765887</c:v>
                </c:pt>
                <c:pt idx="101">
                  <c:v>0.000923782564248</c:v>
                </c:pt>
                <c:pt idx="102">
                  <c:v>0.000923037556508</c:v>
                </c:pt>
                <c:pt idx="103">
                  <c:v>0.000922292742826</c:v>
                </c:pt>
                <c:pt idx="104">
                  <c:v>0.000921548123365</c:v>
                </c:pt>
                <c:pt idx="105">
                  <c:v>0.000920803698287</c:v>
                </c:pt>
                <c:pt idx="106">
                  <c:v>0.000920059467753</c:v>
                </c:pt>
                <c:pt idx="107">
                  <c:v>0.000919315431925</c:v>
                </c:pt>
                <c:pt idx="108">
                  <c:v>0.000918571590967</c:v>
                </c:pt>
                <c:pt idx="109">
                  <c:v>0.000917827945039</c:v>
                </c:pt>
                <c:pt idx="110">
                  <c:v>0.000917084494304</c:v>
                </c:pt>
                <c:pt idx="111">
                  <c:v>0.000916341238925</c:v>
                </c:pt>
                <c:pt idx="112">
                  <c:v>0.000915598179065</c:v>
                </c:pt>
                <c:pt idx="113">
                  <c:v>0.000914855314887</c:v>
                </c:pt>
                <c:pt idx="114">
                  <c:v>0.000914112646554</c:v>
                </c:pt>
                <c:pt idx="115">
                  <c:v>0.000913370174228</c:v>
                </c:pt>
                <c:pt idx="116">
                  <c:v>0.000912627898073</c:v>
                </c:pt>
                <c:pt idx="117">
                  <c:v>0.000911885818253</c:v>
                </c:pt>
                <c:pt idx="118">
                  <c:v>0.000911143934931</c:v>
                </c:pt>
                <c:pt idx="119">
                  <c:v>0.000910402248271</c:v>
                </c:pt>
                <c:pt idx="120">
                  <c:v>0.000909660758437</c:v>
                </c:pt>
                <c:pt idx="121">
                  <c:v>0.000908919465592</c:v>
                </c:pt>
                <c:pt idx="122">
                  <c:v>0.000908178369902</c:v>
                </c:pt>
                <c:pt idx="123">
                  <c:v>0.00090743747153</c:v>
                </c:pt>
                <c:pt idx="124">
                  <c:v>0.00090669677064</c:v>
                </c:pt>
                <c:pt idx="125">
                  <c:v>0.000905956267397</c:v>
                </c:pt>
                <c:pt idx="126">
                  <c:v>0.000905215961967</c:v>
                </c:pt>
                <c:pt idx="127">
                  <c:v>0.000904475854513</c:v>
                </c:pt>
                <c:pt idx="128">
                  <c:v>0.000903735945201</c:v>
                </c:pt>
                <c:pt idx="129">
                  <c:v>0.000902996234196</c:v>
                </c:pt>
                <c:pt idx="130">
                  <c:v>0.000902256721663</c:v>
                </c:pt>
                <c:pt idx="131">
                  <c:v>0.000901517407767</c:v>
                </c:pt>
                <c:pt idx="132">
                  <c:v>0.000900778292675</c:v>
                </c:pt>
                <c:pt idx="133">
                  <c:v>0.000900039376552</c:v>
                </c:pt>
                <c:pt idx="134">
                  <c:v>0.000899300659563</c:v>
                </c:pt>
                <c:pt idx="135">
                  <c:v>0.000898562141875</c:v>
                </c:pt>
                <c:pt idx="136">
                  <c:v>0.000897823823654</c:v>
                </c:pt>
                <c:pt idx="137">
                  <c:v>0.000897085705066</c:v>
                </c:pt>
                <c:pt idx="138">
                  <c:v>0.000896347786277</c:v>
                </c:pt>
                <c:pt idx="139">
                  <c:v>0.000895610067454</c:v>
                </c:pt>
                <c:pt idx="140">
                  <c:v>0.000894872548764</c:v>
                </c:pt>
                <c:pt idx="141">
                  <c:v>0.000894135230373</c:v>
                </c:pt>
                <c:pt idx="142">
                  <c:v>0.000893398112449</c:v>
                </c:pt>
                <c:pt idx="143">
                  <c:v>0.000892661195158</c:v>
                </c:pt>
                <c:pt idx="144">
                  <c:v>0.000891924478669</c:v>
                </c:pt>
                <c:pt idx="145">
                  <c:v>0.000891187963147</c:v>
                </c:pt>
                <c:pt idx="146">
                  <c:v>0.000890451648761</c:v>
                </c:pt>
                <c:pt idx="147">
                  <c:v>0.000889715535679</c:v>
                </c:pt>
                <c:pt idx="148">
                  <c:v>0.000888979624068</c:v>
                </c:pt>
                <c:pt idx="149">
                  <c:v>0.000888243914096</c:v>
                </c:pt>
                <c:pt idx="150">
                  <c:v>0.000887508405931</c:v>
                </c:pt>
                <c:pt idx="151">
                  <c:v>0.000886773099741</c:v>
                </c:pt>
                <c:pt idx="152">
                  <c:v>0.000886037995696</c:v>
                </c:pt>
                <c:pt idx="153">
                  <c:v>0.000885303093963</c:v>
                </c:pt>
                <c:pt idx="154">
                  <c:v>0.000884568394711</c:v>
                </c:pt>
                <c:pt idx="155">
                  <c:v>0.000883833898109</c:v>
                </c:pt>
                <c:pt idx="156">
                  <c:v>0.000883099604326</c:v>
                </c:pt>
                <c:pt idx="157">
                  <c:v>0.000882365513531</c:v>
                </c:pt>
                <c:pt idx="158">
                  <c:v>0.000881631625892</c:v>
                </c:pt>
                <c:pt idx="159">
                  <c:v>0.000880897941581</c:v>
                </c:pt>
                <c:pt idx="160">
                  <c:v>0.000880164460765</c:v>
                </c:pt>
                <c:pt idx="161">
                  <c:v>0.000879431183615</c:v>
                </c:pt>
                <c:pt idx="162">
                  <c:v>0.0008786981103</c:v>
                </c:pt>
                <c:pt idx="163">
                  <c:v>0.000877965240991</c:v>
                </c:pt>
                <c:pt idx="164">
                  <c:v>0.000877232575857</c:v>
                </c:pt>
                <c:pt idx="165">
                  <c:v>0.000876500115069</c:v>
                </c:pt>
                <c:pt idx="166">
                  <c:v>0.000875767858797</c:v>
                </c:pt>
                <c:pt idx="167">
                  <c:v>0.000875035807211</c:v>
                </c:pt>
                <c:pt idx="168">
                  <c:v>0.000874303960483</c:v>
                </c:pt>
                <c:pt idx="169">
                  <c:v>0.000873572318782</c:v>
                </c:pt>
                <c:pt idx="170">
                  <c:v>0.000872840882281</c:v>
                </c:pt>
                <c:pt idx="171">
                  <c:v>0.000872109651149</c:v>
                </c:pt>
                <c:pt idx="172">
                  <c:v>0.000871378625559</c:v>
                </c:pt>
                <c:pt idx="173">
                  <c:v>0.000870647805681</c:v>
                </c:pt>
                <c:pt idx="174">
                  <c:v>0.000869917191687</c:v>
                </c:pt>
                <c:pt idx="175">
                  <c:v>0.000869186783748</c:v>
                </c:pt>
                <c:pt idx="176">
                  <c:v>0.000868456582037</c:v>
                </c:pt>
                <c:pt idx="177">
                  <c:v>0.000867726586725</c:v>
                </c:pt>
                <c:pt idx="178">
                  <c:v>0.000866996797985</c:v>
                </c:pt>
                <c:pt idx="179">
                  <c:v>0.000866267215988</c:v>
                </c:pt>
                <c:pt idx="180">
                  <c:v>0.000865537840907</c:v>
                </c:pt>
                <c:pt idx="181">
                  <c:v>0.000864808672915</c:v>
                </c:pt>
                <c:pt idx="182">
                  <c:v>0.000864079712183</c:v>
                </c:pt>
                <c:pt idx="183">
                  <c:v>0.000863350958886</c:v>
                </c:pt>
                <c:pt idx="184">
                  <c:v>0.000862622413195</c:v>
                </c:pt>
                <c:pt idx="185">
                  <c:v>0.000861894075283</c:v>
                </c:pt>
                <c:pt idx="186">
                  <c:v>0.000861165945325</c:v>
                </c:pt>
                <c:pt idx="187">
                  <c:v>0.000860438023493</c:v>
                </c:pt>
                <c:pt idx="188">
                  <c:v>0.00085971030996</c:v>
                </c:pt>
                <c:pt idx="189">
                  <c:v>0.000858982804901</c:v>
                </c:pt>
                <c:pt idx="190">
                  <c:v>0.000858255508489</c:v>
                </c:pt>
                <c:pt idx="191">
                  <c:v>0.000857528420898</c:v>
                </c:pt>
                <c:pt idx="192">
                  <c:v>0.000856801542302</c:v>
                </c:pt>
                <c:pt idx="193">
                  <c:v>0.000856074872875</c:v>
                </c:pt>
                <c:pt idx="194">
                  <c:v>0.000855348412792</c:v>
                </c:pt>
                <c:pt idx="195">
                  <c:v>0.000854622162227</c:v>
                </c:pt>
                <c:pt idx="196">
                  <c:v>0.000853896121354</c:v>
                </c:pt>
                <c:pt idx="197">
                  <c:v>0.000853170290349</c:v>
                </c:pt>
                <c:pt idx="198">
                  <c:v>0.000852444669386</c:v>
                </c:pt>
                <c:pt idx="199">
                  <c:v>0.00085171925864</c:v>
                </c:pt>
                <c:pt idx="200">
                  <c:v>0.000850994058287</c:v>
                </c:pt>
                <c:pt idx="201">
                  <c:v>0.000850269068501</c:v>
                </c:pt>
                <c:pt idx="202">
                  <c:v>0.000849544289459</c:v>
                </c:pt>
                <c:pt idx="203">
                  <c:v>0.000848819721335</c:v>
                </c:pt>
                <c:pt idx="204">
                  <c:v>0.000848095364306</c:v>
                </c:pt>
                <c:pt idx="205">
                  <c:v>0.000847371218548</c:v>
                </c:pt>
                <c:pt idx="206">
                  <c:v>0.000846647284235</c:v>
                </c:pt>
                <c:pt idx="207">
                  <c:v>0.000845923561546</c:v>
                </c:pt>
                <c:pt idx="208">
                  <c:v>0.000845200050655</c:v>
                </c:pt>
                <c:pt idx="209">
                  <c:v>0.00084447675174</c:v>
                </c:pt>
                <c:pt idx="210">
                  <c:v>0.000843753664977</c:v>
                </c:pt>
                <c:pt idx="211">
                  <c:v>0.000843030790542</c:v>
                </c:pt>
                <c:pt idx="212">
                  <c:v>0.000842308128613</c:v>
                </c:pt>
                <c:pt idx="213">
                  <c:v>0.000841585679366</c:v>
                </c:pt>
                <c:pt idx="214">
                  <c:v>0.00084086344298</c:v>
                </c:pt>
                <c:pt idx="215">
                  <c:v>0.00084014141963</c:v>
                </c:pt>
                <c:pt idx="216">
                  <c:v>0.000839419609494</c:v>
                </c:pt>
                <c:pt idx="217">
                  <c:v>0.000838698012751</c:v>
                </c:pt>
                <c:pt idx="218">
                  <c:v>0.000837976629577</c:v>
                </c:pt>
                <c:pt idx="219">
                  <c:v>0.000837255460151</c:v>
                </c:pt>
                <c:pt idx="220">
                  <c:v>0.000836534504651</c:v>
                </c:pt>
                <c:pt idx="221">
                  <c:v>0.000835813763254</c:v>
                </c:pt>
                <c:pt idx="222">
                  <c:v>0.00083509323614</c:v>
                </c:pt>
                <c:pt idx="223">
                  <c:v>0.000834372923485</c:v>
                </c:pt>
                <c:pt idx="224">
                  <c:v>0.00083365282547</c:v>
                </c:pt>
                <c:pt idx="225">
                  <c:v>0.000832932942273</c:v>
                </c:pt>
                <c:pt idx="226">
                  <c:v>0.000832213274072</c:v>
                </c:pt>
                <c:pt idx="227">
                  <c:v>0.000831493821047</c:v>
                </c:pt>
                <c:pt idx="228">
                  <c:v>0.000830774583376</c:v>
                </c:pt>
                <c:pt idx="229">
                  <c:v>0.000830055561239</c:v>
                </c:pt>
                <c:pt idx="230">
                  <c:v>0.000829336754816</c:v>
                </c:pt>
                <c:pt idx="231">
                  <c:v>0.000828618164285</c:v>
                </c:pt>
                <c:pt idx="232">
                  <c:v>0.000827899789828</c:v>
                </c:pt>
                <c:pt idx="233">
                  <c:v>0.000827181631622</c:v>
                </c:pt>
                <c:pt idx="234">
                  <c:v>0.00082646368985</c:v>
                </c:pt>
                <c:pt idx="235">
                  <c:v>0.000825745964689</c:v>
                </c:pt>
                <c:pt idx="236">
                  <c:v>0.000825028456322</c:v>
                </c:pt>
                <c:pt idx="237">
                  <c:v>0.000824311164927</c:v>
                </c:pt>
                <c:pt idx="238">
                  <c:v>0.000823594090687</c:v>
                </c:pt>
                <c:pt idx="239">
                  <c:v>0.000822877233781</c:v>
                </c:pt>
                <c:pt idx="240">
                  <c:v>0.00082216059439</c:v>
                </c:pt>
                <c:pt idx="241">
                  <c:v>0.000821444172695</c:v>
                </c:pt>
                <c:pt idx="242">
                  <c:v>0.000820727968878</c:v>
                </c:pt>
                <c:pt idx="243">
                  <c:v>0.000820011983119</c:v>
                </c:pt>
                <c:pt idx="244">
                  <c:v>0.0008192962156</c:v>
                </c:pt>
                <c:pt idx="245">
                  <c:v>0.000818580666503</c:v>
                </c:pt>
                <c:pt idx="246">
                  <c:v>0.000817865336009</c:v>
                </c:pt>
                <c:pt idx="247">
                  <c:v>0.000817150224299</c:v>
                </c:pt>
                <c:pt idx="248">
                  <c:v>0.000816435331557</c:v>
                </c:pt>
                <c:pt idx="249">
                  <c:v>0.000815720657964</c:v>
                </c:pt>
                <c:pt idx="250">
                  <c:v>0.000815006203701</c:v>
                </c:pt>
                <c:pt idx="251">
                  <c:v>0.000814291968953</c:v>
                </c:pt>
                <c:pt idx="252">
                  <c:v>0.0008135779539</c:v>
                </c:pt>
                <c:pt idx="253">
                  <c:v>0.000812864158726</c:v>
                </c:pt>
                <c:pt idx="254">
                  <c:v>0.000812150583614</c:v>
                </c:pt>
                <c:pt idx="255">
                  <c:v>0.000811437228746</c:v>
                </c:pt>
                <c:pt idx="256">
                  <c:v>0.000810724094306</c:v>
                </c:pt>
                <c:pt idx="257">
                  <c:v>0.000810011180476</c:v>
                </c:pt>
                <c:pt idx="258">
                  <c:v>0.00080929848744</c:v>
                </c:pt>
                <c:pt idx="259">
                  <c:v>0.000808586015382</c:v>
                </c:pt>
                <c:pt idx="260">
                  <c:v>0.000807873764485</c:v>
                </c:pt>
                <c:pt idx="261">
                  <c:v>0.000807161734933</c:v>
                </c:pt>
                <c:pt idx="262">
                  <c:v>0.00080644992691</c:v>
                </c:pt>
                <c:pt idx="263">
                  <c:v>0.0008057383406</c:v>
                </c:pt>
                <c:pt idx="264">
                  <c:v>0.000805026976187</c:v>
                </c:pt>
                <c:pt idx="265">
                  <c:v>0.000804315833855</c:v>
                </c:pt>
                <c:pt idx="266">
                  <c:v>0.000803604913789</c:v>
                </c:pt>
                <c:pt idx="267">
                  <c:v>0.000802894216174</c:v>
                </c:pt>
                <c:pt idx="268">
                  <c:v>0.000802183741194</c:v>
                </c:pt>
                <c:pt idx="269">
                  <c:v>0.000801473489034</c:v>
                </c:pt>
                <c:pt idx="270">
                  <c:v>0.000800763459879</c:v>
                </c:pt>
                <c:pt idx="271">
                  <c:v>0.000800053653915</c:v>
                </c:pt>
                <c:pt idx="272">
                  <c:v>0.000799344071326</c:v>
                </c:pt>
                <c:pt idx="273">
                  <c:v>0.000798634712298</c:v>
                </c:pt>
                <c:pt idx="274">
                  <c:v>0.000797925577017</c:v>
                </c:pt>
                <c:pt idx="275">
                  <c:v>0.000797216665668</c:v>
                </c:pt>
                <c:pt idx="276">
                  <c:v>0.000796507978437</c:v>
                </c:pt>
                <c:pt idx="277">
                  <c:v>0.000795799515511</c:v>
                </c:pt>
                <c:pt idx="278">
                  <c:v>0.000795091277075</c:v>
                </c:pt>
                <c:pt idx="279">
                  <c:v>0.000794383263315</c:v>
                </c:pt>
                <c:pt idx="280">
                  <c:v>0.000793675474419</c:v>
                </c:pt>
                <c:pt idx="281">
                  <c:v>0.000792967910572</c:v>
                </c:pt>
                <c:pt idx="282">
                  <c:v>0.000792260571961</c:v>
                </c:pt>
                <c:pt idx="283">
                  <c:v>0.000791553458774</c:v>
                </c:pt>
                <c:pt idx="284">
                  <c:v>0.000790846571197</c:v>
                </c:pt>
                <c:pt idx="285">
                  <c:v>0.000790139909417</c:v>
                </c:pt>
                <c:pt idx="286">
                  <c:v>0.000789433473621</c:v>
                </c:pt>
                <c:pt idx="287">
                  <c:v>0.000788727263997</c:v>
                </c:pt>
                <c:pt idx="288">
                  <c:v>0.000788021280733</c:v>
                </c:pt>
                <c:pt idx="289">
                  <c:v>0.000787315524015</c:v>
                </c:pt>
                <c:pt idx="290">
                  <c:v>0.000786609994032</c:v>
                </c:pt>
                <c:pt idx="291">
                  <c:v>0.000785904690972</c:v>
                </c:pt>
                <c:pt idx="292">
                  <c:v>0.000785199615023</c:v>
                </c:pt>
                <c:pt idx="293">
                  <c:v>0.000784494766373</c:v>
                </c:pt>
                <c:pt idx="294">
                  <c:v>0.000783790145211</c:v>
                </c:pt>
                <c:pt idx="295">
                  <c:v>0.000783085751724</c:v>
                </c:pt>
                <c:pt idx="296">
                  <c:v>0.000782381586101</c:v>
                </c:pt>
                <c:pt idx="297">
                  <c:v>0.000781677648532</c:v>
                </c:pt>
                <c:pt idx="298">
                  <c:v>0.000780973939205</c:v>
                </c:pt>
                <c:pt idx="299">
                  <c:v>0.00078027045831</c:v>
                </c:pt>
                <c:pt idx="300">
                  <c:v>0.000779567206034</c:v>
                </c:pt>
                <c:pt idx="301">
                  <c:v>0.000778864182569</c:v>
                </c:pt>
                <c:pt idx="302">
                  <c:v>0.000778161388102</c:v>
                </c:pt>
                <c:pt idx="303">
                  <c:v>0.000777458822825</c:v>
                </c:pt>
                <c:pt idx="304">
                  <c:v>0.000776756486925</c:v>
                </c:pt>
                <c:pt idx="305">
                  <c:v>0.000776054380594</c:v>
                </c:pt>
                <c:pt idx="306">
                  <c:v>0.000775352504022</c:v>
                </c:pt>
                <c:pt idx="307">
                  <c:v>0.000774650857397</c:v>
                </c:pt>
                <c:pt idx="308">
                  <c:v>0.000773949440912</c:v>
                </c:pt>
                <c:pt idx="309">
                  <c:v>0.000773248254756</c:v>
                </c:pt>
                <c:pt idx="310">
                  <c:v>0.000772547299119</c:v>
                </c:pt>
                <c:pt idx="311">
                  <c:v>0.000771846574192</c:v>
                </c:pt>
                <c:pt idx="312">
                  <c:v>0.000771146080167</c:v>
                </c:pt>
                <c:pt idx="313">
                  <c:v>0.000770445817234</c:v>
                </c:pt>
                <c:pt idx="314">
                  <c:v>0.000769745785584</c:v>
                </c:pt>
                <c:pt idx="315">
                  <c:v>0.000769045985409</c:v>
                </c:pt>
                <c:pt idx="316">
                  <c:v>0.000768346416899</c:v>
                </c:pt>
                <c:pt idx="317">
                  <c:v>0.000767647080247</c:v>
                </c:pt>
                <c:pt idx="318">
                  <c:v>0.000766947975644</c:v>
                </c:pt>
                <c:pt idx="319">
                  <c:v>0.000766249103281</c:v>
                </c:pt>
                <c:pt idx="320">
                  <c:v>0.000765550463351</c:v>
                </c:pt>
                <c:pt idx="321">
                  <c:v>0.000764852056045</c:v>
                </c:pt>
                <c:pt idx="322">
                  <c:v>0.000764153881557</c:v>
                </c:pt>
                <c:pt idx="323">
                  <c:v>0.000763455940077</c:v>
                </c:pt>
                <c:pt idx="324">
                  <c:v>0.000762758231799</c:v>
                </c:pt>
                <c:pt idx="325">
                  <c:v>0.000762060756915</c:v>
                </c:pt>
                <c:pt idx="326">
                  <c:v>0.000761363515618</c:v>
                </c:pt>
                <c:pt idx="327">
                  <c:v>0.000760666508101</c:v>
                </c:pt>
                <c:pt idx="328">
                  <c:v>0.000759969734557</c:v>
                </c:pt>
                <c:pt idx="329">
                  <c:v>0.000759273195178</c:v>
                </c:pt>
                <c:pt idx="330">
                  <c:v>0.000758576890158</c:v>
                </c:pt>
                <c:pt idx="331">
                  <c:v>0.000757880819691</c:v>
                </c:pt>
                <c:pt idx="332">
                  <c:v>0.00075718498397</c:v>
                </c:pt>
                <c:pt idx="333">
                  <c:v>0.000756489383188</c:v>
                </c:pt>
                <c:pt idx="334">
                  <c:v>0.00075579401754</c:v>
                </c:pt>
                <c:pt idx="335">
                  <c:v>0.000755098887219</c:v>
                </c:pt>
                <c:pt idx="336">
                  <c:v>0.000754403992419</c:v>
                </c:pt>
                <c:pt idx="337">
                  <c:v>0.000753709333335</c:v>
                </c:pt>
                <c:pt idx="338">
                  <c:v>0.000753014910161</c:v>
                </c:pt>
                <c:pt idx="339">
                  <c:v>0.000752320723092</c:v>
                </c:pt>
                <c:pt idx="340">
                  <c:v>0.000751626772321</c:v>
                </c:pt>
                <c:pt idx="341">
                  <c:v>0.000750933058044</c:v>
                </c:pt>
                <c:pt idx="342">
                  <c:v>0.000750239580456</c:v>
                </c:pt>
                <c:pt idx="343">
                  <c:v>0.000749546339751</c:v>
                </c:pt>
                <c:pt idx="344">
                  <c:v>0.000748853336125</c:v>
                </c:pt>
                <c:pt idx="345">
                  <c:v>0.000748160569772</c:v>
                </c:pt>
                <c:pt idx="346">
                  <c:v>0.000747468040889</c:v>
                </c:pt>
                <c:pt idx="347">
                  <c:v>0.000746775749671</c:v>
                </c:pt>
                <c:pt idx="348">
                  <c:v>0.000746083696314</c:v>
                </c:pt>
                <c:pt idx="349">
                  <c:v>0.000745391881012</c:v>
                </c:pt>
                <c:pt idx="350">
                  <c:v>0.000744700303963</c:v>
                </c:pt>
                <c:pt idx="351">
                  <c:v>0.000744008965362</c:v>
                </c:pt>
                <c:pt idx="352">
                  <c:v>0.000743317865405</c:v>
                </c:pt>
                <c:pt idx="353">
                  <c:v>0.000742627004289</c:v>
                </c:pt>
                <c:pt idx="354">
                  <c:v>0.000741936382211</c:v>
                </c:pt>
                <c:pt idx="355">
                  <c:v>0.000741245999366</c:v>
                </c:pt>
                <c:pt idx="356">
                  <c:v>0.000740555855951</c:v>
                </c:pt>
                <c:pt idx="357">
                  <c:v>0.000739865952164</c:v>
                </c:pt>
                <c:pt idx="358">
                  <c:v>0.000739176288201</c:v>
                </c:pt>
                <c:pt idx="359">
                  <c:v>0.000738486864259</c:v>
                </c:pt>
                <c:pt idx="360">
                  <c:v>0.000737797680536</c:v>
                </c:pt>
                <c:pt idx="361">
                  <c:v>0.000737108737229</c:v>
                </c:pt>
                <c:pt idx="362">
                  <c:v>0.000736420034535</c:v>
                </c:pt>
                <c:pt idx="363">
                  <c:v>0.000735731572652</c:v>
                </c:pt>
                <c:pt idx="364">
                  <c:v>0.000735043351779</c:v>
                </c:pt>
                <c:pt idx="365">
                  <c:v>0.000734355372112</c:v>
                </c:pt>
                <c:pt idx="366">
                  <c:v>0.000733667633849</c:v>
                </c:pt>
                <c:pt idx="367">
                  <c:v>0.000732980137189</c:v>
                </c:pt>
                <c:pt idx="368">
                  <c:v>0.000732292882331</c:v>
                </c:pt>
                <c:pt idx="369">
                  <c:v>0.000731605869472</c:v>
                </c:pt>
                <c:pt idx="370">
                  <c:v>0.000730919098811</c:v>
                </c:pt>
                <c:pt idx="371">
                  <c:v>0.000730232570547</c:v>
                </c:pt>
                <c:pt idx="372">
                  <c:v>0.000729546284878</c:v>
                </c:pt>
                <c:pt idx="373">
                  <c:v>0.000728860242004</c:v>
                </c:pt>
                <c:pt idx="374">
                  <c:v>0.000728174442123</c:v>
                </c:pt>
                <c:pt idx="375">
                  <c:v>0.000727488885435</c:v>
                </c:pt>
                <c:pt idx="376">
                  <c:v>0.000726803572138</c:v>
                </c:pt>
                <c:pt idx="377">
                  <c:v>0.000726118502433</c:v>
                </c:pt>
                <c:pt idx="378">
                  <c:v>0.000725433676519</c:v>
                </c:pt>
                <c:pt idx="379">
                  <c:v>0.000724749094596</c:v>
                </c:pt>
                <c:pt idx="380">
                  <c:v>0.000724064756863</c:v>
                </c:pt>
                <c:pt idx="381">
                  <c:v>0.00072338066352</c:v>
                </c:pt>
                <c:pt idx="382">
                  <c:v>0.000722696814768</c:v>
                </c:pt>
                <c:pt idx="383">
                  <c:v>0.000722013210806</c:v>
                </c:pt>
                <c:pt idx="384">
                  <c:v>0.000721329851835</c:v>
                </c:pt>
                <c:pt idx="385">
                  <c:v>0.000720646738056</c:v>
                </c:pt>
                <c:pt idx="386">
                  <c:v>0.000719963869669</c:v>
                </c:pt>
                <c:pt idx="387">
                  <c:v>0.000719281246874</c:v>
                </c:pt>
                <c:pt idx="388">
                  <c:v>0.000718598869873</c:v>
                </c:pt>
                <c:pt idx="389">
                  <c:v>0.000717916738866</c:v>
                </c:pt>
                <c:pt idx="390">
                  <c:v>0.000717234854055</c:v>
                </c:pt>
                <c:pt idx="391">
                  <c:v>0.00071655321564</c:v>
                </c:pt>
                <c:pt idx="392">
                  <c:v>0.000715871823823</c:v>
                </c:pt>
                <c:pt idx="393">
                  <c:v>0.000715190678806</c:v>
                </c:pt>
                <c:pt idx="394">
                  <c:v>0.000714509780791</c:v>
                </c:pt>
                <c:pt idx="395">
                  <c:v>0.000713829129977</c:v>
                </c:pt>
                <c:pt idx="396">
                  <c:v>0.000713148726569</c:v>
                </c:pt>
                <c:pt idx="397">
                  <c:v>0.000712468570767</c:v>
                </c:pt>
                <c:pt idx="398">
                  <c:v>0.000711788662774</c:v>
                </c:pt>
                <c:pt idx="399">
                  <c:v>0.000711109002792</c:v>
                </c:pt>
                <c:pt idx="400">
                  <c:v>0.000710429591023</c:v>
                </c:pt>
                <c:pt idx="401">
                  <c:v>0.000709750427669</c:v>
                </c:pt>
                <c:pt idx="402">
                  <c:v>0.000709071512934</c:v>
                </c:pt>
                <c:pt idx="403">
                  <c:v>0.00070839284702</c:v>
                </c:pt>
                <c:pt idx="404">
                  <c:v>0.000707714430129</c:v>
                </c:pt>
                <c:pt idx="405">
                  <c:v>0.000707036262465</c:v>
                </c:pt>
                <c:pt idx="406">
                  <c:v>0.000706358344231</c:v>
                </c:pt>
                <c:pt idx="407">
                  <c:v>0.00070568067563</c:v>
                </c:pt>
                <c:pt idx="408">
                  <c:v>0.000705003256866</c:v>
                </c:pt>
                <c:pt idx="409">
                  <c:v>0.000704326088141</c:v>
                </c:pt>
                <c:pt idx="410">
                  <c:v>0.000703649169659</c:v>
                </c:pt>
                <c:pt idx="411">
                  <c:v>0.000702972501624</c:v>
                </c:pt>
                <c:pt idx="412">
                  <c:v>0.00070229608424</c:v>
                </c:pt>
                <c:pt idx="413">
                  <c:v>0.000701619917711</c:v>
                </c:pt>
                <c:pt idx="414">
                  <c:v>0.000700944002241</c:v>
                </c:pt>
                <c:pt idx="415">
                  <c:v>0.000700268338033</c:v>
                </c:pt>
                <c:pt idx="416">
                  <c:v>0.000699592925293</c:v>
                </c:pt>
                <c:pt idx="417">
                  <c:v>0.000698917764224</c:v>
                </c:pt>
                <c:pt idx="418">
                  <c:v>0.000698242855031</c:v>
                </c:pt>
                <c:pt idx="419">
                  <c:v>0.000697568197919</c:v>
                </c:pt>
                <c:pt idx="420">
                  <c:v>0.000696893793093</c:v>
                </c:pt>
                <c:pt idx="421">
                  <c:v>0.000696219640757</c:v>
                </c:pt>
                <c:pt idx="422">
                  <c:v>0.000695545741117</c:v>
                </c:pt>
                <c:pt idx="423">
                  <c:v>0.000694872094377</c:v>
                </c:pt>
                <c:pt idx="424">
                  <c:v>0.000694198700744</c:v>
                </c:pt>
                <c:pt idx="425">
                  <c:v>0.000693525560421</c:v>
                </c:pt>
                <c:pt idx="426">
                  <c:v>0.000692852673615</c:v>
                </c:pt>
                <c:pt idx="427">
                  <c:v>0.000692180040531</c:v>
                </c:pt>
                <c:pt idx="428">
                  <c:v>0.000691507661376</c:v>
                </c:pt>
                <c:pt idx="429">
                  <c:v>0.000690835536354</c:v>
                </c:pt>
                <c:pt idx="430">
                  <c:v>0.000690163665672</c:v>
                </c:pt>
                <c:pt idx="431">
                  <c:v>0.000689492049536</c:v>
                </c:pt>
                <c:pt idx="432">
                  <c:v>0.000688820688152</c:v>
                </c:pt>
                <c:pt idx="433">
                  <c:v>0.000688149581727</c:v>
                </c:pt>
                <c:pt idx="434">
                  <c:v>0.000687478730466</c:v>
                </c:pt>
                <c:pt idx="435">
                  <c:v>0.000686808134577</c:v>
                </c:pt>
                <c:pt idx="436">
                  <c:v>0.000686137794266</c:v>
                </c:pt>
                <c:pt idx="437">
                  <c:v>0.00068546770974</c:v>
                </c:pt>
                <c:pt idx="438">
                  <c:v>0.000684797881205</c:v>
                </c:pt>
                <c:pt idx="439">
                  <c:v>0.000684128308869</c:v>
                </c:pt>
                <c:pt idx="440">
                  <c:v>0.00068345899294</c:v>
                </c:pt>
                <c:pt idx="441">
                  <c:v>0.000682789933623</c:v>
                </c:pt>
                <c:pt idx="442">
                  <c:v>0.000682121131126</c:v>
                </c:pt>
                <c:pt idx="443">
                  <c:v>0.000681452585658</c:v>
                </c:pt>
                <c:pt idx="444">
                  <c:v>0.000680784297425</c:v>
                </c:pt>
                <c:pt idx="445">
                  <c:v>0.000680116266636</c:v>
                </c:pt>
                <c:pt idx="446">
                  <c:v>0.000679448493497</c:v>
                </c:pt>
                <c:pt idx="447">
                  <c:v>0.000678780978217</c:v>
                </c:pt>
                <c:pt idx="448">
                  <c:v>0.000678113721005</c:v>
                </c:pt>
                <c:pt idx="449">
                  <c:v>0.000677446722068</c:v>
                </c:pt>
                <c:pt idx="450">
                  <c:v>0.000676779981614</c:v>
                </c:pt>
                <c:pt idx="451">
                  <c:v>0.000676113499851</c:v>
                </c:pt>
                <c:pt idx="452">
                  <c:v>0.00067544727699</c:v>
                </c:pt>
                <c:pt idx="453">
                  <c:v>0.000674781313237</c:v>
                </c:pt>
                <c:pt idx="454">
                  <c:v>0.000674115608802</c:v>
                </c:pt>
                <c:pt idx="455">
                  <c:v>0.000673450163893</c:v>
                </c:pt>
                <c:pt idx="456">
                  <c:v>0.000672784978719</c:v>
                </c:pt>
                <c:pt idx="457">
                  <c:v>0.000672120053491</c:v>
                </c:pt>
                <c:pt idx="458">
                  <c:v>0.000671455388415</c:v>
                </c:pt>
                <c:pt idx="459">
                  <c:v>0.000670790983703</c:v>
                </c:pt>
                <c:pt idx="460">
                  <c:v>0.000670126839563</c:v>
                </c:pt>
                <c:pt idx="461">
                  <c:v>0.000669462956205</c:v>
                </c:pt>
                <c:pt idx="462">
                  <c:v>0.000668799333838</c:v>
                </c:pt>
                <c:pt idx="463">
                  <c:v>0.000668135972672</c:v>
                </c:pt>
                <c:pt idx="464">
                  <c:v>0.000667472872917</c:v>
                </c:pt>
                <c:pt idx="465">
                  <c:v>0.000666810034783</c:v>
                </c:pt>
                <c:pt idx="466">
                  <c:v>0.00066614745848</c:v>
                </c:pt>
                <c:pt idx="467">
                  <c:v>0.000665485144219</c:v>
                </c:pt>
                <c:pt idx="468">
                  <c:v>0.000664823092208</c:v>
                </c:pt>
                <c:pt idx="469">
                  <c:v>0.000664161302659</c:v>
                </c:pt>
                <c:pt idx="470">
                  <c:v>0.000663499775782</c:v>
                </c:pt>
                <c:pt idx="471">
                  <c:v>0.000662838511788</c:v>
                </c:pt>
                <c:pt idx="472">
                  <c:v>0.000662177510888</c:v>
                </c:pt>
                <c:pt idx="473">
                  <c:v>0.000661516773291</c:v>
                </c:pt>
                <c:pt idx="474">
                  <c:v>0.00066085629921</c:v>
                </c:pt>
                <c:pt idx="475">
                  <c:v>0.000660196088855</c:v>
                </c:pt>
                <c:pt idx="476">
                  <c:v>0.000659536142438</c:v>
                </c:pt>
                <c:pt idx="477">
                  <c:v>0.000658876460168</c:v>
                </c:pt>
                <c:pt idx="478">
                  <c:v>0.000658217042259</c:v>
                </c:pt>
                <c:pt idx="479">
                  <c:v>0.000657557888921</c:v>
                </c:pt>
                <c:pt idx="480">
                  <c:v>0.000656899000365</c:v>
                </c:pt>
                <c:pt idx="481">
                  <c:v>0.000656240376804</c:v>
                </c:pt>
                <c:pt idx="482">
                  <c:v>0.00065558201845</c:v>
                </c:pt>
                <c:pt idx="483">
                  <c:v>0.000654923925513</c:v>
                </c:pt>
                <c:pt idx="484">
                  <c:v>0.000654266098206</c:v>
                </c:pt>
                <c:pt idx="485">
                  <c:v>0.000653608536741</c:v>
                </c:pt>
                <c:pt idx="486">
                  <c:v>0.000652951241331</c:v>
                </c:pt>
                <c:pt idx="487">
                  <c:v>0.000652294212187</c:v>
                </c:pt>
                <c:pt idx="488">
                  <c:v>0.000651637449521</c:v>
                </c:pt>
                <c:pt idx="489">
                  <c:v>0.000650980953547</c:v>
                </c:pt>
                <c:pt idx="490">
                  <c:v>0.000650324724477</c:v>
                </c:pt>
                <c:pt idx="491">
                  <c:v>0.000649668762523</c:v>
                </c:pt>
                <c:pt idx="492">
                  <c:v>0.000649013067899</c:v>
                </c:pt>
                <c:pt idx="493">
                  <c:v>0.000648357640817</c:v>
                </c:pt>
                <c:pt idx="494">
                  <c:v>0.00064770248149</c:v>
                </c:pt>
                <c:pt idx="495">
                  <c:v>0.000647047590131</c:v>
                </c:pt>
                <c:pt idx="496">
                  <c:v>0.000646392966953</c:v>
                </c:pt>
                <c:pt idx="497">
                  <c:v>0.00064573861217</c:v>
                </c:pt>
                <c:pt idx="498">
                  <c:v>0.000645084525996</c:v>
                </c:pt>
                <c:pt idx="499">
                  <c:v>0.000644430708642</c:v>
                </c:pt>
                <c:pt idx="500">
                  <c:v>0.000643777160324</c:v>
                </c:pt>
                <c:pt idx="501">
                  <c:v>0.000643123881254</c:v>
                </c:pt>
                <c:pt idx="502">
                  <c:v>0.000642470871647</c:v>
                </c:pt>
                <c:pt idx="503">
                  <c:v>0.000641818131716</c:v>
                </c:pt>
                <c:pt idx="504">
                  <c:v>0.000641165661676</c:v>
                </c:pt>
                <c:pt idx="505">
                  <c:v>0.00064051346174</c:v>
                </c:pt>
                <c:pt idx="506">
                  <c:v>0.000639861532122</c:v>
                </c:pt>
                <c:pt idx="507">
                  <c:v>0.000639209873037</c:v>
                </c:pt>
                <c:pt idx="508">
                  <c:v>0.0006385584847</c:v>
                </c:pt>
                <c:pt idx="509">
                  <c:v>0.000637907367323</c:v>
                </c:pt>
                <c:pt idx="510">
                  <c:v>0.000637256521123</c:v>
                </c:pt>
                <c:pt idx="511">
                  <c:v>0.000636605946314</c:v>
                </c:pt>
                <c:pt idx="512">
                  <c:v>0.00063595564311</c:v>
                </c:pt>
                <c:pt idx="513">
                  <c:v>0.000635305611726</c:v>
                </c:pt>
                <c:pt idx="514">
                  <c:v>0.000634655852377</c:v>
                </c:pt>
                <c:pt idx="515">
                  <c:v>0.000634006365278</c:v>
                </c:pt>
                <c:pt idx="516">
                  <c:v>0.000633357150645</c:v>
                </c:pt>
                <c:pt idx="517">
                  <c:v>0.000632708208692</c:v>
                </c:pt>
                <c:pt idx="518">
                  <c:v>0.000632059539635</c:v>
                </c:pt>
                <c:pt idx="519">
                  <c:v>0.000631411143689</c:v>
                </c:pt>
                <c:pt idx="520">
                  <c:v>0.00063076302107</c:v>
                </c:pt>
                <c:pt idx="521">
                  <c:v>0.000630115171992</c:v>
                </c:pt>
                <c:pt idx="522">
                  <c:v>0.000629467596673</c:v>
                </c:pt>
                <c:pt idx="523">
                  <c:v>0.000628820295326</c:v>
                </c:pt>
                <c:pt idx="524">
                  <c:v>0.00062817326817</c:v>
                </c:pt>
                <c:pt idx="525">
                  <c:v>0.000627526515418</c:v>
                </c:pt>
                <c:pt idx="526">
                  <c:v>0.000626880037288</c:v>
                </c:pt>
                <c:pt idx="527">
                  <c:v>0.000626233833995</c:v>
                </c:pt>
                <c:pt idx="528">
                  <c:v>0.000625587905755</c:v>
                </c:pt>
                <c:pt idx="529">
                  <c:v>0.000624942252785</c:v>
                </c:pt>
                <c:pt idx="530">
                  <c:v>0.000624296875302</c:v>
                </c:pt>
                <c:pt idx="531">
                  <c:v>0.000623651773521</c:v>
                </c:pt>
                <c:pt idx="532">
                  <c:v>0.000623006947659</c:v>
                </c:pt>
                <c:pt idx="533">
                  <c:v>0.000622362397933</c:v>
                </c:pt>
                <c:pt idx="534">
                  <c:v>0.000621718124559</c:v>
                </c:pt>
                <c:pt idx="535">
                  <c:v>0.000621074127755</c:v>
                </c:pt>
                <c:pt idx="536">
                  <c:v>0.000620430407737</c:v>
                </c:pt>
                <c:pt idx="537">
                  <c:v>0.000619786964722</c:v>
                </c:pt>
                <c:pt idx="538">
                  <c:v>0.000619143798927</c:v>
                </c:pt>
                <c:pt idx="539">
                  <c:v>0.000618500910569</c:v>
                </c:pt>
                <c:pt idx="540">
                  <c:v>0.000617858299866</c:v>
                </c:pt>
                <c:pt idx="541">
                  <c:v>0.000617215967034</c:v>
                </c:pt>
                <c:pt idx="542">
                  <c:v>0.000616573912292</c:v>
                </c:pt>
                <c:pt idx="543">
                  <c:v>0.000615932135856</c:v>
                </c:pt>
                <c:pt idx="544">
                  <c:v>0.000615290637945</c:v>
                </c:pt>
                <c:pt idx="545">
                  <c:v>0.000614649418775</c:v>
                </c:pt>
                <c:pt idx="546">
                  <c:v>0.000614008478565</c:v>
                </c:pt>
                <c:pt idx="547">
                  <c:v>0.000613367817532</c:v>
                </c:pt>
                <c:pt idx="548">
                  <c:v>0.000612727435894</c:v>
                </c:pt>
                <c:pt idx="549">
                  <c:v>0.00061208733387</c:v>
                </c:pt>
                <c:pt idx="550">
                  <c:v>0.000611447511676</c:v>
                </c:pt>
                <c:pt idx="551">
                  <c:v>0.000610807969532</c:v>
                </c:pt>
                <c:pt idx="552">
                  <c:v>0.000610168707656</c:v>
                </c:pt>
                <c:pt idx="553">
                  <c:v>0.000609529726265</c:v>
                </c:pt>
                <c:pt idx="554">
                  <c:v>0.000608891025578</c:v>
                </c:pt>
                <c:pt idx="555">
                  <c:v>0.000608252605813</c:v>
                </c:pt>
                <c:pt idx="556">
                  <c:v>0.00060761446719</c:v>
                </c:pt>
                <c:pt idx="557">
                  <c:v>0.000606976609926</c:v>
                </c:pt>
                <c:pt idx="558">
                  <c:v>0.000606339034241</c:v>
                </c:pt>
                <c:pt idx="559">
                  <c:v>0.000605701740352</c:v>
                </c:pt>
                <c:pt idx="560">
                  <c:v>0.000605064728479</c:v>
                </c:pt>
                <c:pt idx="561">
                  <c:v>0.000604427998841</c:v>
                </c:pt>
                <c:pt idx="562">
                  <c:v>0.000603791551656</c:v>
                </c:pt>
                <c:pt idx="563">
                  <c:v>0.000603155387144</c:v>
                </c:pt>
                <c:pt idx="564">
                  <c:v>0.000602519505524</c:v>
                </c:pt>
                <c:pt idx="565">
                  <c:v>0.000601883907015</c:v>
                </c:pt>
                <c:pt idx="566">
                  <c:v>0.000601248591836</c:v>
                </c:pt>
                <c:pt idx="567">
                  <c:v>0.000600613560206</c:v>
                </c:pt>
                <c:pt idx="568">
                  <c:v>0.000599978812345</c:v>
                </c:pt>
                <c:pt idx="569">
                  <c:v>0.000599344348473</c:v>
                </c:pt>
                <c:pt idx="570">
                  <c:v>0.000598710168808</c:v>
                </c:pt>
                <c:pt idx="571">
                  <c:v>0.000598076273571</c:v>
                </c:pt>
                <c:pt idx="572">
                  <c:v>0.000597442662981</c:v>
                </c:pt>
                <c:pt idx="573">
                  <c:v>0.000596809337258</c:v>
                </c:pt>
                <c:pt idx="574">
                  <c:v>0.000596176296621</c:v>
                </c:pt>
                <c:pt idx="575">
                  <c:v>0.000595543541291</c:v>
                </c:pt>
                <c:pt idx="576">
                  <c:v>0.000594911071488</c:v>
                </c:pt>
                <c:pt idx="577">
                  <c:v>0.000594278887431</c:v>
                </c:pt>
                <c:pt idx="578">
                  <c:v>0.000593646989341</c:v>
                </c:pt>
                <c:pt idx="579">
                  <c:v>0.000593015377438</c:v>
                </c:pt>
                <c:pt idx="580">
                  <c:v>0.000592384051942</c:v>
                </c:pt>
                <c:pt idx="581">
                  <c:v>0.000591753013073</c:v>
                </c:pt>
                <c:pt idx="582">
                  <c:v>0.000591122261051</c:v>
                </c:pt>
                <c:pt idx="583">
                  <c:v>0.000590491796098</c:v>
                </c:pt>
                <c:pt idx="584">
                  <c:v>0.000589861618433</c:v>
                </c:pt>
                <c:pt idx="585">
                  <c:v>0.000589231728278</c:v>
                </c:pt>
                <c:pt idx="586">
                  <c:v>0.000588602125852</c:v>
                </c:pt>
                <c:pt idx="587">
                  <c:v>0.000587972811376</c:v>
                </c:pt>
                <c:pt idx="588">
                  <c:v>0.000587343785071</c:v>
                </c:pt>
                <c:pt idx="589">
                  <c:v>0.000586715047159</c:v>
                </c:pt>
                <c:pt idx="590">
                  <c:v>0.000586086597859</c:v>
                </c:pt>
                <c:pt idx="591">
                  <c:v>0.000585458437393</c:v>
                </c:pt>
                <c:pt idx="592">
                  <c:v>0.000584830565981</c:v>
                </c:pt>
                <c:pt idx="593">
                  <c:v>0.000584202983845</c:v>
                </c:pt>
                <c:pt idx="594">
                  <c:v>0.000583575691206</c:v>
                </c:pt>
                <c:pt idx="595">
                  <c:v>0.000582948688285</c:v>
                </c:pt>
                <c:pt idx="596">
                  <c:v>0.000582321975303</c:v>
                </c:pt>
                <c:pt idx="597">
                  <c:v>0.000581695552481</c:v>
                </c:pt>
                <c:pt idx="598">
                  <c:v>0.000581069420041</c:v>
                </c:pt>
                <c:pt idx="599">
                  <c:v>0.000580443578204</c:v>
                </c:pt>
                <c:pt idx="600">
                  <c:v>0.000579818027192</c:v>
                </c:pt>
                <c:pt idx="601">
                  <c:v>0.000579192767226</c:v>
                </c:pt>
                <c:pt idx="602">
                  <c:v>0.000578567798527</c:v>
                </c:pt>
                <c:pt idx="603">
                  <c:v>0.000577943121318</c:v>
                </c:pt>
                <c:pt idx="604">
                  <c:v>0.000577318735819</c:v>
                </c:pt>
                <c:pt idx="605">
                  <c:v>0.000576694642253</c:v>
                </c:pt>
                <c:pt idx="606">
                  <c:v>0.000576070840842</c:v>
                </c:pt>
                <c:pt idx="607">
                  <c:v>0.000575447331806</c:v>
                </c:pt>
                <c:pt idx="608">
                  <c:v>0.000574824115369</c:v>
                </c:pt>
                <c:pt idx="609">
                  <c:v>0.000574201191751</c:v>
                </c:pt>
                <c:pt idx="610">
                  <c:v>0.000573578561176</c:v>
                </c:pt>
                <c:pt idx="611">
                  <c:v>0.000572956223864</c:v>
                </c:pt>
                <c:pt idx="612">
                  <c:v>0.000572334180039</c:v>
                </c:pt>
                <c:pt idx="613">
                  <c:v>0.000571712429922</c:v>
                </c:pt>
                <c:pt idx="614">
                  <c:v>0.000571090973735</c:v>
                </c:pt>
                <c:pt idx="615">
                  <c:v>0.0005704698117</c:v>
                </c:pt>
                <c:pt idx="616">
                  <c:v>0.000569848944041</c:v>
                </c:pt>
                <c:pt idx="617">
                  <c:v>0.000569228370979</c:v>
                </c:pt>
                <c:pt idx="618">
                  <c:v>0.000568608092736</c:v>
                </c:pt>
                <c:pt idx="619">
                  <c:v>0.000567988109535</c:v>
                </c:pt>
                <c:pt idx="620">
                  <c:v>0.000567368421598</c:v>
                </c:pt>
                <c:pt idx="621">
                  <c:v>0.000566749029149</c:v>
                </c:pt>
                <c:pt idx="622">
                  <c:v>0.000566129932409</c:v>
                </c:pt>
                <c:pt idx="623">
                  <c:v>0.0005655111316</c:v>
                </c:pt>
                <c:pt idx="624">
                  <c:v>0.000564892626947</c:v>
                </c:pt>
                <c:pt idx="625">
                  <c:v>0.000564274418671</c:v>
                </c:pt>
                <c:pt idx="626">
                  <c:v>0.000563656506995</c:v>
                </c:pt>
                <c:pt idx="627">
                  <c:v>0.000563038892141</c:v>
                </c:pt>
                <c:pt idx="628">
                  <c:v>0.000562421574334</c:v>
                </c:pt>
                <c:pt idx="629">
                  <c:v>0.000561804553794</c:v>
                </c:pt>
                <c:pt idx="630">
                  <c:v>0.000561187830746</c:v>
                </c:pt>
                <c:pt idx="631">
                  <c:v>0.000560571405413</c:v>
                </c:pt>
                <c:pt idx="632">
                  <c:v>0.000559955278016</c:v>
                </c:pt>
                <c:pt idx="633">
                  <c:v>0.00055933944878</c:v>
                </c:pt>
                <c:pt idx="634">
                  <c:v>0.000558723917927</c:v>
                </c:pt>
                <c:pt idx="635">
                  <c:v>0.00055810868568</c:v>
                </c:pt>
                <c:pt idx="636">
                  <c:v>0.000557493752262</c:v>
                </c:pt>
                <c:pt idx="637">
                  <c:v>0.000556879117898</c:v>
                </c:pt>
                <c:pt idx="638">
                  <c:v>0.000556264782808</c:v>
                </c:pt>
                <c:pt idx="639">
                  <c:v>0.000555650747218</c:v>
                </c:pt>
                <c:pt idx="640">
                  <c:v>0.00055503701135</c:v>
                </c:pt>
                <c:pt idx="641">
                  <c:v>0.000554423575428</c:v>
                </c:pt>
                <c:pt idx="642">
                  <c:v>0.000553810439674</c:v>
                </c:pt>
                <c:pt idx="643">
                  <c:v>0.000553197604312</c:v>
                </c:pt>
                <c:pt idx="644">
                  <c:v>0.000552585069566</c:v>
                </c:pt>
                <c:pt idx="645">
                  <c:v>0.000551972835659</c:v>
                </c:pt>
                <c:pt idx="646">
                  <c:v>0.000551360902814</c:v>
                </c:pt>
                <c:pt idx="647">
                  <c:v>0.000550749271255</c:v>
                </c:pt>
                <c:pt idx="648">
                  <c:v>0.000550137941205</c:v>
                </c:pt>
                <c:pt idx="649">
                  <c:v>0.000549526912888</c:v>
                </c:pt>
                <c:pt idx="650">
                  <c:v>0.000548916186527</c:v>
                </c:pt>
                <c:pt idx="651">
                  <c:v>0.000548305762346</c:v>
                </c:pt>
                <c:pt idx="652">
                  <c:v>0.000547695640569</c:v>
                </c:pt>
                <c:pt idx="653">
                  <c:v>0.000547085821419</c:v>
                </c:pt>
                <c:pt idx="654">
                  <c:v>0.00054647630512</c:v>
                </c:pt>
                <c:pt idx="655">
                  <c:v>0.000545867091895</c:v>
                </c:pt>
                <c:pt idx="656">
                  <c:v>0.000545258181968</c:v>
                </c:pt>
                <c:pt idx="657">
                  <c:v>0.000544649575564</c:v>
                </c:pt>
                <c:pt idx="658">
                  <c:v>0.000544041272905</c:v>
                </c:pt>
                <c:pt idx="659">
                  <c:v>0.000543433274216</c:v>
                </c:pt>
                <c:pt idx="660">
                  <c:v>0.00054282557972</c:v>
                </c:pt>
                <c:pt idx="661">
                  <c:v>0.00054221818964</c:v>
                </c:pt>
                <c:pt idx="662">
                  <c:v>0.000541611104202</c:v>
                </c:pt>
                <c:pt idx="663">
                  <c:v>0.000541004323629</c:v>
                </c:pt>
                <c:pt idx="664">
                  <c:v>0.000540397848144</c:v>
                </c:pt>
                <c:pt idx="665">
                  <c:v>0.000539791677972</c:v>
                </c:pt>
                <c:pt idx="666">
                  <c:v>0.000539185813336</c:v>
                </c:pt>
                <c:pt idx="667">
                  <c:v>0.00053858025446</c:v>
                </c:pt>
                <c:pt idx="668">
                  <c:v>0.000537975001569</c:v>
                </c:pt>
                <c:pt idx="669">
                  <c:v>0.000537370054886</c:v>
                </c:pt>
                <c:pt idx="670">
                  <c:v>0.000536765414636</c:v>
                </c:pt>
                <c:pt idx="671">
                  <c:v>0.000536161081041</c:v>
                </c:pt>
                <c:pt idx="672">
                  <c:v>0.000535557054327</c:v>
                </c:pt>
                <c:pt idx="673">
                  <c:v>0.000534953334717</c:v>
                </c:pt>
                <c:pt idx="674">
                  <c:v>0.000534349922435</c:v>
                </c:pt>
                <c:pt idx="675">
                  <c:v>0.000533746817705</c:v>
                </c:pt>
                <c:pt idx="676">
                  <c:v>0.000533144020752</c:v>
                </c:pt>
                <c:pt idx="677">
                  <c:v>0.000532541531799</c:v>
                </c:pt>
                <c:pt idx="678">
                  <c:v>0.00053193935107</c:v>
                </c:pt>
                <c:pt idx="679">
                  <c:v>0.00053133747879</c:v>
                </c:pt>
                <c:pt idx="680">
                  <c:v>0.000530735915183</c:v>
                </c:pt>
                <c:pt idx="681">
                  <c:v>0.000530134660472</c:v>
                </c:pt>
                <c:pt idx="682">
                  <c:v>0.000529533714882</c:v>
                </c:pt>
                <c:pt idx="683">
                  <c:v>0.000528933078637</c:v>
                </c:pt>
                <c:pt idx="684">
                  <c:v>0.000528332751961</c:v>
                </c:pt>
                <c:pt idx="685">
                  <c:v>0.000527732735078</c:v>
                </c:pt>
                <c:pt idx="686">
                  <c:v>0.000527133028212</c:v>
                </c:pt>
                <c:pt idx="687">
                  <c:v>0.000526533631587</c:v>
                </c:pt>
                <c:pt idx="688">
                  <c:v>0.000525934545428</c:v>
                </c:pt>
                <c:pt idx="689">
                  <c:v>0.000525335769959</c:v>
                </c:pt>
                <c:pt idx="690">
                  <c:v>0.000524737305403</c:v>
                </c:pt>
                <c:pt idx="691">
                  <c:v>0.000524139151985</c:v>
                </c:pt>
                <c:pt idx="692">
                  <c:v>0.000523541309929</c:v>
                </c:pt>
                <c:pt idx="693">
                  <c:v>0.000522943779458</c:v>
                </c:pt>
                <c:pt idx="694">
                  <c:v>0.000522346560798</c:v>
                </c:pt>
                <c:pt idx="695">
                  <c:v>0.000521749654173</c:v>
                </c:pt>
                <c:pt idx="696">
                  <c:v>0.000521153059805</c:v>
                </c:pt>
                <c:pt idx="697">
                  <c:v>0.00052055677792</c:v>
                </c:pt>
                <c:pt idx="698">
                  <c:v>0.000519960808742</c:v>
                </c:pt>
                <c:pt idx="699">
                  <c:v>0.000519365152495</c:v>
                </c:pt>
                <c:pt idx="700">
                  <c:v>0.000518769809402</c:v>
                </c:pt>
                <c:pt idx="701">
                  <c:v>0.000518174779688</c:v>
                </c:pt>
                <c:pt idx="702">
                  <c:v>0.000517580063577</c:v>
                </c:pt>
                <c:pt idx="703">
                  <c:v>0.000516985661293</c:v>
                </c:pt>
                <c:pt idx="704">
                  <c:v>0.00051639157306</c:v>
                </c:pt>
                <c:pt idx="705">
                  <c:v>0.000515797799102</c:v>
                </c:pt>
                <c:pt idx="706">
                  <c:v>0.000515204339643</c:v>
                </c:pt>
                <c:pt idx="707">
                  <c:v>0.000514611194908</c:v>
                </c:pt>
                <c:pt idx="708">
                  <c:v>0.000514018365119</c:v>
                </c:pt>
                <c:pt idx="709">
                  <c:v>0.000513425850502</c:v>
                </c:pt>
                <c:pt idx="710">
                  <c:v>0.00051283365128</c:v>
                </c:pt>
                <c:pt idx="711">
                  <c:v>0.000512241767677</c:v>
                </c:pt>
                <c:pt idx="712">
                  <c:v>0.000511650199917</c:v>
                </c:pt>
                <c:pt idx="713">
                  <c:v>0.000511058948224</c:v>
                </c:pt>
                <c:pt idx="714">
                  <c:v>0.000510468012822</c:v>
                </c:pt>
                <c:pt idx="715">
                  <c:v>0.000509877393935</c:v>
                </c:pt>
                <c:pt idx="716">
                  <c:v>0.000509287091786</c:v>
                </c:pt>
                <c:pt idx="717">
                  <c:v>0.0005086971066</c:v>
                </c:pt>
                <c:pt idx="718">
                  <c:v>0.000508107438601</c:v>
                </c:pt>
                <c:pt idx="719">
                  <c:v>0.000507518088012</c:v>
                </c:pt>
                <c:pt idx="720">
                  <c:v>0.000506929055056</c:v>
                </c:pt>
                <c:pt idx="721">
                  <c:v>0.000506340339959</c:v>
                </c:pt>
                <c:pt idx="722">
                  <c:v>0.000505751942943</c:v>
                </c:pt>
                <c:pt idx="723">
                  <c:v>0.000505163864233</c:v>
                </c:pt>
                <c:pt idx="724">
                  <c:v>0.000504576104051</c:v>
                </c:pt>
                <c:pt idx="725">
                  <c:v>0.000503988662623</c:v>
                </c:pt>
                <c:pt idx="726">
                  <c:v>0.00050340154017</c:v>
                </c:pt>
                <c:pt idx="727">
                  <c:v>0.000502814736918</c:v>
                </c:pt>
                <c:pt idx="728">
                  <c:v>0.000502228253089</c:v>
                </c:pt>
                <c:pt idx="729">
                  <c:v>0.000501642088907</c:v>
                </c:pt>
                <c:pt idx="730">
                  <c:v>0.000501056244596</c:v>
                </c:pt>
                <c:pt idx="731">
                  <c:v>0.000500470720379</c:v>
                </c:pt>
                <c:pt idx="732">
                  <c:v>0.00049988551648</c:v>
                </c:pt>
                <c:pt idx="733">
                  <c:v>0.000499300633122</c:v>
                </c:pt>
                <c:pt idx="734">
                  <c:v>0.000498716070528</c:v>
                </c:pt>
                <c:pt idx="735">
                  <c:v>0.000498131828922</c:v>
                </c:pt>
                <c:pt idx="736">
                  <c:v>0.000497547908528</c:v>
                </c:pt>
                <c:pt idx="737">
                  <c:v>0.000496964309568</c:v>
                </c:pt>
                <c:pt idx="738">
                  <c:v>0.000496381032265</c:v>
                </c:pt>
                <c:pt idx="739">
                  <c:v>0.000495798076844</c:v>
                </c:pt>
                <c:pt idx="740">
                  <c:v>0.000495215443527</c:v>
                </c:pt>
                <c:pt idx="741">
                  <c:v>0.000494633132538</c:v>
                </c:pt>
                <c:pt idx="742">
                  <c:v>0.000494051144099</c:v>
                </c:pt>
                <c:pt idx="743">
                  <c:v>0.000493469478434</c:v>
                </c:pt>
                <c:pt idx="744">
                  <c:v>0.000492888135765</c:v>
                </c:pt>
                <c:pt idx="745">
                  <c:v>0.000492307116316</c:v>
                </c:pt>
                <c:pt idx="746">
                  <c:v>0.000491726420309</c:v>
                </c:pt>
                <c:pt idx="747">
                  <c:v>0.000491146047968</c:v>
                </c:pt>
                <c:pt idx="748">
                  <c:v>0.000490565999515</c:v>
                </c:pt>
                <c:pt idx="749">
                  <c:v>0.000489986275173</c:v>
                </c:pt>
                <c:pt idx="750">
                  <c:v>0.000489406875165</c:v>
                </c:pt>
                <c:pt idx="751">
                  <c:v>0.000488827799714</c:v>
                </c:pt>
                <c:pt idx="752">
                  <c:v>0.000488249049042</c:v>
                </c:pt>
                <c:pt idx="753">
                  <c:v>0.000487670623372</c:v>
                </c:pt>
                <c:pt idx="754">
                  <c:v>0.000487092522926</c:v>
                </c:pt>
                <c:pt idx="755">
                  <c:v>0.000486514747928</c:v>
                </c:pt>
                <c:pt idx="756">
                  <c:v>0.000485937298599</c:v>
                </c:pt>
                <c:pt idx="757">
                  <c:v>0.000485360175162</c:v>
                </c:pt>
                <c:pt idx="758">
                  <c:v>0.000484783377839</c:v>
                </c:pt>
                <c:pt idx="759">
                  <c:v>0.000484206906852</c:v>
                </c:pt>
                <c:pt idx="760">
                  <c:v>0.000483630762425</c:v>
                </c:pt>
                <c:pt idx="761">
                  <c:v>0.000483054944778</c:v>
                </c:pt>
                <c:pt idx="762">
                  <c:v>0.000482479454134</c:v>
                </c:pt>
                <c:pt idx="763">
                  <c:v>0.000481904290716</c:v>
                </c:pt>
                <c:pt idx="764">
                  <c:v>0.000481329454745</c:v>
                </c:pt>
                <c:pt idx="765">
                  <c:v>0.000480754946443</c:v>
                </c:pt>
                <c:pt idx="766">
                  <c:v>0.000480180766032</c:v>
                </c:pt>
                <c:pt idx="767">
                  <c:v>0.000479606913735</c:v>
                </c:pt>
                <c:pt idx="768">
                  <c:v>0.000479033389771</c:v>
                </c:pt>
                <c:pt idx="769">
                  <c:v>0.000478460194365</c:v>
                </c:pt>
                <c:pt idx="770">
                  <c:v>0.000477887327736</c:v>
                </c:pt>
                <c:pt idx="771">
                  <c:v>0.000477314790107</c:v>
                </c:pt>
                <c:pt idx="772">
                  <c:v>0.000476742581699</c:v>
                </c:pt>
                <c:pt idx="773">
                  <c:v>0.000476170702734</c:v>
                </c:pt>
                <c:pt idx="774">
                  <c:v>0.000475599153433</c:v>
                </c:pt>
                <c:pt idx="775">
                  <c:v>0.000475027934017</c:v>
                </c:pt>
                <c:pt idx="776">
                  <c:v>0.000474457044707</c:v>
                </c:pt>
                <c:pt idx="777">
                  <c:v>0.000473886485726</c:v>
                </c:pt>
                <c:pt idx="778">
                  <c:v>0.000473316257293</c:v>
                </c:pt>
                <c:pt idx="779">
                  <c:v>0.00047274635963</c:v>
                </c:pt>
                <c:pt idx="780">
                  <c:v>0.000472176792958</c:v>
                </c:pt>
                <c:pt idx="781">
                  <c:v>0.000471607557497</c:v>
                </c:pt>
                <c:pt idx="782">
                  <c:v>0.000471038653469</c:v>
                </c:pt>
                <c:pt idx="783">
                  <c:v>0.000470470081094</c:v>
                </c:pt>
                <c:pt idx="784">
                  <c:v>0.000469901840593</c:v>
                </c:pt>
                <c:pt idx="785">
                  <c:v>0.000469333932186</c:v>
                </c:pt>
                <c:pt idx="786">
                  <c:v>0.000468766356094</c:v>
                </c:pt>
                <c:pt idx="787">
                  <c:v>0.000468199112538</c:v>
                </c:pt>
                <c:pt idx="788">
                  <c:v>0.000467632201737</c:v>
                </c:pt>
                <c:pt idx="789">
                  <c:v>0.000467065623912</c:v>
                </c:pt>
                <c:pt idx="790">
                  <c:v>0.000466499379283</c:v>
                </c:pt>
                <c:pt idx="791">
                  <c:v>0.00046593346807</c:v>
                </c:pt>
                <c:pt idx="792">
                  <c:v>0.000465367890493</c:v>
                </c:pt>
                <c:pt idx="793">
                  <c:v>0.000464802646772</c:v>
                </c:pt>
                <c:pt idx="794">
                  <c:v>0.000464237737127</c:v>
                </c:pt>
                <c:pt idx="795">
                  <c:v>0.000463673161778</c:v>
                </c:pt>
                <c:pt idx="796">
                  <c:v>0.000463108920944</c:v>
                </c:pt>
                <c:pt idx="797">
                  <c:v>0.000462545014844</c:v>
                </c:pt>
                <c:pt idx="798">
                  <c:v>0.000461981443699</c:v>
                </c:pt>
                <c:pt idx="799">
                  <c:v>0.000461418207727</c:v>
                </c:pt>
                <c:pt idx="800">
                  <c:v>0.000460855307148</c:v>
                </c:pt>
                <c:pt idx="801">
                  <c:v>0.000460292742181</c:v>
                </c:pt>
                <c:pt idx="802">
                  <c:v>0.000459730513046</c:v>
                </c:pt>
                <c:pt idx="803">
                  <c:v>0.00045916861996</c:v>
                </c:pt>
                <c:pt idx="804">
                  <c:v>0.000458607063143</c:v>
                </c:pt>
                <c:pt idx="805">
                  <c:v>0.000458045842814</c:v>
                </c:pt>
                <c:pt idx="806">
                  <c:v>0.000457484959192</c:v>
                </c:pt>
                <c:pt idx="807">
                  <c:v>0.000456924412494</c:v>
                </c:pt>
                <c:pt idx="808">
                  <c:v>0.000456364202941</c:v>
                </c:pt>
                <c:pt idx="809">
                  <c:v>0.000455804330749</c:v>
                </c:pt>
                <c:pt idx="810">
                  <c:v>0.000455244796137</c:v>
                </c:pt>
                <c:pt idx="811">
                  <c:v>0.000454685599324</c:v>
                </c:pt>
                <c:pt idx="812">
                  <c:v>0.000454126740527</c:v>
                </c:pt>
                <c:pt idx="813">
                  <c:v>0.000453568219965</c:v>
                </c:pt>
                <c:pt idx="814">
                  <c:v>0.000453010037855</c:v>
                </c:pt>
                <c:pt idx="815">
                  <c:v>0.000452452194415</c:v>
                </c:pt>
                <c:pt idx="816">
                  <c:v>0.000451894689863</c:v>
                </c:pt>
                <c:pt idx="817">
                  <c:v>0.000451337524416</c:v>
                </c:pt>
                <c:pt idx="818">
                  <c:v>0.000450780698292</c:v>
                </c:pt>
                <c:pt idx="819">
                  <c:v>0.000450224211708</c:v>
                </c:pt>
                <c:pt idx="820">
                  <c:v>0.000449668064881</c:v>
                </c:pt>
                <c:pt idx="821">
                  <c:v>0.000449112258028</c:v>
                </c:pt>
                <c:pt idx="822">
                  <c:v>0.000448556791367</c:v>
                </c:pt>
                <c:pt idx="823">
                  <c:v>0.000448001665113</c:v>
                </c:pt>
                <c:pt idx="824">
                  <c:v>0.000447446879485</c:v>
                </c:pt>
                <c:pt idx="825">
                  <c:v>0.000446892434698</c:v>
                </c:pt>
                <c:pt idx="826">
                  <c:v>0.000446338330969</c:v>
                </c:pt>
                <c:pt idx="827">
                  <c:v>0.000445784568514</c:v>
                </c:pt>
                <c:pt idx="828">
                  <c:v>0.00044523114755</c:v>
                </c:pt>
                <c:pt idx="829">
                  <c:v>0.000444678068293</c:v>
                </c:pt>
                <c:pt idx="830">
                  <c:v>0.000444125330958</c:v>
                </c:pt>
                <c:pt idx="831">
                  <c:v>0.000443572935762</c:v>
                </c:pt>
                <c:pt idx="832">
                  <c:v>0.00044302088292</c:v>
                </c:pt>
                <c:pt idx="833">
                  <c:v>0.000442469172648</c:v>
                </c:pt>
                <c:pt idx="834">
                  <c:v>0.000441917805162</c:v>
                </c:pt>
                <c:pt idx="835">
                  <c:v>0.000441366780677</c:v>
                </c:pt>
                <c:pt idx="836">
                  <c:v>0.000440816099408</c:v>
                </c:pt>
                <c:pt idx="837">
                  <c:v>0.000440265761569</c:v>
                </c:pt>
                <c:pt idx="838">
                  <c:v>0.000439715767378</c:v>
                </c:pt>
                <c:pt idx="839">
                  <c:v>0.000439166117047</c:v>
                </c:pt>
                <c:pt idx="840">
                  <c:v>0.000438616810791</c:v>
                </c:pt>
                <c:pt idx="841">
                  <c:v>0.000438067848827</c:v>
                </c:pt>
                <c:pt idx="842">
                  <c:v>0.000437519231366</c:v>
                </c:pt>
                <c:pt idx="843">
                  <c:v>0.000436970958625</c:v>
                </c:pt>
                <c:pt idx="844">
                  <c:v>0.000436423030817</c:v>
                </c:pt>
                <c:pt idx="845">
                  <c:v>0.000435875448156</c:v>
                </c:pt>
                <c:pt idx="846">
                  <c:v>0.000435328210857</c:v>
                </c:pt>
                <c:pt idx="847">
                  <c:v>0.000434781319132</c:v>
                </c:pt>
                <c:pt idx="848">
                  <c:v>0.000434234773195</c:v>
                </c:pt>
                <c:pt idx="849">
                  <c:v>0.000433688573261</c:v>
                </c:pt>
                <c:pt idx="850">
                  <c:v>0.000433142719541</c:v>
                </c:pt>
                <c:pt idx="851">
                  <c:v>0.00043259721225</c:v>
                </c:pt>
                <c:pt idx="852">
                  <c:v>0.0004320520516</c:v>
                </c:pt>
                <c:pt idx="853">
                  <c:v>0.000431507237804</c:v>
                </c:pt>
                <c:pt idx="854">
                  <c:v>0.000430962771075</c:v>
                </c:pt>
                <c:pt idx="855">
                  <c:v>0.000430418651625</c:v>
                </c:pt>
                <c:pt idx="856">
                  <c:v>0.000429874879668</c:v>
                </c:pt>
                <c:pt idx="857">
                  <c:v>0.000429331455414</c:v>
                </c:pt>
                <c:pt idx="858">
                  <c:v>0.000428788379076</c:v>
                </c:pt>
                <c:pt idx="859">
                  <c:v>0.000428245650867</c:v>
                </c:pt>
                <c:pt idx="860">
                  <c:v>0.000427703270997</c:v>
                </c:pt>
                <c:pt idx="861">
                  <c:v>0.000427161239679</c:v>
                </c:pt>
                <c:pt idx="862">
                  <c:v>0.000426619557123</c:v>
                </c:pt>
                <c:pt idx="863">
                  <c:v>0.000426078223542</c:v>
                </c:pt>
                <c:pt idx="864">
                  <c:v>0.000425537239146</c:v>
                </c:pt>
                <c:pt idx="865">
                  <c:v>0.000424996604147</c:v>
                </c:pt>
                <c:pt idx="866">
                  <c:v>0.000424456318754</c:v>
                </c:pt>
                <c:pt idx="867">
                  <c:v>0.00042391638318</c:v>
                </c:pt>
                <c:pt idx="868">
                  <c:v>0.000423376797633</c:v>
                </c:pt>
                <c:pt idx="869">
                  <c:v>0.000422837562325</c:v>
                </c:pt>
                <c:pt idx="870">
                  <c:v>0.000422298677466</c:v>
                </c:pt>
                <c:pt idx="871">
                  <c:v>0.000421760143266</c:v>
                </c:pt>
                <c:pt idx="872">
                  <c:v>0.000421221959934</c:v>
                </c:pt>
                <c:pt idx="873">
                  <c:v>0.00042068412768</c:v>
                </c:pt>
                <c:pt idx="874">
                  <c:v>0.000420146646714</c:v>
                </c:pt>
                <c:pt idx="875">
                  <c:v>0.000419609517244</c:v>
                </c:pt>
                <c:pt idx="876">
                  <c:v>0.000419072739481</c:v>
                </c:pt>
                <c:pt idx="877">
                  <c:v>0.000418536313632</c:v>
                </c:pt>
                <c:pt idx="878">
                  <c:v>0.000418000239907</c:v>
                </c:pt>
                <c:pt idx="879">
                  <c:v>0.000417464518515</c:v>
                </c:pt>
                <c:pt idx="880">
                  <c:v>0.000416929149662</c:v>
                </c:pt>
                <c:pt idx="881">
                  <c:v>0.000416394133559</c:v>
                </c:pt>
                <c:pt idx="882">
                  <c:v>0.000415859470412</c:v>
                </c:pt>
                <c:pt idx="883">
                  <c:v>0.00041532516043</c:v>
                </c:pt>
                <c:pt idx="884">
                  <c:v>0.000414791203821</c:v>
                </c:pt>
                <c:pt idx="885">
                  <c:v>0.000414257600791</c:v>
                </c:pt>
                <c:pt idx="886">
                  <c:v>0.000413724351548</c:v>
                </c:pt>
                <c:pt idx="887">
                  <c:v>0.0004131914563</c:v>
                </c:pt>
                <c:pt idx="888">
                  <c:v>0.000412658915252</c:v>
                </c:pt>
                <c:pt idx="889">
                  <c:v>0.000412126728612</c:v>
                </c:pt>
                <c:pt idx="890">
                  <c:v>0.000411594896587</c:v>
                </c:pt>
                <c:pt idx="891">
                  <c:v>0.000411063419382</c:v>
                </c:pt>
                <c:pt idx="892">
                  <c:v>0.000410532297204</c:v>
                </c:pt>
                <c:pt idx="893">
                  <c:v>0.000410001530259</c:v>
                </c:pt>
                <c:pt idx="894">
                  <c:v>0.000409471118752</c:v>
                </c:pt>
                <c:pt idx="895">
                  <c:v>0.000408941062889</c:v>
                </c:pt>
                <c:pt idx="896">
                  <c:v>0.000408411362875</c:v>
                </c:pt>
                <c:pt idx="897">
                  <c:v>0.000407882018916</c:v>
                </c:pt>
                <c:pt idx="898">
                  <c:v>0.000407353031216</c:v>
                </c:pt>
                <c:pt idx="899">
                  <c:v>0.000406824399981</c:v>
                </c:pt>
                <c:pt idx="900">
                  <c:v>0.000406296125414</c:v>
                </c:pt>
                <c:pt idx="901">
                  <c:v>0.00040576820772</c:v>
                </c:pt>
                <c:pt idx="902">
                  <c:v>0.000405240647103</c:v>
                </c:pt>
                <c:pt idx="903">
                  <c:v>0.000404713443766</c:v>
                </c:pt>
                <c:pt idx="904">
                  <c:v>0.000404186597915</c:v>
                </c:pt>
                <c:pt idx="905">
                  <c:v>0.000403660109752</c:v>
                </c:pt>
                <c:pt idx="906">
                  <c:v>0.00040313397948</c:v>
                </c:pt>
                <c:pt idx="907">
                  <c:v>0.000402608207303</c:v>
                </c:pt>
                <c:pt idx="908">
                  <c:v>0.000402082793423</c:v>
                </c:pt>
                <c:pt idx="909">
                  <c:v>0.000401557738043</c:v>
                </c:pt>
                <c:pt idx="910">
                  <c:v>0.000401033041366</c:v>
                </c:pt>
                <c:pt idx="911">
                  <c:v>0.000400508703593</c:v>
                </c:pt>
                <c:pt idx="912">
                  <c:v>0.000399984724926</c:v>
                </c:pt>
                <c:pt idx="913">
                  <c:v>0.000399461105568</c:v>
                </c:pt>
                <c:pt idx="914">
                  <c:v>0.00039893784572</c:v>
                </c:pt>
                <c:pt idx="915">
                  <c:v>0.000398414945583</c:v>
                </c:pt>
                <c:pt idx="916">
                  <c:v>0.000397892405358</c:v>
                </c:pt>
                <c:pt idx="917">
                  <c:v>0.000397370225247</c:v>
                </c:pt>
                <c:pt idx="918">
                  <c:v>0.000396848405449</c:v>
                </c:pt>
                <c:pt idx="919">
                  <c:v>0.000396326946165</c:v>
                </c:pt>
                <c:pt idx="920">
                  <c:v>0.000395805847595</c:v>
                </c:pt>
                <c:pt idx="921">
                  <c:v>0.00039528510994</c:v>
                </c:pt>
                <c:pt idx="922">
                  <c:v>0.000394764733398</c:v>
                </c:pt>
                <c:pt idx="923">
                  <c:v>0.00039424471817</c:v>
                </c:pt>
                <c:pt idx="924">
                  <c:v>0.000393725064455</c:v>
                </c:pt>
                <c:pt idx="925">
                  <c:v>0.000393205772451</c:v>
                </c:pt>
                <c:pt idx="926">
                  <c:v>0.000392686842358</c:v>
                </c:pt>
                <c:pt idx="927">
                  <c:v>0.000392168274374</c:v>
                </c:pt>
                <c:pt idx="928">
                  <c:v>0.000391650068697</c:v>
                </c:pt>
                <c:pt idx="929">
                  <c:v>0.000391132225525</c:v>
                </c:pt>
                <c:pt idx="930">
                  <c:v>0.000390614745056</c:v>
                </c:pt>
                <c:pt idx="931">
                  <c:v>0.000390097627488</c:v>
                </c:pt>
                <c:pt idx="932">
                  <c:v>0.000389580873018</c:v>
                </c:pt>
                <c:pt idx="933">
                  <c:v>0.000389064481843</c:v>
                </c:pt>
                <c:pt idx="934">
                  <c:v>0.00038854845416</c:v>
                </c:pt>
                <c:pt idx="935">
                  <c:v>0.000388032790165</c:v>
                </c:pt>
                <c:pt idx="936">
                  <c:v>0.000387517490055</c:v>
                </c:pt>
                <c:pt idx="937">
                  <c:v>0.000387002554026</c:v>
                </c:pt>
                <c:pt idx="938">
                  <c:v>0.000386487982274</c:v>
                </c:pt>
                <c:pt idx="939">
                  <c:v>0.000385973774993</c:v>
                </c:pt>
                <c:pt idx="940">
                  <c:v>0.00038545993238</c:v>
                </c:pt>
                <c:pt idx="941">
                  <c:v>0.00038494645463</c:v>
                </c:pt>
                <c:pt idx="942">
                  <c:v>0.000384433341937</c:v>
                </c:pt>
                <c:pt idx="943">
                  <c:v>0.000383920594496</c:v>
                </c:pt>
                <c:pt idx="944">
                  <c:v>0.000383408212501</c:v>
                </c:pt>
                <c:pt idx="945">
                  <c:v>0.000382896196146</c:v>
                </c:pt>
                <c:pt idx="946">
                  <c:v>0.000382384545625</c:v>
                </c:pt>
                <c:pt idx="947">
                  <c:v>0.000381873261131</c:v>
                </c:pt>
                <c:pt idx="948">
                  <c:v>0.000381362342858</c:v>
                </c:pt>
                <c:pt idx="949">
                  <c:v>0.000380851790998</c:v>
                </c:pt>
                <c:pt idx="950">
                  <c:v>0.000380341605744</c:v>
                </c:pt>
                <c:pt idx="951">
                  <c:v>0.00037983178729</c:v>
                </c:pt>
                <c:pt idx="952">
                  <c:v>0.000379322335825</c:v>
                </c:pt>
                <c:pt idx="953">
                  <c:v>0.000378813251544</c:v>
                </c:pt>
                <c:pt idx="954">
                  <c:v>0.000378304534636</c:v>
                </c:pt>
                <c:pt idx="955">
                  <c:v>0.000377796185294</c:v>
                </c:pt>
                <c:pt idx="956">
                  <c:v>0.000377288203708</c:v>
                </c:pt>
                <c:pt idx="957">
                  <c:v>0.00037678059007</c:v>
                </c:pt>
                <c:pt idx="958">
                  <c:v>0.00037627334457</c:v>
                </c:pt>
                <c:pt idx="959">
                  <c:v>0.000375766467397</c:v>
                </c:pt>
                <c:pt idx="960">
                  <c:v>0.000375259958742</c:v>
                </c:pt>
                <c:pt idx="961">
                  <c:v>0.000374753818795</c:v>
                </c:pt>
                <c:pt idx="962">
                  <c:v>0.000374248047744</c:v>
                </c:pt>
                <c:pt idx="963">
                  <c:v>0.000373742645779</c:v>
                </c:pt>
                <c:pt idx="964">
                  <c:v>0.000373237613089</c:v>
                </c:pt>
                <c:pt idx="965">
                  <c:v>0.000372732949862</c:v>
                </c:pt>
                <c:pt idx="966">
                  <c:v>0.000372228656286</c:v>
                </c:pt>
                <c:pt idx="967">
                  <c:v>0.000371724732549</c:v>
                </c:pt>
                <c:pt idx="968">
                  <c:v>0.000371221178839</c:v>
                </c:pt>
                <c:pt idx="969">
                  <c:v>0.000370717995343</c:v>
                </c:pt>
                <c:pt idx="970">
                  <c:v>0.000370215182249</c:v>
                </c:pt>
                <c:pt idx="971">
                  <c:v>0.000369712739742</c:v>
                </c:pt>
                <c:pt idx="972">
                  <c:v>0.000369210668009</c:v>
                </c:pt>
                <c:pt idx="973">
                  <c:v>0.000368708967237</c:v>
                </c:pt>
                <c:pt idx="974">
                  <c:v>0.00036820763761</c:v>
                </c:pt>
                <c:pt idx="975">
                  <c:v>0.000367706679316</c:v>
                </c:pt>
                <c:pt idx="976">
                  <c:v>0.000367206092538</c:v>
                </c:pt>
                <c:pt idx="977">
                  <c:v>0.000366705877462</c:v>
                </c:pt>
                <c:pt idx="978">
                  <c:v>0.000366206034272</c:v>
                </c:pt>
                <c:pt idx="979">
                  <c:v>0.000365706563153</c:v>
                </c:pt>
                <c:pt idx="980">
                  <c:v>0.000365207464288</c:v>
                </c:pt>
                <c:pt idx="981">
                  <c:v>0.000364708737862</c:v>
                </c:pt>
                <c:pt idx="982">
                  <c:v>0.000364210384057</c:v>
                </c:pt>
                <c:pt idx="983">
                  <c:v>0.000363712403057</c:v>
                </c:pt>
                <c:pt idx="984">
                  <c:v>0.000363214795045</c:v>
                </c:pt>
                <c:pt idx="985">
                  <c:v>0.000362717560202</c:v>
                </c:pt>
                <c:pt idx="986">
                  <c:v>0.000362220698711</c:v>
                </c:pt>
                <c:pt idx="987">
                  <c:v>0.000361724210753</c:v>
                </c:pt>
                <c:pt idx="988">
                  <c:v>0.000361228096511</c:v>
                </c:pt>
                <c:pt idx="989">
                  <c:v>0.000360732356165</c:v>
                </c:pt>
                <c:pt idx="990">
                  <c:v>0.000360236989896</c:v>
                </c:pt>
                <c:pt idx="991">
                  <c:v>0.000359741997884</c:v>
                </c:pt>
                <c:pt idx="992">
                  <c:v>0.00035924738031</c:v>
                </c:pt>
                <c:pt idx="993">
                  <c:v>0.000358753137353</c:v>
                </c:pt>
                <c:pt idx="994">
                  <c:v>0.000358259269193</c:v>
                </c:pt>
                <c:pt idx="995">
                  <c:v>0.000357765776009</c:v>
                </c:pt>
                <c:pt idx="996">
                  <c:v>0.000357272657981</c:v>
                </c:pt>
                <c:pt idx="997">
                  <c:v>0.000356779915285</c:v>
                </c:pt>
                <c:pt idx="998">
                  <c:v>0.000356287548101</c:v>
                </c:pt>
                <c:pt idx="999">
                  <c:v>0.000355795556606</c:v>
                </c:pt>
                <c:pt idx="1000">
                  <c:v>0.000355303940979</c:v>
                </c:pt>
                <c:pt idx="1001">
                  <c:v>0.000354812701395</c:v>
                </c:pt>
                <c:pt idx="1002">
                  <c:v>0.000354321838032</c:v>
                </c:pt>
                <c:pt idx="1003">
                  <c:v>0.000353831351066</c:v>
                </c:pt>
                <c:pt idx="1004">
                  <c:v>0.000353341240673</c:v>
                </c:pt>
                <c:pt idx="1005">
                  <c:v>0.00035285150703</c:v>
                </c:pt>
                <c:pt idx="1006">
                  <c:v>0.000352362150311</c:v>
                </c:pt>
                <c:pt idx="1007">
                  <c:v>0.000351873170692</c:v>
                </c:pt>
                <c:pt idx="1008">
                  <c:v>0.000351384568347</c:v>
                </c:pt>
                <c:pt idx="1009">
                  <c:v>0.000350896343451</c:v>
                </c:pt>
                <c:pt idx="1010">
                  <c:v>0.000350408496178</c:v>
                </c:pt>
                <c:pt idx="1011">
                  <c:v>0.000349921026701</c:v>
                </c:pt>
                <c:pt idx="1012">
                  <c:v>0.000349433935194</c:v>
                </c:pt>
                <c:pt idx="1013">
                  <c:v>0.000348947221829</c:v>
                </c:pt>
                <c:pt idx="1014">
                  <c:v>0.00034846088678</c:v>
                </c:pt>
                <c:pt idx="1015">
                  <c:v>0.000347974930218</c:v>
                </c:pt>
                <c:pt idx="1016">
                  <c:v>0.000347489352316</c:v>
                </c:pt>
                <c:pt idx="1017">
                  <c:v>0.000347004153245</c:v>
                </c:pt>
                <c:pt idx="1018">
                  <c:v>0.000346519333176</c:v>
                </c:pt>
                <c:pt idx="1019">
                  <c:v>0.000346034892279</c:v>
                </c:pt>
                <c:pt idx="1020">
                  <c:v>0.000345550830726</c:v>
                </c:pt>
                <c:pt idx="1021">
                  <c:v>0.000345067148687</c:v>
                </c:pt>
                <c:pt idx="1022">
                  <c:v>0.00034458384633</c:v>
                </c:pt>
                <c:pt idx="1023">
                  <c:v>0.000344100923826</c:v>
                </c:pt>
                <c:pt idx="1024">
                  <c:v>0.000343618381343</c:v>
                </c:pt>
                <c:pt idx="1025">
                  <c:v>0.00034313621905</c:v>
                </c:pt>
                <c:pt idx="1026">
                  <c:v>0.000342654437115</c:v>
                </c:pt>
                <c:pt idx="1027">
                  <c:v>0.000342173035706</c:v>
                </c:pt>
                <c:pt idx="1028">
                  <c:v>0.00034169201499</c:v>
                </c:pt>
                <c:pt idx="1029">
                  <c:v>0.000341211375135</c:v>
                </c:pt>
                <c:pt idx="1030">
                  <c:v>0.000340731116307</c:v>
                </c:pt>
                <c:pt idx="1031">
                  <c:v>0.000340251238672</c:v>
                </c:pt>
                <c:pt idx="1032">
                  <c:v>0.000339771742396</c:v>
                </c:pt>
                <c:pt idx="1033">
                  <c:v>0.000339292627646</c:v>
                </c:pt>
                <c:pt idx="1034">
                  <c:v>0.000338813894585</c:v>
                </c:pt>
                <c:pt idx="1035">
                  <c:v>0.000338335543379</c:v>
                </c:pt>
                <c:pt idx="1036">
                  <c:v>0.000337857574192</c:v>
                </c:pt>
                <c:pt idx="1037">
                  <c:v>0.000337379987188</c:v>
                </c:pt>
                <c:pt idx="1038">
                  <c:v>0.00033690278253</c:v>
                </c:pt>
                <c:pt idx="1039">
                  <c:v>0.000336425960383</c:v>
                </c:pt>
                <c:pt idx="1040">
                  <c:v>0.000335949520908</c:v>
                </c:pt>
                <c:pt idx="1041">
                  <c:v>0.000335473464268</c:v>
                </c:pt>
                <c:pt idx="1042">
                  <c:v>0.000334997790625</c:v>
                </c:pt>
                <c:pt idx="1043">
                  <c:v>0.00033452250014</c:v>
                </c:pt>
                <c:pt idx="1044">
                  <c:v>0.000334047592976</c:v>
                </c:pt>
                <c:pt idx="1045">
                  <c:v>0.000333573069292</c:v>
                </c:pt>
                <c:pt idx="1046">
                  <c:v>0.000333098929249</c:v>
                </c:pt>
                <c:pt idx="1047">
                  <c:v>0.000332625173006</c:v>
                </c:pt>
                <c:pt idx="1048">
                  <c:v>0.000332151800725</c:v>
                </c:pt>
                <c:pt idx="1049">
                  <c:v>0.000331678812563</c:v>
                </c:pt>
                <c:pt idx="1050">
                  <c:v>0.000331206208679</c:v>
                </c:pt>
                <c:pt idx="1051">
                  <c:v>0.000330733989232</c:v>
                </c:pt>
                <c:pt idx="1052">
                  <c:v>0.00033026215438</c:v>
                </c:pt>
                <c:pt idx="1053">
                  <c:v>0.000329790704281</c:v>
                </c:pt>
                <c:pt idx="1054">
                  <c:v>0.00032931963909</c:v>
                </c:pt>
                <c:pt idx="1055">
                  <c:v>0.000328848958966</c:v>
                </c:pt>
                <c:pt idx="1056">
                  <c:v>0.000328378664063</c:v>
                </c:pt>
                <c:pt idx="1057">
                  <c:v>0.000327908754539</c:v>
                </c:pt>
                <c:pt idx="1058">
                  <c:v>0.000327439230549</c:v>
                </c:pt>
                <c:pt idx="1059">
                  <c:v>0.000326970092247</c:v>
                </c:pt>
                <c:pt idx="1060">
                  <c:v>0.000326501339788</c:v>
                </c:pt>
                <c:pt idx="1061">
                  <c:v>0.000326032973326</c:v>
                </c:pt>
                <c:pt idx="1062">
                  <c:v>0.000325564993015</c:v>
                </c:pt>
                <c:pt idx="1063">
                  <c:v>0.000325097399009</c:v>
                </c:pt>
                <c:pt idx="1064">
                  <c:v>0.000324630191459</c:v>
                </c:pt>
                <c:pt idx="1065">
                  <c:v>0.00032416337052</c:v>
                </c:pt>
                <c:pt idx="1066">
                  <c:v>0.000323696936341</c:v>
                </c:pt>
                <c:pt idx="1067">
                  <c:v>0.000323230889076</c:v>
                </c:pt>
                <c:pt idx="1068">
                  <c:v>0.000322765228876</c:v>
                </c:pt>
                <c:pt idx="1069">
                  <c:v>0.00032229995589</c:v>
                </c:pt>
                <c:pt idx="1070">
                  <c:v>0.000321835070269</c:v>
                </c:pt>
                <c:pt idx="1071">
                  <c:v>0.000321370572163</c:v>
                </c:pt>
                <c:pt idx="1072">
                  <c:v>0.000320906461722</c:v>
                </c:pt>
                <c:pt idx="1073">
                  <c:v>0.000320442739094</c:v>
                </c:pt>
                <c:pt idx="1074">
                  <c:v>0.000319979404427</c:v>
                </c:pt>
                <c:pt idx="1075">
                  <c:v>0.00031951645787</c:v>
                </c:pt>
                <c:pt idx="1076">
                  <c:v>0.000319053899571</c:v>
                </c:pt>
                <c:pt idx="1077">
                  <c:v>0.000318591729676</c:v>
                </c:pt>
                <c:pt idx="1078">
                  <c:v>0.000318129948332</c:v>
                </c:pt>
                <c:pt idx="1079">
                  <c:v>0.000317668555686</c:v>
                </c:pt>
                <c:pt idx="1080">
                  <c:v>0.000317207551883</c:v>
                </c:pt>
                <c:pt idx="1081">
                  <c:v>0.000316746937068</c:v>
                </c:pt>
                <c:pt idx="1082">
                  <c:v>0.000316286711386</c:v>
                </c:pt>
                <c:pt idx="1083">
                  <c:v>0.000315826874983</c:v>
                </c:pt>
                <c:pt idx="1084">
                  <c:v>0.000315367428001</c:v>
                </c:pt>
                <c:pt idx="1085">
                  <c:v>0.000314908370584</c:v>
                </c:pt>
                <c:pt idx="1086">
                  <c:v>0.000314449702875</c:v>
                </c:pt>
                <c:pt idx="1087">
                  <c:v>0.000313991425017</c:v>
                </c:pt>
                <c:pt idx="1088">
                  <c:v>0.000313533537151</c:v>
                </c:pt>
                <c:pt idx="1089">
                  <c:v>0.00031307603942</c:v>
                </c:pt>
                <c:pt idx="1090">
                  <c:v>0.000312618931965</c:v>
                </c:pt>
                <c:pt idx="1091">
                  <c:v>0.000312162214926</c:v>
                </c:pt>
                <c:pt idx="1092">
                  <c:v>0.000311705888443</c:v>
                </c:pt>
                <c:pt idx="1093">
                  <c:v>0.000311249952657</c:v>
                </c:pt>
                <c:pt idx="1094">
                  <c:v>0.000310794407705</c:v>
                </c:pt>
                <c:pt idx="1095">
                  <c:v>0.000310339253729</c:v>
                </c:pt>
                <c:pt idx="1096">
                  <c:v>0.000309884490864</c:v>
                </c:pt>
                <c:pt idx="1097">
                  <c:v>0.00030943011925</c:v>
                </c:pt>
                <c:pt idx="1098">
                  <c:v>0.000308976139024</c:v>
                </c:pt>
                <c:pt idx="1099">
                  <c:v>0.000308522550322</c:v>
                </c:pt>
                <c:pt idx="1100">
                  <c:v>0.000308069353281</c:v>
                </c:pt>
                <c:pt idx="1101">
                  <c:v>0.000307616548037</c:v>
                </c:pt>
                <c:pt idx="1102">
                  <c:v>0.000307164134725</c:v>
                </c:pt>
                <c:pt idx="1103">
                  <c:v>0.00030671211348</c:v>
                </c:pt>
                <c:pt idx="1104">
                  <c:v>0.000306260484437</c:v>
                </c:pt>
                <c:pt idx="1105">
                  <c:v>0.00030580924773</c:v>
                </c:pt>
                <c:pt idx="1106">
                  <c:v>0.000305358403491</c:v>
                </c:pt>
                <c:pt idx="1107">
                  <c:v>0.000304907951854</c:v>
                </c:pt>
                <c:pt idx="1108">
                  <c:v>0.000304457892952</c:v>
                </c:pt>
                <c:pt idx="1109">
                  <c:v>0.000304008226916</c:v>
                </c:pt>
                <c:pt idx="1110">
                  <c:v>0.000303558953878</c:v>
                </c:pt>
                <c:pt idx="1111">
                  <c:v>0.000303110073968</c:v>
                </c:pt>
                <c:pt idx="1112">
                  <c:v>0.000302661587318</c:v>
                </c:pt>
                <c:pt idx="1113">
                  <c:v>0.000302213494057</c:v>
                </c:pt>
                <c:pt idx="1114">
                  <c:v>0.000301765794315</c:v>
                </c:pt>
                <c:pt idx="1115">
                  <c:v>0.00030131848822</c:v>
                </c:pt>
                <c:pt idx="1116">
                  <c:v>0.000300871575901</c:v>
                </c:pt>
                <c:pt idx="1117">
                  <c:v>0.000300425057487</c:v>
                </c:pt>
                <c:pt idx="1118">
                  <c:v>0.000299978933103</c:v>
                </c:pt>
                <c:pt idx="1119">
                  <c:v>0.000299533202878</c:v>
                </c:pt>
                <c:pt idx="1120">
                  <c:v>0.000299087866938</c:v>
                </c:pt>
                <c:pt idx="1121">
                  <c:v>0.000298642925408</c:v>
                </c:pt>
                <c:pt idx="1122">
                  <c:v>0.000298198378415</c:v>
                </c:pt>
                <c:pt idx="1123">
                  <c:v>0.000297754226082</c:v>
                </c:pt>
                <c:pt idx="1124">
                  <c:v>0.000297310468534</c:v>
                </c:pt>
                <c:pt idx="1125">
                  <c:v>0.000296867105895</c:v>
                </c:pt>
                <c:pt idx="1126">
                  <c:v>0.000296424138289</c:v>
                </c:pt>
                <c:pt idx="1127">
                  <c:v>0.000295981565837</c:v>
                </c:pt>
                <c:pt idx="1128">
                  <c:v>0.000295539388663</c:v>
                </c:pt>
                <c:pt idx="1129">
                  <c:v>0.000295097606888</c:v>
                </c:pt>
                <c:pt idx="1130">
                  <c:v>0.000294656220633</c:v>
                </c:pt>
                <c:pt idx="1131">
                  <c:v>0.000294215230018</c:v>
                </c:pt>
                <c:pt idx="1132">
                  <c:v>0.000293774635165</c:v>
                </c:pt>
                <c:pt idx="1133">
                  <c:v>0.000293334436193</c:v>
                </c:pt>
                <c:pt idx="1134">
                  <c:v>0.00029289463322</c:v>
                </c:pt>
                <c:pt idx="1135">
                  <c:v>0.000292455226365</c:v>
                </c:pt>
                <c:pt idx="1136">
                  <c:v>0.000292016215746</c:v>
                </c:pt>
                <c:pt idx="1137">
                  <c:v>0.000291577601481</c:v>
                </c:pt>
                <c:pt idx="1138">
                  <c:v>0.000291139383687</c:v>
                </c:pt>
                <c:pt idx="1139">
                  <c:v>0.00029070156248</c:v>
                </c:pt>
                <c:pt idx="1140">
                  <c:v>0.000290264137975</c:v>
                </c:pt>
                <c:pt idx="1141">
                  <c:v>0.000289827110289</c:v>
                </c:pt>
                <c:pt idx="1142">
                  <c:v>0.000289390479535</c:v>
                </c:pt>
                <c:pt idx="1143">
                  <c:v>0.000288954245828</c:v>
                </c:pt>
                <c:pt idx="1144">
                  <c:v>0.000288518409282</c:v>
                </c:pt>
                <c:pt idx="1145">
                  <c:v>0.00028808297001</c:v>
                </c:pt>
                <c:pt idx="1146">
                  <c:v>0.000287647928124</c:v>
                </c:pt>
                <c:pt idx="1147">
                  <c:v>0.000287213283737</c:v>
                </c:pt>
                <c:pt idx="1148">
                  <c:v>0.000286779036959</c:v>
                </c:pt>
                <c:pt idx="1149">
                  <c:v>0.000286345187903</c:v>
                </c:pt>
                <c:pt idx="1150">
                  <c:v>0.000285911736677</c:v>
                </c:pt>
                <c:pt idx="1151">
                  <c:v>0.000285478683392</c:v>
                </c:pt>
                <c:pt idx="1152">
                  <c:v>0.000285046028157</c:v>
                </c:pt>
                <c:pt idx="1153">
                  <c:v>0.000284613771081</c:v>
                </c:pt>
                <c:pt idx="1154">
                  <c:v>0.000284181912272</c:v>
                </c:pt>
                <c:pt idx="1155">
                  <c:v>0.000283750451837</c:v>
                </c:pt>
                <c:pt idx="1156">
                  <c:v>0.000283319389883</c:v>
                </c:pt>
                <c:pt idx="1157">
                  <c:v>0.000282888726518</c:v>
                </c:pt>
                <c:pt idx="1158">
                  <c:v>0.000282458461846</c:v>
                </c:pt>
                <c:pt idx="1159">
                  <c:v>0.000282028595972</c:v>
                </c:pt>
                <c:pt idx="1160">
                  <c:v>0.000281599129003</c:v>
                </c:pt>
                <c:pt idx="1161">
                  <c:v>0.000281170061041</c:v>
                </c:pt>
                <c:pt idx="1162">
                  <c:v>0.00028074139219</c:v>
                </c:pt>
                <c:pt idx="1163">
                  <c:v>0.000280313122554</c:v>
                </c:pt>
                <c:pt idx="1164">
                  <c:v>0.000279885252234</c:v>
                </c:pt>
                <c:pt idx="1165">
                  <c:v>0.000279457781333</c:v>
                </c:pt>
                <c:pt idx="1166">
                  <c:v>0.000279030709951</c:v>
                </c:pt>
                <c:pt idx="1167">
                  <c:v>0.00027860403819</c:v>
                </c:pt>
                <c:pt idx="1168">
                  <c:v>0.00027817776615</c:v>
                </c:pt>
                <c:pt idx="1169">
                  <c:v>0.000277751893929</c:v>
                </c:pt>
                <c:pt idx="1170">
                  <c:v>0.000277326421628</c:v>
                </c:pt>
                <c:pt idx="1171">
                  <c:v>0.000276901349344</c:v>
                </c:pt>
                <c:pt idx="1172">
                  <c:v>0.000276476677174</c:v>
                </c:pt>
                <c:pt idx="1173">
                  <c:v>0.000276052405217</c:v>
                </c:pt>
                <c:pt idx="1174">
                  <c:v>0.000275628533569</c:v>
                </c:pt>
                <c:pt idx="1175">
                  <c:v>0.000275205062326</c:v>
                </c:pt>
                <c:pt idx="1176">
                  <c:v>0.000274781991582</c:v>
                </c:pt>
                <c:pt idx="1177">
                  <c:v>0.000274359321434</c:v>
                </c:pt>
                <c:pt idx="1178">
                  <c:v>0.000273937051975</c:v>
                </c:pt>
                <c:pt idx="1179">
                  <c:v>0.000273515183298</c:v>
                </c:pt>
                <c:pt idx="1180">
                  <c:v>0.000273093715497</c:v>
                </c:pt>
                <c:pt idx="1181">
                  <c:v>0.000272672648665</c:v>
                </c:pt>
                <c:pt idx="1182">
                  <c:v>0.000272251982892</c:v>
                </c:pt>
                <c:pt idx="1183">
                  <c:v>0.00027183171827</c:v>
                </c:pt>
                <c:pt idx="1184">
                  <c:v>0.000271411854891</c:v>
                </c:pt>
                <c:pt idx="1185">
                  <c:v>0.000270992392843</c:v>
                </c:pt>
                <c:pt idx="1186">
                  <c:v>0.000270573332216</c:v>
                </c:pt>
                <c:pt idx="1187">
                  <c:v>0.000270154673099</c:v>
                </c:pt>
                <c:pt idx="1188">
                  <c:v>0.00026973641558</c:v>
                </c:pt>
                <c:pt idx="1189">
                  <c:v>0.000269318559746</c:v>
                </c:pt>
                <c:pt idx="1190">
                  <c:v>0.000268901105686</c:v>
                </c:pt>
                <c:pt idx="1191">
                  <c:v>0.000268484053484</c:v>
                </c:pt>
                <c:pt idx="1192">
                  <c:v>0.000268067403227</c:v>
                </c:pt>
                <c:pt idx="1193">
                  <c:v>0.000267651154999</c:v>
                </c:pt>
                <c:pt idx="1194">
                  <c:v>0.000267235308886</c:v>
                </c:pt>
                <c:pt idx="1195">
                  <c:v>0.000266819864971</c:v>
                </c:pt>
                <c:pt idx="1196">
                  <c:v>0.000266404823338</c:v>
                </c:pt>
                <c:pt idx="1197">
                  <c:v>0.000265990184068</c:v>
                </c:pt>
                <c:pt idx="1198">
                  <c:v>0.000265575947244</c:v>
                </c:pt>
                <c:pt idx="1199">
                  <c:v>0.000265162112948</c:v>
                </c:pt>
                <c:pt idx="1200">
                  <c:v>0.00026474868126</c:v>
                </c:pt>
                <c:pt idx="1201">
                  <c:v>0.00026433565226</c:v>
                </c:pt>
                <c:pt idx="1202">
                  <c:v>0.000263923026028</c:v>
                </c:pt>
                <c:pt idx="1203">
                  <c:v>0.000263510802642</c:v>
                </c:pt>
                <c:pt idx="1204">
                  <c:v>0.000263098982182</c:v>
                </c:pt>
                <c:pt idx="1205">
                  <c:v>0.000262687564724</c:v>
                </c:pt>
                <c:pt idx="1206">
                  <c:v>0.000262276550345</c:v>
                </c:pt>
                <c:pt idx="1207">
                  <c:v>0.000261865939122</c:v>
                </c:pt>
                <c:pt idx="1208">
                  <c:v>0.000261455731131</c:v>
                </c:pt>
                <c:pt idx="1209">
                  <c:v>0.000261045926447</c:v>
                </c:pt>
                <c:pt idx="1210">
                  <c:v>0.000260636525143</c:v>
                </c:pt>
                <c:pt idx="1211">
                  <c:v>0.000260227527294</c:v>
                </c:pt>
                <c:pt idx="1212">
                  <c:v>0.000259818932974</c:v>
                </c:pt>
                <c:pt idx="1213">
                  <c:v>0.000259410742254</c:v>
                </c:pt>
                <c:pt idx="1214">
                  <c:v>0.000259002955206</c:v>
                </c:pt>
                <c:pt idx="1215">
                  <c:v>0.000258595571902</c:v>
                </c:pt>
                <c:pt idx="1216">
                  <c:v>0.000258188592412</c:v>
                </c:pt>
                <c:pt idx="1217">
                  <c:v>0.000257782016806</c:v>
                </c:pt>
                <c:pt idx="1218">
                  <c:v>0.000257375845154</c:v>
                </c:pt>
                <c:pt idx="1219">
                  <c:v>0.000256970077523</c:v>
                </c:pt>
                <c:pt idx="1220">
                  <c:v>0.000256564713983</c:v>
                </c:pt>
                <c:pt idx="1221">
                  <c:v>0.0002561597546</c:v>
                </c:pt>
                <c:pt idx="1222">
                  <c:v>0.000255755199441</c:v>
                </c:pt>
                <c:pt idx="1223">
                  <c:v>0.000255351048573</c:v>
                </c:pt>
                <c:pt idx="1224">
                  <c:v>0.000254947302059</c:v>
                </c:pt>
                <c:pt idx="1225">
                  <c:v>0.000254543959966</c:v>
                </c:pt>
                <c:pt idx="1226">
                  <c:v>0.000254141022357</c:v>
                </c:pt>
                <c:pt idx="1227">
                  <c:v>0.000253738489296</c:v>
                </c:pt>
                <c:pt idx="1228">
                  <c:v>0.000253336360845</c:v>
                </c:pt>
                <c:pt idx="1229">
                  <c:v>0.000252934637066</c:v>
                </c:pt>
                <c:pt idx="1230">
                  <c:v>0.000252533318021</c:v>
                </c:pt>
                <c:pt idx="1231">
                  <c:v>0.000252132403771</c:v>
                </c:pt>
                <c:pt idx="1232">
                  <c:v>0.000251731894375</c:v>
                </c:pt>
                <c:pt idx="1233">
                  <c:v>0.000251331789894</c:v>
                </c:pt>
                <c:pt idx="1234">
                  <c:v>0.000250932090385</c:v>
                </c:pt>
                <c:pt idx="1235">
                  <c:v>0.000250532795907</c:v>
                </c:pt>
                <c:pt idx="1236">
                  <c:v>0.000250133906517</c:v>
                </c:pt>
                <c:pt idx="1237">
                  <c:v>0.000249735422272</c:v>
                </c:pt>
                <c:pt idx="1238">
                  <c:v>0.000249337343229</c:v>
                </c:pt>
                <c:pt idx="1239">
                  <c:v>0.000248939669441</c:v>
                </c:pt>
                <c:pt idx="1240">
                  <c:v>0.000248542400965</c:v>
                </c:pt>
                <c:pt idx="1241">
                  <c:v>0.000248145537854</c:v>
                </c:pt>
                <c:pt idx="1242">
                  <c:v>0.000247749080161</c:v>
                </c:pt>
                <c:pt idx="1243">
                  <c:v>0.00024735302794</c:v>
                </c:pt>
                <c:pt idx="1244">
                  <c:v>0.000246957381242</c:v>
                </c:pt>
                <c:pt idx="1245">
                  <c:v>0.000246562140118</c:v>
                </c:pt>
                <c:pt idx="1246">
                  <c:v>0.000246167304619</c:v>
                </c:pt>
                <c:pt idx="1247">
                  <c:v>0.000245772874796</c:v>
                </c:pt>
                <c:pt idx="1248">
                  <c:v>0.000245378850696</c:v>
                </c:pt>
                <c:pt idx="1249">
                  <c:v>0.00024498523237</c:v>
                </c:pt>
                <c:pt idx="1250">
                  <c:v>0.000244592019864</c:v>
                </c:pt>
                <c:pt idx="1251">
                  <c:v>0.000244199213227</c:v>
                </c:pt>
                <c:pt idx="1252">
                  <c:v>0.000243806812503</c:v>
                </c:pt>
                <c:pt idx="1253">
                  <c:v>0.00024341481774</c:v>
                </c:pt>
                <c:pt idx="1254">
                  <c:v>0.000243023228983</c:v>
                </c:pt>
                <c:pt idx="1255">
                  <c:v>0.000242632046275</c:v>
                </c:pt>
                <c:pt idx="1256">
                  <c:v>0.000242241269661</c:v>
                </c:pt>
                <c:pt idx="1257">
                  <c:v>0.000241850899184</c:v>
                </c:pt>
                <c:pt idx="1258">
                  <c:v>0.000241460934885</c:v>
                </c:pt>
                <c:pt idx="1259">
                  <c:v>0.000241071376807</c:v>
                </c:pt>
                <c:pt idx="1260">
                  <c:v>0.000240682224991</c:v>
                </c:pt>
                <c:pt idx="1261">
                  <c:v>0.000240293479476</c:v>
                </c:pt>
                <c:pt idx="1262">
                  <c:v>0.000239905140303</c:v>
                </c:pt>
                <c:pt idx="1263">
                  <c:v>0.00023951720751</c:v>
                </c:pt>
                <c:pt idx="1264">
                  <c:v>0.000239129681136</c:v>
                </c:pt>
                <c:pt idx="1265">
                  <c:v>0.000238742561217</c:v>
                </c:pt>
                <c:pt idx="1266">
                  <c:v>0.000238355847791</c:v>
                </c:pt>
                <c:pt idx="1267">
                  <c:v>0.000237969540894</c:v>
                </c:pt>
                <c:pt idx="1268">
                  <c:v>0.00023758364056</c:v>
                </c:pt>
                <c:pt idx="1269">
                  <c:v>0.000237198146825</c:v>
                </c:pt>
                <c:pt idx="1270">
                  <c:v>0.000236813059722</c:v>
                </c:pt>
                <c:pt idx="1271">
                  <c:v>0.000236428379285</c:v>
                </c:pt>
                <c:pt idx="1272">
                  <c:v>0.000236044105546</c:v>
                </c:pt>
                <c:pt idx="1273">
                  <c:v>0.000235660238536</c:v>
                </c:pt>
                <c:pt idx="1274">
                  <c:v>0.000235276778288</c:v>
                </c:pt>
                <c:pt idx="1275">
                  <c:v>0.000234893724831</c:v>
                </c:pt>
                <c:pt idx="1276">
                  <c:v>0.000234511078195</c:v>
                </c:pt>
                <c:pt idx="1277">
                  <c:v>0.000234128838408</c:v>
                </c:pt>
                <c:pt idx="1278">
                  <c:v>0.0002337470055</c:v>
                </c:pt>
                <c:pt idx="1279">
                  <c:v>0.000233365579497</c:v>
                </c:pt>
                <c:pt idx="1280">
                  <c:v>0.000232984560426</c:v>
                </c:pt>
                <c:pt idx="1281">
                  <c:v>0.000232603948314</c:v>
                </c:pt>
                <c:pt idx="1282">
                  <c:v>0.000232223743184</c:v>
                </c:pt>
                <c:pt idx="1283">
                  <c:v>0.000231843945063</c:v>
                </c:pt>
                <c:pt idx="1284">
                  <c:v>0.000231464553974</c:v>
                </c:pt>
                <c:pt idx="1285">
                  <c:v>0.000231085569941</c:v>
                </c:pt>
                <c:pt idx="1286">
                  <c:v>0.000230706992984</c:v>
                </c:pt>
                <c:pt idx="1287">
                  <c:v>0.000230328823127</c:v>
                </c:pt>
                <c:pt idx="1288">
                  <c:v>0.00022995106039</c:v>
                </c:pt>
                <c:pt idx="1289">
                  <c:v>0.000229573704793</c:v>
                </c:pt>
                <c:pt idx="1290">
                  <c:v>0.000229196756356</c:v>
                </c:pt>
                <c:pt idx="1291">
                  <c:v>0.000228820215098</c:v>
                </c:pt>
                <c:pt idx="1292">
                  <c:v>0.000228444081037</c:v>
                </c:pt>
                <c:pt idx="1293">
                  <c:v>0.000228068354189</c:v>
                </c:pt>
                <c:pt idx="1294">
                  <c:v>0.000227693034572</c:v>
                </c:pt>
                <c:pt idx="1295">
                  <c:v>0.000227318122201</c:v>
                </c:pt>
                <c:pt idx="1296">
                  <c:v>0.000226943617092</c:v>
                </c:pt>
                <c:pt idx="1297">
                  <c:v>0.000226569519258</c:v>
                </c:pt>
                <c:pt idx="1298">
                  <c:v>0.000226195828714</c:v>
                </c:pt>
                <c:pt idx="1299">
                  <c:v>0.000225822545472</c:v>
                </c:pt>
                <c:pt idx="1300">
                  <c:v>0.000225449669545</c:v>
                </c:pt>
                <c:pt idx="1301">
                  <c:v>0.000225077200943</c:v>
                </c:pt>
                <c:pt idx="1302">
                  <c:v>0.000224705139678</c:v>
                </c:pt>
                <c:pt idx="1303">
                  <c:v>0.000224333485759</c:v>
                </c:pt>
                <c:pt idx="1304">
                  <c:v>0.000223962239196</c:v>
                </c:pt>
                <c:pt idx="1305">
                  <c:v>0.000223591399997</c:v>
                </c:pt>
                <c:pt idx="1306">
                  <c:v>0.000223220968169</c:v>
                </c:pt>
                <c:pt idx="1307">
                  <c:v>0.000222850943721</c:v>
                </c:pt>
                <c:pt idx="1308">
                  <c:v>0.000222481326656</c:v>
                </c:pt>
                <c:pt idx="1309">
                  <c:v>0.000222112116983</c:v>
                </c:pt>
                <c:pt idx="1310">
                  <c:v>0.000221743314704</c:v>
                </c:pt>
                <c:pt idx="1311">
                  <c:v>0.000221374919824</c:v>
                </c:pt>
                <c:pt idx="1312">
                  <c:v>0.000221006932346</c:v>
                </c:pt>
                <c:pt idx="1313">
                  <c:v>0.000220639352272</c:v>
                </c:pt>
                <c:pt idx="1314">
                  <c:v>0.000220272179605</c:v>
                </c:pt>
                <c:pt idx="1315">
                  <c:v>0.000219905414345</c:v>
                </c:pt>
                <c:pt idx="1316">
                  <c:v>0.000219539056492</c:v>
                </c:pt>
                <c:pt idx="1317">
                  <c:v>0.000219173106046</c:v>
                </c:pt>
                <c:pt idx="1318">
                  <c:v>0.000218807563005</c:v>
                </c:pt>
                <c:pt idx="1319">
                  <c:v>0.000218442427368</c:v>
                </c:pt>
                <c:pt idx="1320">
                  <c:v>0.000218077699131</c:v>
                </c:pt>
                <c:pt idx="1321">
                  <c:v>0.000217713378291</c:v>
                </c:pt>
                <c:pt idx="1322">
                  <c:v>0.000217349464844</c:v>
                </c:pt>
                <c:pt idx="1323">
                  <c:v>0.000216985958784</c:v>
                </c:pt>
                <c:pt idx="1324">
                  <c:v>0.000216622860106</c:v>
                </c:pt>
                <c:pt idx="1325">
                  <c:v>0.000216260168802</c:v>
                </c:pt>
                <c:pt idx="1326">
                  <c:v>0.000215897884866</c:v>
                </c:pt>
                <c:pt idx="1327">
                  <c:v>0.000215536008289</c:v>
                </c:pt>
                <c:pt idx="1328">
                  <c:v>0.000215174539063</c:v>
                </c:pt>
                <c:pt idx="1329">
                  <c:v>0.000214813477178</c:v>
                </c:pt>
                <c:pt idx="1330">
                  <c:v>0.000214452822622</c:v>
                </c:pt>
                <c:pt idx="1331">
                  <c:v>0.000214092575386</c:v>
                </c:pt>
                <c:pt idx="1332">
                  <c:v>0.000213732735457</c:v>
                </c:pt>
                <c:pt idx="1333">
                  <c:v>0.000213373302822</c:v>
                </c:pt>
                <c:pt idx="1334">
                  <c:v>0.000213014277468</c:v>
                </c:pt>
                <c:pt idx="1335">
                  <c:v>0.00021265565938</c:v>
                </c:pt>
                <c:pt idx="1336">
                  <c:v>0.000212297448544</c:v>
                </c:pt>
                <c:pt idx="1337">
                  <c:v>0.000211939644943</c:v>
                </c:pt>
                <c:pt idx="1338">
                  <c:v>0.000211582248561</c:v>
                </c:pt>
                <c:pt idx="1339">
                  <c:v>0.000211225259381</c:v>
                </c:pt>
                <c:pt idx="1340">
                  <c:v>0.000210868677385</c:v>
                </c:pt>
                <c:pt idx="1341">
                  <c:v>0.000210512502553</c:v>
                </c:pt>
                <c:pt idx="1342">
                  <c:v>0.000210156734865</c:v>
                </c:pt>
                <c:pt idx="1343">
                  <c:v>0.000209801374302</c:v>
                </c:pt>
                <c:pt idx="1344">
                  <c:v>0.000209446420843</c:v>
                </c:pt>
                <c:pt idx="1345">
                  <c:v>0.000209091874464</c:v>
                </c:pt>
                <c:pt idx="1346">
                  <c:v>0.000208737735144</c:v>
                </c:pt>
                <c:pt idx="1347">
                  <c:v>0.000208384002858</c:v>
                </c:pt>
                <c:pt idx="1348">
                  <c:v>0.000208030677583</c:v>
                </c:pt>
                <c:pt idx="1349">
                  <c:v>0.000207677759292</c:v>
                </c:pt>
                <c:pt idx="1350">
                  <c:v>0.000207325247962</c:v>
                </c:pt>
                <c:pt idx="1351">
                  <c:v>0.000206973143564</c:v>
                </c:pt>
                <c:pt idx="1352">
                  <c:v>0.000206621446071</c:v>
                </c:pt>
                <c:pt idx="1353">
                  <c:v>0.000206270155455</c:v>
                </c:pt>
                <c:pt idx="1354">
                  <c:v>0.000205919271687</c:v>
                </c:pt>
                <c:pt idx="1355">
                  <c:v>0.000205568794737</c:v>
                </c:pt>
                <c:pt idx="1356">
                  <c:v>0.000205218724574</c:v>
                </c:pt>
                <c:pt idx="1357">
                  <c:v>0.000204869061168</c:v>
                </c:pt>
                <c:pt idx="1358">
                  <c:v>0.000204519804485</c:v>
                </c:pt>
                <c:pt idx="1359">
                  <c:v>0.000204170954494</c:v>
                </c:pt>
                <c:pt idx="1360">
                  <c:v>0.00020382251116</c:v>
                </c:pt>
                <c:pt idx="1361">
                  <c:v>0.000203474474448</c:v>
                </c:pt>
                <c:pt idx="1362">
                  <c:v>0.000203126844324</c:v>
                </c:pt>
                <c:pt idx="1363">
                  <c:v>0.000202779620751</c:v>
                </c:pt>
                <c:pt idx="1364">
                  <c:v>0.000202432803693</c:v>
                </c:pt>
                <c:pt idx="1365">
                  <c:v>0.000202086393111</c:v>
                </c:pt>
                <c:pt idx="1366">
                  <c:v>0.000201740388968</c:v>
                </c:pt>
                <c:pt idx="1367">
                  <c:v>0.000201394791224</c:v>
                </c:pt>
                <c:pt idx="1368">
                  <c:v>0.000201049599839</c:v>
                </c:pt>
                <c:pt idx="1369">
                  <c:v>0.000200704814772</c:v>
                </c:pt>
                <c:pt idx="1370">
                  <c:v>0.000200360435982</c:v>
                </c:pt>
                <c:pt idx="1371">
                  <c:v>0.000200016463426</c:v>
                </c:pt>
                <c:pt idx="1372">
                  <c:v>0.00019967289706</c:v>
                </c:pt>
                <c:pt idx="1373">
                  <c:v>0.000199329736842</c:v>
                </c:pt>
                <c:pt idx="1374">
                  <c:v>0.000198986982726</c:v>
                </c:pt>
                <c:pt idx="1375">
                  <c:v>0.000198644634667</c:v>
                </c:pt>
                <c:pt idx="1376">
                  <c:v>0.000198302692618</c:v>
                </c:pt>
                <c:pt idx="1377">
                  <c:v>0.000197961156532</c:v>
                </c:pt>
                <c:pt idx="1378">
                  <c:v>0.000197620026361</c:v>
                </c:pt>
                <c:pt idx="1379">
                  <c:v>0.000197279302057</c:v>
                </c:pt>
                <c:pt idx="1380">
                  <c:v>0.000196938983569</c:v>
                </c:pt>
                <c:pt idx="1381">
                  <c:v>0.000196599070848</c:v>
                </c:pt>
                <c:pt idx="1382">
                  <c:v>0.000196259563843</c:v>
                </c:pt>
                <c:pt idx="1383">
                  <c:v>0.0001959204625</c:v>
                </c:pt>
                <c:pt idx="1384">
                  <c:v>0.000195581766769</c:v>
                </c:pt>
                <c:pt idx="1385">
                  <c:v>0.000195243476594</c:v>
                </c:pt>
                <c:pt idx="1386">
                  <c:v>0.000194905591922</c:v>
                </c:pt>
                <c:pt idx="1387">
                  <c:v>0.000194568112698</c:v>
                </c:pt>
                <c:pt idx="1388">
                  <c:v>0.000194231038866</c:v>
                </c:pt>
                <c:pt idx="1389">
                  <c:v>0.000193894370369</c:v>
                </c:pt>
                <c:pt idx="1390">
                  <c:v>0.000193558107149</c:v>
                </c:pt>
                <c:pt idx="1391">
                  <c:v>0.000193222249148</c:v>
                </c:pt>
                <c:pt idx="1392">
                  <c:v>0.000192886796308</c:v>
                </c:pt>
                <c:pt idx="1393">
                  <c:v>0.000192551748568</c:v>
                </c:pt>
                <c:pt idx="1394">
                  <c:v>0.000192217105867</c:v>
                </c:pt>
                <c:pt idx="1395">
                  <c:v>0.000191882868143</c:v>
                </c:pt>
                <c:pt idx="1396">
                  <c:v>0.000191549035336</c:v>
                </c:pt>
                <c:pt idx="1397">
                  <c:v>0.00019121560738</c:v>
                </c:pt>
                <c:pt idx="1398">
                  <c:v>0.000190882584214</c:v>
                </c:pt>
                <c:pt idx="1399">
                  <c:v>0.000190549965771</c:v>
                </c:pt>
                <c:pt idx="1400">
                  <c:v>0.000190217751986</c:v>
                </c:pt>
                <c:pt idx="1401">
                  <c:v>0.000189885942793</c:v>
                </c:pt>
                <c:pt idx="1402">
                  <c:v>0.000189554538124</c:v>
                </c:pt>
                <c:pt idx="1403">
                  <c:v>0.000189223537913</c:v>
                </c:pt>
                <c:pt idx="1404">
                  <c:v>0.000188892942089</c:v>
                </c:pt>
                <c:pt idx="1405">
                  <c:v>0.000188562750584</c:v>
                </c:pt>
                <c:pt idx="1406">
                  <c:v>0.000188232963327</c:v>
                </c:pt>
                <c:pt idx="1407">
                  <c:v>0.000187903580247</c:v>
                </c:pt>
                <c:pt idx="1408">
                  <c:v>0.000187574601272</c:v>
                </c:pt>
                <c:pt idx="1409">
                  <c:v>0.000187246026329</c:v>
                </c:pt>
                <c:pt idx="1410">
                  <c:v>0.000186917855344</c:v>
                </c:pt>
                <c:pt idx="1411">
                  <c:v>0.000186590088244</c:v>
                </c:pt>
                <c:pt idx="1412">
                  <c:v>0.000186262724952</c:v>
                </c:pt>
                <c:pt idx="1413">
                  <c:v>0.000185935765394</c:v>
                </c:pt>
                <c:pt idx="1414">
                  <c:v>0.000185609209492</c:v>
                </c:pt>
                <c:pt idx="1415">
                  <c:v>0.000185283057168</c:v>
                </c:pt>
                <c:pt idx="1416">
                  <c:v>0.000184957308345</c:v>
                </c:pt>
                <c:pt idx="1417">
                  <c:v>0.000184631962942</c:v>
                </c:pt>
                <c:pt idx="1418">
                  <c:v>0.000184307020881</c:v>
                </c:pt>
                <c:pt idx="1419">
                  <c:v>0.000183982482079</c:v>
                </c:pt>
                <c:pt idx="1420">
                  <c:v>0.000183658346456</c:v>
                </c:pt>
                <c:pt idx="1421">
                  <c:v>0.000183334613929</c:v>
                </c:pt>
                <c:pt idx="1422">
                  <c:v>0.000183011284414</c:v>
                </c:pt>
                <c:pt idx="1423">
                  <c:v>0.000182688357828</c:v>
                </c:pt>
                <c:pt idx="1424">
                  <c:v>0.000182365834086</c:v>
                </c:pt>
                <c:pt idx="1425">
                  <c:v>0.000182043713102</c:v>
                </c:pt>
                <c:pt idx="1426">
                  <c:v>0.000181721994789</c:v>
                </c:pt>
                <c:pt idx="1427">
                  <c:v>0.000181400679061</c:v>
                </c:pt>
                <c:pt idx="1428">
                  <c:v>0.000181079765828</c:v>
                </c:pt>
                <c:pt idx="1429">
                  <c:v>0.000180759255003</c:v>
                </c:pt>
                <c:pt idx="1430">
                  <c:v>0.000180439146496</c:v>
                </c:pt>
                <c:pt idx="1431">
                  <c:v>0.000180119440215</c:v>
                </c:pt>
                <c:pt idx="1432">
                  <c:v>0.00017980013607</c:v>
                </c:pt>
                <c:pt idx="1433">
                  <c:v>0.000179481233968</c:v>
                </c:pt>
                <c:pt idx="1434">
                  <c:v>0.000179162733817</c:v>
                </c:pt>
                <c:pt idx="1435">
                  <c:v>0.000178844635523</c:v>
                </c:pt>
                <c:pt idx="1436">
                  <c:v>0.000178526938991</c:v>
                </c:pt>
                <c:pt idx="1437">
                  <c:v>0.000178209644125</c:v>
                </c:pt>
                <c:pt idx="1438">
                  <c:v>0.00017789275083</c:v>
                </c:pt>
                <c:pt idx="1439">
                  <c:v>0.000177576259009</c:v>
                </c:pt>
                <c:pt idx="1440">
                  <c:v>0.000177260168563</c:v>
                </c:pt>
                <c:pt idx="1441">
                  <c:v>0.000176944479395</c:v>
                </c:pt>
                <c:pt idx="1442">
                  <c:v>0.000176629191404</c:v>
                </c:pt>
                <c:pt idx="1443">
                  <c:v>0.00017631430449</c:v>
                </c:pt>
                <c:pt idx="1444">
                  <c:v>0.000175999818553</c:v>
                </c:pt>
                <c:pt idx="1445">
                  <c:v>0.00017568573349</c:v>
                </c:pt>
                <c:pt idx="1446">
                  <c:v>0.0001753720492</c:v>
                </c:pt>
                <c:pt idx="1447">
                  <c:v>0.000175058765577</c:v>
                </c:pt>
                <c:pt idx="1448">
                  <c:v>0.000174745882519</c:v>
                </c:pt>
                <c:pt idx="1449">
                  <c:v>0.000174433399919</c:v>
                </c:pt>
                <c:pt idx="1450">
                  <c:v>0.000174121317673</c:v>
                </c:pt>
                <c:pt idx="1451">
                  <c:v>0.000173809635673</c:v>
                </c:pt>
                <c:pt idx="1452">
                  <c:v>0.000173498353812</c:v>
                </c:pt>
                <c:pt idx="1453">
                  <c:v>0.000173187471982</c:v>
                </c:pt>
                <c:pt idx="1454">
                  <c:v>0.000172876990072</c:v>
                </c:pt>
                <c:pt idx="1455">
                  <c:v>0.000172566907975</c:v>
                </c:pt>
                <c:pt idx="1456">
                  <c:v>0.000172257225578</c:v>
                </c:pt>
                <c:pt idx="1457">
                  <c:v>0.00017194794277</c:v>
                </c:pt>
                <c:pt idx="1458">
                  <c:v>0.000171639059439</c:v>
                </c:pt>
                <c:pt idx="1459">
                  <c:v>0.000171330575471</c:v>
                </c:pt>
                <c:pt idx="1460">
                  <c:v>0.000171022490753</c:v>
                </c:pt>
                <c:pt idx="1461">
                  <c:v>0.00017071480517</c:v>
                </c:pt>
                <c:pt idx="1462">
                  <c:v>0.000170407518606</c:v>
                </c:pt>
                <c:pt idx="1463">
                  <c:v>0.000170100630945</c:v>
                </c:pt>
                <c:pt idx="1464">
                  <c:v>0.000169794142069</c:v>
                </c:pt>
                <c:pt idx="1465">
                  <c:v>0.000169488051861</c:v>
                </c:pt>
                <c:pt idx="1466">
                  <c:v>0.000169182360202</c:v>
                </c:pt>
                <c:pt idx="1467">
                  <c:v>0.000168877066972</c:v>
                </c:pt>
                <c:pt idx="1468">
                  <c:v>0.000168572172051</c:v>
                </c:pt>
                <c:pt idx="1469">
                  <c:v>0.000168267675317</c:v>
                </c:pt>
                <c:pt idx="1470">
                  <c:v>0.000167963576649</c:v>
                </c:pt>
                <c:pt idx="1471">
                  <c:v>0.000167659875923</c:v>
                </c:pt>
                <c:pt idx="1472">
                  <c:v>0.000167356573016</c:v>
                </c:pt>
                <c:pt idx="1473">
                  <c:v>0.000167053667804</c:v>
                </c:pt>
                <c:pt idx="1474">
                  <c:v>0.00016675116016</c:v>
                </c:pt>
                <c:pt idx="1475">
                  <c:v>0.00016644904996</c:v>
                </c:pt>
                <c:pt idx="1476">
                  <c:v>0.000166147337076</c:v>
                </c:pt>
                <c:pt idx="1477">
                  <c:v>0.000165846021381</c:v>
                </c:pt>
                <c:pt idx="1478">
                  <c:v>0.000165545102746</c:v>
                </c:pt>
                <c:pt idx="1479">
                  <c:v>0.000165244581041</c:v>
                </c:pt>
                <c:pt idx="1480">
                  <c:v>0.000164944456138</c:v>
                </c:pt>
                <c:pt idx="1481">
                  <c:v>0.000164644727904</c:v>
                </c:pt>
                <c:pt idx="1482">
                  <c:v>0.000164345396208</c:v>
                </c:pt>
                <c:pt idx="1483">
                  <c:v>0.000164046460918</c:v>
                </c:pt>
                <c:pt idx="1484">
                  <c:v>0.000163747921901</c:v>
                </c:pt>
                <c:pt idx="1485">
                  <c:v>0.000163449779022</c:v>
                </c:pt>
                <c:pt idx="1486">
                  <c:v>0.000163152032146</c:v>
                </c:pt>
                <c:pt idx="1487">
                  <c:v>0.000162854681138</c:v>
                </c:pt>
                <c:pt idx="1488">
                  <c:v>0.000162557725861</c:v>
                </c:pt>
                <c:pt idx="1489">
                  <c:v>0.000162261166178</c:v>
                </c:pt>
                <c:pt idx="1490">
                  <c:v>0.00016196500195</c:v>
                </c:pt>
                <c:pt idx="1491">
                  <c:v>0.00016166923304</c:v>
                </c:pt>
                <c:pt idx="1492">
                  <c:v>0.000161373859307</c:v>
                </c:pt>
                <c:pt idx="1493">
                  <c:v>0.000161078880611</c:v>
                </c:pt>
                <c:pt idx="1494">
                  <c:v>0.00016078429681</c:v>
                </c:pt>
                <c:pt idx="1495">
                  <c:v>0.000160490107763</c:v>
                </c:pt>
                <c:pt idx="1496">
                  <c:v>0.000160196313326</c:v>
                </c:pt>
                <c:pt idx="1497">
                  <c:v>0.000159902913356</c:v>
                </c:pt>
                <c:pt idx="1498">
                  <c:v>0.000159609907708</c:v>
                </c:pt>
                <c:pt idx="1499">
                  <c:v>0.000159317296238</c:v>
                </c:pt>
                <c:pt idx="1500">
                  <c:v>0.000159025078799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309616"/>
        <c:axId val="1779326800"/>
      </c:lineChart>
      <c:catAx>
        <c:axId val="-207530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6800"/>
        <c:crosses val="autoZero"/>
        <c:auto val="1"/>
        <c:lblAlgn val="ctr"/>
        <c:lblOffset val="100"/>
        <c:noMultiLvlLbl val="0"/>
      </c:catAx>
      <c:valAx>
        <c:axId val="1779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troubleshoot!$P$1</c:f>
              <c:strCache>
                <c:ptCount val="1"/>
                <c:pt idx="0">
                  <c:v>GA3P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troubleshoot!$P$2:$P$1502</c:f>
              <c:numCache>
                <c:formatCode>0.00E+00</c:formatCode>
                <c:ptCount val="1501"/>
                <c:pt idx="0" formatCode="General">
                  <c:v>0.0</c:v>
                </c:pt>
                <c:pt idx="1">
                  <c:v>7.63775576018E-7</c:v>
                </c:pt>
                <c:pt idx="2">
                  <c:v>1.52732443797E-6</c:v>
                </c:pt>
                <c:pt idx="3">
                  <c:v>2.29064645326E-6</c:v>
                </c:pt>
                <c:pt idx="4">
                  <c:v>3.05374148917E-6</c:v>
                </c:pt>
                <c:pt idx="5">
                  <c:v>3.81660941288E-6</c:v>
                </c:pt>
                <c:pt idx="6">
                  <c:v>4.5792500914E-6</c:v>
                </c:pt>
                <c:pt idx="7">
                  <c:v>5.34166339165E-6</c:v>
                </c:pt>
                <c:pt idx="8">
                  <c:v>6.10384918041E-6</c:v>
                </c:pt>
                <c:pt idx="9">
                  <c:v>6.86580732432E-6</c:v>
                </c:pt>
                <c:pt idx="10">
                  <c:v>7.62753768991E-6</c:v>
                </c:pt>
                <c:pt idx="11">
                  <c:v>8.38904014358E-6</c:v>
                </c:pt>
                <c:pt idx="12">
                  <c:v>9.15031455159E-6</c:v>
                </c:pt>
                <c:pt idx="13">
                  <c:v>9.9113607801E-6</c:v>
                </c:pt>
                <c:pt idx="14">
                  <c:v>1.06721786951E-5</c:v>
                </c:pt>
                <c:pt idx="15">
                  <c:v>1.14327681625E-5</c:v>
                </c:pt>
                <c:pt idx="16">
                  <c:v>1.21931290481E-5</c:v>
                </c:pt>
                <c:pt idx="17">
                  <c:v>1.29532612175E-5</c:v>
                </c:pt>
                <c:pt idx="18">
                  <c:v>1.37131645361E-5</c:v>
                </c:pt>
                <c:pt idx="19">
                  <c:v>1.44728388694E-5</c:v>
                </c:pt>
                <c:pt idx="20">
                  <c:v>1.52322840827E-5</c:v>
                </c:pt>
                <c:pt idx="21">
                  <c:v>1.5991500041E-5</c:v>
                </c:pt>
                <c:pt idx="22">
                  <c:v>1.67504866094E-5</c:v>
                </c:pt>
                <c:pt idx="23">
                  <c:v>1.75092436526E-5</c:v>
                </c:pt>
                <c:pt idx="24">
                  <c:v>1.82677710355E-5</c:v>
                </c:pt>
                <c:pt idx="25">
                  <c:v>1.90260686227E-5</c:v>
                </c:pt>
                <c:pt idx="26">
                  <c:v>1.97841362786E-5</c:v>
                </c:pt>
                <c:pt idx="27">
                  <c:v>2.05419738677E-5</c:v>
                </c:pt>
                <c:pt idx="28">
                  <c:v>2.1299581254E-5</c:v>
                </c:pt>
                <c:pt idx="29">
                  <c:v>2.20569583018E-5</c:v>
                </c:pt>
                <c:pt idx="30">
                  <c:v>2.2814104875E-5</c:v>
                </c:pt>
                <c:pt idx="31">
                  <c:v>2.35710208375E-5</c:v>
                </c:pt>
                <c:pt idx="32">
                  <c:v>2.43277060529E-5</c:v>
                </c:pt>
                <c:pt idx="33">
                  <c:v>2.50841603849E-5</c:v>
                </c:pt>
                <c:pt idx="34">
                  <c:v>2.58403836968E-5</c:v>
                </c:pt>
                <c:pt idx="35">
                  <c:v>2.65963758521E-5</c:v>
                </c:pt>
                <c:pt idx="36">
                  <c:v>2.73521367139E-5</c:v>
                </c:pt>
                <c:pt idx="37">
                  <c:v>2.81076661454E-5</c:v>
                </c:pt>
                <c:pt idx="38">
                  <c:v>2.88629640094E-5</c:v>
                </c:pt>
                <c:pt idx="39">
                  <c:v>2.96180301687E-5</c:v>
                </c:pt>
                <c:pt idx="40">
                  <c:v>3.03728644862E-5</c:v>
                </c:pt>
                <c:pt idx="41">
                  <c:v>3.11274668242E-5</c:v>
                </c:pt>
                <c:pt idx="42">
                  <c:v>3.18818370452E-5</c:v>
                </c:pt>
                <c:pt idx="43">
                  <c:v>3.26359750116E-5</c:v>
                </c:pt>
                <c:pt idx="44">
                  <c:v>3.33898805856E-5</c:v>
                </c:pt>
                <c:pt idx="45">
                  <c:v>3.4143553629E-5</c:v>
                </c:pt>
                <c:pt idx="46">
                  <c:v>3.4896994004E-5</c:v>
                </c:pt>
                <c:pt idx="47">
                  <c:v>3.56502015721E-5</c:v>
                </c:pt>
                <c:pt idx="48">
                  <c:v>3.64031761952E-5</c:v>
                </c:pt>
                <c:pt idx="49">
                  <c:v>3.71559177347E-5</c:v>
                </c:pt>
                <c:pt idx="50">
                  <c:v>3.79084260521E-5</c:v>
                </c:pt>
                <c:pt idx="51">
                  <c:v>3.86607010085E-5</c:v>
                </c:pt>
                <c:pt idx="52">
                  <c:v>3.94127424651E-5</c:v>
                </c:pt>
                <c:pt idx="53">
                  <c:v>4.0164550283E-5</c:v>
                </c:pt>
                <c:pt idx="54">
                  <c:v>4.0916124323E-5</c:v>
                </c:pt>
                <c:pt idx="55">
                  <c:v>4.16674644459E-5</c:v>
                </c:pt>
                <c:pt idx="56">
                  <c:v>4.24185705123E-5</c:v>
                </c:pt>
                <c:pt idx="57">
                  <c:v>4.31694423826E-5</c:v>
                </c:pt>
                <c:pt idx="58">
                  <c:v>4.39200799172E-5</c:v>
                </c:pt>
                <c:pt idx="59">
                  <c:v>4.46704829764E-5</c:v>
                </c:pt>
                <c:pt idx="60">
                  <c:v>4.54206514203E-5</c:v>
                </c:pt>
                <c:pt idx="61">
                  <c:v>4.61705851088E-5</c:v>
                </c:pt>
                <c:pt idx="62">
                  <c:v>4.69202839018E-5</c:v>
                </c:pt>
                <c:pt idx="63">
                  <c:v>4.7669747659E-5</c:v>
                </c:pt>
                <c:pt idx="64">
                  <c:v>4.84189762399E-5</c:v>
                </c:pt>
                <c:pt idx="65">
                  <c:v>4.9167969504E-5</c:v>
                </c:pt>
                <c:pt idx="66">
                  <c:v>4.99167273107E-5</c:v>
                </c:pt>
                <c:pt idx="67">
                  <c:v>5.06652495192E-5</c:v>
                </c:pt>
                <c:pt idx="68">
                  <c:v>5.14135359884E-5</c:v>
                </c:pt>
                <c:pt idx="69">
                  <c:v>5.21615865773E-5</c:v>
                </c:pt>
                <c:pt idx="70">
                  <c:v>5.29094011447E-5</c:v>
                </c:pt>
                <c:pt idx="71">
                  <c:v>5.36569795494E-5</c:v>
                </c:pt>
                <c:pt idx="72">
                  <c:v>5.44043216497E-5</c:v>
                </c:pt>
                <c:pt idx="73">
                  <c:v>5.51514273043E-5</c:v>
                </c:pt>
                <c:pt idx="74">
                  <c:v>5.58982963712E-5</c:v>
                </c:pt>
                <c:pt idx="75">
                  <c:v>5.66449287087E-5</c:v>
                </c:pt>
                <c:pt idx="76">
                  <c:v>5.73913241748E-5</c:v>
                </c:pt>
                <c:pt idx="77">
                  <c:v>5.81374826273E-5</c:v>
                </c:pt>
                <c:pt idx="78">
                  <c:v>5.88834039241E-5</c:v>
                </c:pt>
                <c:pt idx="79">
                  <c:v>5.96290879228E-5</c:v>
                </c:pt>
                <c:pt idx="80">
                  <c:v>6.03745344808E-5</c:v>
                </c:pt>
                <c:pt idx="81">
                  <c:v>6.11197434555E-5</c:v>
                </c:pt>
                <c:pt idx="82">
                  <c:v>6.18647147042E-5</c:v>
                </c:pt>
                <c:pt idx="83">
                  <c:v>6.26094480839E-5</c:v>
                </c:pt>
                <c:pt idx="84">
                  <c:v>6.33539434517E-5</c:v>
                </c:pt>
                <c:pt idx="85">
                  <c:v>6.40982006643E-5</c:v>
                </c:pt>
                <c:pt idx="86">
                  <c:v>6.48422195786E-5</c:v>
                </c:pt>
                <c:pt idx="87">
                  <c:v>6.5586000051E-5</c:v>
                </c:pt>
                <c:pt idx="88">
                  <c:v>6.6329541938E-5</c:v>
                </c:pt>
                <c:pt idx="89">
                  <c:v>6.70728450959E-5</c:v>
                </c:pt>
                <c:pt idx="90">
                  <c:v>6.7815909381E-5</c:v>
                </c:pt>
                <c:pt idx="91">
                  <c:v>6.85587346492E-5</c:v>
                </c:pt>
                <c:pt idx="92">
                  <c:v>6.93013207566E-5</c:v>
                </c:pt>
                <c:pt idx="93">
                  <c:v>7.00436675588E-5</c:v>
                </c:pt>
                <c:pt idx="94">
                  <c:v>7.07857749116E-5</c:v>
                </c:pt>
                <c:pt idx="95">
                  <c:v>7.15276426705E-5</c:v>
                </c:pt>
                <c:pt idx="96">
                  <c:v>7.22692706909E-5</c:v>
                </c:pt>
                <c:pt idx="97">
                  <c:v>7.3010658828E-5</c:v>
                </c:pt>
                <c:pt idx="98">
                  <c:v>7.37518069371E-5</c:v>
                </c:pt>
                <c:pt idx="99">
                  <c:v>7.4492714873E-5</c:v>
                </c:pt>
                <c:pt idx="100">
                  <c:v>7.52333824908E-5</c:v>
                </c:pt>
                <c:pt idx="101">
                  <c:v>7.59738096451E-5</c:v>
                </c:pt>
                <c:pt idx="102">
                  <c:v>7.67139961905E-5</c:v>
                </c:pt>
                <c:pt idx="103">
                  <c:v>7.74539419815E-5</c:v>
                </c:pt>
                <c:pt idx="104">
                  <c:v>7.81936468725E-5</c:v>
                </c:pt>
                <c:pt idx="105">
                  <c:v>7.89331107177E-5</c:v>
                </c:pt>
                <c:pt idx="106">
                  <c:v>7.96723333711E-5</c:v>
                </c:pt>
                <c:pt idx="107">
                  <c:v>8.04113146868E-5</c:v>
                </c:pt>
                <c:pt idx="108">
                  <c:v>8.11500545186E-5</c:v>
                </c:pt>
                <c:pt idx="109">
                  <c:v>8.18885527201E-5</c:v>
                </c:pt>
                <c:pt idx="110">
                  <c:v>8.26268091448E-5</c:v>
                </c:pt>
                <c:pt idx="111">
                  <c:v>8.33648236464E-5</c:v>
                </c:pt>
                <c:pt idx="112">
                  <c:v>8.41025960779E-5</c:v>
                </c:pt>
                <c:pt idx="113">
                  <c:v>8.48401262927E-5</c:v>
                </c:pt>
                <c:pt idx="114">
                  <c:v>8.55774141437E-5</c:v>
                </c:pt>
                <c:pt idx="115">
                  <c:v>8.63144594838E-5</c:v>
                </c:pt>
                <c:pt idx="116">
                  <c:v>8.70512621658E-5</c:v>
                </c:pt>
                <c:pt idx="117">
                  <c:v>8.77878220423E-5</c:v>
                </c:pt>
                <c:pt idx="118">
                  <c:v>8.85241389659E-5</c:v>
                </c:pt>
                <c:pt idx="119">
                  <c:v>8.92602127889E-5</c:v>
                </c:pt>
                <c:pt idx="120">
                  <c:v>8.99960433636E-5</c:v>
                </c:pt>
                <c:pt idx="121">
                  <c:v>9.0731630542E-5</c:v>
                </c:pt>
                <c:pt idx="122">
                  <c:v>9.14669741762E-5</c:v>
                </c:pt>
                <c:pt idx="123">
                  <c:v>9.22020741179E-5</c:v>
                </c:pt>
                <c:pt idx="124">
                  <c:v>9.2936930219E-5</c:v>
                </c:pt>
                <c:pt idx="125">
                  <c:v>9.36715423309E-5</c:v>
                </c:pt>
                <c:pt idx="126">
                  <c:v>9.44059103052E-5</c:v>
                </c:pt>
                <c:pt idx="127">
                  <c:v>9.51400339931E-5</c:v>
                </c:pt>
                <c:pt idx="128">
                  <c:v>9.58739132459E-5</c:v>
                </c:pt>
                <c:pt idx="129">
                  <c:v>9.66075479146E-5</c:v>
                </c:pt>
                <c:pt idx="130">
                  <c:v>9.73409378501E-5</c:v>
                </c:pt>
                <c:pt idx="131">
                  <c:v>9.80740829032E-5</c:v>
                </c:pt>
                <c:pt idx="132">
                  <c:v>9.88069829245E-5</c:v>
                </c:pt>
                <c:pt idx="133">
                  <c:v>9.95396377646E-5</c:v>
                </c:pt>
                <c:pt idx="134" formatCode="General">
                  <c:v>0.000100272047274</c:v>
                </c:pt>
                <c:pt idx="135" formatCode="General">
                  <c:v>0.000101004211303</c:v>
                </c:pt>
                <c:pt idx="136" formatCode="General">
                  <c:v>0.000101736129701</c:v>
                </c:pt>
                <c:pt idx="137" formatCode="General">
                  <c:v>0.000102467802319</c:v>
                </c:pt>
                <c:pt idx="138" formatCode="General">
                  <c:v>0.000103199229006</c:v>
                </c:pt>
                <c:pt idx="139" formatCode="General">
                  <c:v>0.000103930409613</c:v>
                </c:pt>
                <c:pt idx="140" formatCode="General">
                  <c:v>0.000104661343988</c:v>
                </c:pt>
                <c:pt idx="141" formatCode="General">
                  <c:v>0.000105392031981</c:v>
                </c:pt>
                <c:pt idx="142" formatCode="General">
                  <c:v>0.000106122473442</c:v>
                </c:pt>
                <c:pt idx="143" formatCode="General">
                  <c:v>0.00010685266822</c:v>
                </c:pt>
                <c:pt idx="144" formatCode="General">
                  <c:v>0.000107582616163</c:v>
                </c:pt>
                <c:pt idx="145" formatCode="General">
                  <c:v>0.000108312317121</c:v>
                </c:pt>
                <c:pt idx="146" formatCode="General">
                  <c:v>0.000109041770943</c:v>
                </c:pt>
                <c:pt idx="147" formatCode="General">
                  <c:v>0.000109770977477</c:v>
                </c:pt>
                <c:pt idx="148" formatCode="General">
                  <c:v>0.000110499936572</c:v>
                </c:pt>
                <c:pt idx="149" formatCode="General">
                  <c:v>0.000111228648076</c:v>
                </c:pt>
                <c:pt idx="150" formatCode="General">
                  <c:v>0.000111957111838</c:v>
                </c:pt>
                <c:pt idx="151" formatCode="General">
                  <c:v>0.000112685327705</c:v>
                </c:pt>
                <c:pt idx="152" formatCode="General">
                  <c:v>0.000113413295525</c:v>
                </c:pt>
                <c:pt idx="153" formatCode="General">
                  <c:v>0.000114141015147</c:v>
                </c:pt>
                <c:pt idx="154" formatCode="General">
                  <c:v>0.000114868486419</c:v>
                </c:pt>
                <c:pt idx="155" formatCode="General">
                  <c:v>0.000115595709187</c:v>
                </c:pt>
                <c:pt idx="156" formatCode="General">
                  <c:v>0.000116322683299</c:v>
                </c:pt>
                <c:pt idx="157" formatCode="General">
                  <c:v>0.000117049408604</c:v>
                </c:pt>
                <c:pt idx="158" formatCode="General">
                  <c:v>0.000117775884947</c:v>
                </c:pt>
                <c:pt idx="159" formatCode="General">
                  <c:v>0.000118502112176</c:v>
                </c:pt>
                <c:pt idx="160" formatCode="General">
                  <c:v>0.000119228090137</c:v>
                </c:pt>
                <c:pt idx="161" formatCode="General">
                  <c:v>0.000119953818679</c:v>
                </c:pt>
                <c:pt idx="162" formatCode="General">
                  <c:v>0.000120679297647</c:v>
                </c:pt>
                <c:pt idx="163" formatCode="General">
                  <c:v>0.000121404526888</c:v>
                </c:pt>
                <c:pt idx="164" formatCode="General">
                  <c:v>0.000122129506248</c:v>
                </c:pt>
                <c:pt idx="165" formatCode="General">
                  <c:v>0.000122854235574</c:v>
                </c:pt>
                <c:pt idx="166" formatCode="General">
                  <c:v>0.000123578714712</c:v>
                </c:pt>
                <c:pt idx="167" formatCode="General">
                  <c:v>0.000124302943507</c:v>
                </c:pt>
                <c:pt idx="168" formatCode="General">
                  <c:v>0.000125026921807</c:v>
                </c:pt>
                <c:pt idx="169" formatCode="General">
                  <c:v>0.000125750649456</c:v>
                </c:pt>
                <c:pt idx="170" formatCode="General">
                  <c:v>0.000126474126299</c:v>
                </c:pt>
                <c:pt idx="171" formatCode="General">
                  <c:v>0.000127197352184</c:v>
                </c:pt>
                <c:pt idx="172" formatCode="General">
                  <c:v>0.000127920326954</c:v>
                </c:pt>
                <c:pt idx="173" formatCode="General">
                  <c:v>0.000128643050456</c:v>
                </c:pt>
                <c:pt idx="174" formatCode="General">
                  <c:v>0.000129365522534</c:v>
                </c:pt>
                <c:pt idx="175" formatCode="General">
                  <c:v>0.000130087743033</c:v>
                </c:pt>
                <c:pt idx="176" formatCode="General">
                  <c:v>0.000130809711798</c:v>
                </c:pt>
                <c:pt idx="177" formatCode="General">
                  <c:v>0.000131531428674</c:v>
                </c:pt>
                <c:pt idx="178" formatCode="General">
                  <c:v>0.000132252893505</c:v>
                </c:pt>
                <c:pt idx="179" formatCode="General">
                  <c:v>0.000132974106135</c:v>
                </c:pt>
                <c:pt idx="180" formatCode="General">
                  <c:v>0.00013369506641</c:v>
                </c:pt>
                <c:pt idx="181" formatCode="General">
                  <c:v>0.000134415774173</c:v>
                </c:pt>
                <c:pt idx="182" formatCode="General">
                  <c:v>0.000135136229269</c:v>
                </c:pt>
                <c:pt idx="183" formatCode="General">
                  <c:v>0.00013585643154</c:v>
                </c:pt>
                <c:pt idx="184" formatCode="General">
                  <c:v>0.000136576380831</c:v>
                </c:pt>
                <c:pt idx="185" formatCode="General">
                  <c:v>0.000137296076986</c:v>
                </c:pt>
                <c:pt idx="186" formatCode="General">
                  <c:v>0.000138015519848</c:v>
                </c:pt>
                <c:pt idx="187" formatCode="General">
                  <c:v>0.00013873470926</c:v>
                </c:pt>
                <c:pt idx="188" formatCode="General">
                  <c:v>0.000139453645066</c:v>
                </c:pt>
                <c:pt idx="189" formatCode="General">
                  <c:v>0.000140172327109</c:v>
                </c:pt>
                <c:pt idx="190" formatCode="General">
                  <c:v>0.000140890755231</c:v>
                </c:pt>
                <c:pt idx="191" formatCode="General">
                  <c:v>0.000141608929276</c:v>
                </c:pt>
                <c:pt idx="192" formatCode="General">
                  <c:v>0.000142326849086</c:v>
                </c:pt>
                <c:pt idx="193" formatCode="General">
                  <c:v>0.000143044514504</c:v>
                </c:pt>
                <c:pt idx="194" formatCode="General">
                  <c:v>0.000143761925372</c:v>
                </c:pt>
                <c:pt idx="195" formatCode="General">
                  <c:v>0.000144479081532</c:v>
                </c:pt>
                <c:pt idx="196" formatCode="General">
                  <c:v>0.000145195982828</c:v>
                </c:pt>
                <c:pt idx="197" formatCode="General">
                  <c:v>0.0001459126291</c:v>
                </c:pt>
                <c:pt idx="198" formatCode="General">
                  <c:v>0.000146629020191</c:v>
                </c:pt>
                <c:pt idx="199" formatCode="General">
                  <c:v>0.000147345155942</c:v>
                </c:pt>
                <c:pt idx="200" formatCode="General">
                  <c:v>0.000148061036196</c:v>
                </c:pt>
                <c:pt idx="201" formatCode="General">
                  <c:v>0.000148776660793</c:v>
                </c:pt>
                <c:pt idx="202" formatCode="General">
                  <c:v>0.000149492029575</c:v>
                </c:pt>
                <c:pt idx="203" formatCode="General">
                  <c:v>0.000150207142383</c:v>
                </c:pt>
                <c:pt idx="204" formatCode="General">
                  <c:v>0.000150921999059</c:v>
                </c:pt>
                <c:pt idx="205" formatCode="General">
                  <c:v>0.000151636599443</c:v>
                </c:pt>
                <c:pt idx="206" formatCode="General">
                  <c:v>0.000152350943377</c:v>
                </c:pt>
                <c:pt idx="207" formatCode="General">
                  <c:v>0.0001530650307</c:v>
                </c:pt>
                <c:pt idx="208" formatCode="General">
                  <c:v>0.000153778861254</c:v>
                </c:pt>
                <c:pt idx="209" formatCode="General">
                  <c:v>0.000154492434879</c:v>
                </c:pt>
                <c:pt idx="210" formatCode="General">
                  <c:v>0.000155205751415</c:v>
                </c:pt>
                <c:pt idx="211" formatCode="General">
                  <c:v>0.000155918810703</c:v>
                </c:pt>
                <c:pt idx="212" formatCode="General">
                  <c:v>0.000156631612582</c:v>
                </c:pt>
                <c:pt idx="213" formatCode="General">
                  <c:v>0.000157344156892</c:v>
                </c:pt>
                <c:pt idx="214" formatCode="General">
                  <c:v>0.000158056443474</c:v>
                </c:pt>
                <c:pt idx="215" formatCode="General">
                  <c:v>0.000158768472167</c:v>
                </c:pt>
                <c:pt idx="216" formatCode="General">
                  <c:v>0.000159480242811</c:v>
                </c:pt>
                <c:pt idx="217" formatCode="General">
                  <c:v>0.000160191755244</c:v>
                </c:pt>
                <c:pt idx="218" formatCode="General">
                  <c:v>0.000160903009306</c:v>
                </c:pt>
                <c:pt idx="219" formatCode="General">
                  <c:v>0.000161614004837</c:v>
                </c:pt>
                <c:pt idx="220" formatCode="General">
                  <c:v>0.000162324741675</c:v>
                </c:pt>
                <c:pt idx="221" formatCode="General">
                  <c:v>0.000163035219659</c:v>
                </c:pt>
                <c:pt idx="222" formatCode="General">
                  <c:v>0.000163745438628</c:v>
                </c:pt>
                <c:pt idx="223" formatCode="General">
                  <c:v>0.00016445539842</c:v>
                </c:pt>
                <c:pt idx="224" formatCode="General">
                  <c:v>0.000165165098875</c:v>
                </c:pt>
                <c:pt idx="225" formatCode="General">
                  <c:v>0.000165874539829</c:v>
                </c:pt>
                <c:pt idx="226" formatCode="General">
                  <c:v>0.000166583721123</c:v>
                </c:pt>
                <c:pt idx="227" formatCode="General">
                  <c:v>0.000167292642592</c:v>
                </c:pt>
                <c:pt idx="228" formatCode="General">
                  <c:v>0.000168001304077</c:v>
                </c:pt>
                <c:pt idx="229" formatCode="General">
                  <c:v>0.000168709705414</c:v>
                </c:pt>
                <c:pt idx="230" formatCode="General">
                  <c:v>0.00016941784644</c:v>
                </c:pt>
                <c:pt idx="231" formatCode="General">
                  <c:v>0.000170125726995</c:v>
                </c:pt>
                <c:pt idx="232" formatCode="General">
                  <c:v>0.000170833346914</c:v>
                </c:pt>
                <c:pt idx="233" formatCode="General">
                  <c:v>0.000171540706036</c:v>
                </c:pt>
                <c:pt idx="234" formatCode="General">
                  <c:v>0.000172247804197</c:v>
                </c:pt>
                <c:pt idx="235" formatCode="General">
                  <c:v>0.000172954641235</c:v>
                </c:pt>
                <c:pt idx="236" formatCode="General">
                  <c:v>0.000173661216986</c:v>
                </c:pt>
                <c:pt idx="237" formatCode="General">
                  <c:v>0.000174367531287</c:v>
                </c:pt>
                <c:pt idx="238" formatCode="General">
                  <c:v>0.000175073583975</c:v>
                </c:pt>
                <c:pt idx="239" formatCode="General">
                  <c:v>0.000175779374887</c:v>
                </c:pt>
                <c:pt idx="240" formatCode="General">
                  <c:v>0.000176484903858</c:v>
                </c:pt>
                <c:pt idx="241" formatCode="General">
                  <c:v>0.000177190170725</c:v>
                </c:pt>
                <c:pt idx="242" formatCode="General">
                  <c:v>0.000177895175324</c:v>
                </c:pt>
                <c:pt idx="243" formatCode="General">
                  <c:v>0.000178599917491</c:v>
                </c:pt>
                <c:pt idx="244" formatCode="General">
                  <c:v>0.000179304397061</c:v>
                </c:pt>
                <c:pt idx="245" formatCode="General">
                  <c:v>0.000180008613872</c:v>
                </c:pt>
                <c:pt idx="246" formatCode="General">
                  <c:v>0.000180712567757</c:v>
                </c:pt>
                <c:pt idx="247" formatCode="General">
                  <c:v>0.000181416258553</c:v>
                </c:pt>
                <c:pt idx="248" formatCode="General">
                  <c:v>0.000182119686095</c:v>
                </c:pt>
                <c:pt idx="249" formatCode="General">
                  <c:v>0.000182822850218</c:v>
                </c:pt>
                <c:pt idx="250" formatCode="General">
                  <c:v>0.000183525750757</c:v>
                </c:pt>
                <c:pt idx="251" formatCode="General">
                  <c:v>0.000184228387548</c:v>
                </c:pt>
                <c:pt idx="252" formatCode="General">
                  <c:v>0.000184930760424</c:v>
                </c:pt>
                <c:pt idx="253" formatCode="General">
                  <c:v>0.000185632869221</c:v>
                </c:pt>
                <c:pt idx="254" formatCode="General">
                  <c:v>0.000186334713773</c:v>
                </c:pt>
                <c:pt idx="255" formatCode="General">
                  <c:v>0.000187036293914</c:v>
                </c:pt>
                <c:pt idx="256" formatCode="General">
                  <c:v>0.000187737609479</c:v>
                </c:pt>
                <c:pt idx="257" formatCode="General">
                  <c:v>0.000188438660302</c:v>
                </c:pt>
                <c:pt idx="258" formatCode="General">
                  <c:v>0.000189139446217</c:v>
                </c:pt>
                <c:pt idx="259" formatCode="General">
                  <c:v>0.000189839967058</c:v>
                </c:pt>
                <c:pt idx="260" formatCode="General">
                  <c:v>0.000190540222659</c:v>
                </c:pt>
                <c:pt idx="261" formatCode="General">
                  <c:v>0.000191240212852</c:v>
                </c:pt>
                <c:pt idx="262" formatCode="General">
                  <c:v>0.000191939937473</c:v>
                </c:pt>
                <c:pt idx="263" formatCode="General">
                  <c:v>0.000192639396353</c:v>
                </c:pt>
                <c:pt idx="264" formatCode="General">
                  <c:v>0.000193338589327</c:v>
                </c:pt>
                <c:pt idx="265" formatCode="General">
                  <c:v>0.000194037516227</c:v>
                </c:pt>
                <c:pt idx="266" formatCode="General">
                  <c:v>0.000194736176886</c:v>
                </c:pt>
                <c:pt idx="267" formatCode="General">
                  <c:v>0.000195434571138</c:v>
                </c:pt>
                <c:pt idx="268" formatCode="General">
                  <c:v>0.000196132698815</c:v>
                </c:pt>
                <c:pt idx="269" formatCode="General">
                  <c:v>0.000196830559749</c:v>
                </c:pt>
                <c:pt idx="270" formatCode="General">
                  <c:v>0.000197528153773</c:v>
                </c:pt>
                <c:pt idx="271" formatCode="General">
                  <c:v>0.00019822548072</c:v>
                </c:pt>
                <c:pt idx="272" formatCode="General">
                  <c:v>0.000198922540421</c:v>
                </c:pt>
                <c:pt idx="273" formatCode="General">
                  <c:v>0.000199619332709</c:v>
                </c:pt>
                <c:pt idx="274" formatCode="General">
                  <c:v>0.000200315857415</c:v>
                </c:pt>
                <c:pt idx="275" formatCode="General">
                  <c:v>0.000201012114371</c:v>
                </c:pt>
                <c:pt idx="276" formatCode="General">
                  <c:v>0.00020170810341</c:v>
                </c:pt>
                <c:pt idx="277" formatCode="General">
                  <c:v>0.000202403824362</c:v>
                </c:pt>
                <c:pt idx="278" formatCode="General">
                  <c:v>0.000203099277059</c:v>
                </c:pt>
                <c:pt idx="279" formatCode="General">
                  <c:v>0.000203794461332</c:v>
                </c:pt>
                <c:pt idx="280" formatCode="General">
                  <c:v>0.000204489377013</c:v>
                </c:pt>
                <c:pt idx="281" formatCode="General">
                  <c:v>0.000205184023932</c:v>
                </c:pt>
                <c:pt idx="282" formatCode="General">
                  <c:v>0.000205878401921</c:v>
                </c:pt>
                <c:pt idx="283" formatCode="General">
                  <c:v>0.00020657251081</c:v>
                </c:pt>
                <c:pt idx="284" formatCode="General">
                  <c:v>0.000207266350429</c:v>
                </c:pt>
                <c:pt idx="285" formatCode="General">
                  <c:v>0.00020795992061</c:v>
                </c:pt>
                <c:pt idx="286" formatCode="General">
                  <c:v>0.000208653221183</c:v>
                </c:pt>
                <c:pt idx="287" formatCode="General">
                  <c:v>0.000209346251977</c:v>
                </c:pt>
                <c:pt idx="288" formatCode="General">
                  <c:v>0.000210039012824</c:v>
                </c:pt>
                <c:pt idx="289" formatCode="General">
                  <c:v>0.000210731503553</c:v>
                </c:pt>
                <c:pt idx="290" formatCode="General">
                  <c:v>0.000211423723994</c:v>
                </c:pt>
                <c:pt idx="291" formatCode="General">
                  <c:v>0.000212115673976</c:v>
                </c:pt>
                <c:pt idx="292" formatCode="General">
                  <c:v>0.00021280735333</c:v>
                </c:pt>
                <c:pt idx="293" formatCode="General">
                  <c:v>0.000213498761885</c:v>
                </c:pt>
                <c:pt idx="294" formatCode="General">
                  <c:v>0.00021418989947</c:v>
                </c:pt>
                <c:pt idx="295" formatCode="General">
                  <c:v>0.000214880765914</c:v>
                </c:pt>
                <c:pt idx="296" formatCode="General">
                  <c:v>0.000215571361047</c:v>
                </c:pt>
                <c:pt idx="297" formatCode="General">
                  <c:v>0.000216261684698</c:v>
                </c:pt>
                <c:pt idx="298" formatCode="General">
                  <c:v>0.000216951736694</c:v>
                </c:pt>
                <c:pt idx="299" formatCode="General">
                  <c:v>0.000217641516867</c:v>
                </c:pt>
                <c:pt idx="300" formatCode="General">
                  <c:v>0.000218331025042</c:v>
                </c:pt>
                <c:pt idx="301" formatCode="General">
                  <c:v>0.00021902026105</c:v>
                </c:pt>
                <c:pt idx="302" formatCode="General">
                  <c:v>0.000219709224719</c:v>
                </c:pt>
                <c:pt idx="303" formatCode="General">
                  <c:v>0.000220397915876</c:v>
                </c:pt>
                <c:pt idx="304" formatCode="General">
                  <c:v>0.00022108633435</c:v>
                </c:pt>
                <c:pt idx="305" formatCode="General">
                  <c:v>0.000221774479969</c:v>
                </c:pt>
                <c:pt idx="306" formatCode="General">
                  <c:v>0.000222462352561</c:v>
                </c:pt>
                <c:pt idx="307" formatCode="General">
                  <c:v>0.000223149951953</c:v>
                </c:pt>
                <c:pt idx="308" formatCode="General">
                  <c:v>0.000223837277973</c:v>
                </c:pt>
                <c:pt idx="309" formatCode="General">
                  <c:v>0.000224524330449</c:v>
                </c:pt>
                <c:pt idx="310" formatCode="General">
                  <c:v>0.000225211109207</c:v>
                </c:pt>
                <c:pt idx="311" formatCode="General">
                  <c:v>0.000225897614075</c:v>
                </c:pt>
                <c:pt idx="312" formatCode="General">
                  <c:v>0.00022658384488</c:v>
                </c:pt>
                <c:pt idx="313" formatCode="General">
                  <c:v>0.00022726980145</c:v>
                </c:pt>
                <c:pt idx="314" formatCode="General">
                  <c:v>0.00022795548361</c:v>
                </c:pt>
                <c:pt idx="315" formatCode="General">
                  <c:v>0.000228640891187</c:v>
                </c:pt>
                <c:pt idx="316" formatCode="General">
                  <c:v>0.000229326024009</c:v>
                </c:pt>
                <c:pt idx="317" formatCode="General">
                  <c:v>0.000230010881901</c:v>
                </c:pt>
                <c:pt idx="318" formatCode="General">
                  <c:v>0.00023069546469</c:v>
                </c:pt>
                <c:pt idx="319" formatCode="General">
                  <c:v>0.000231379772202</c:v>
                </c:pt>
                <c:pt idx="320" formatCode="General">
                  <c:v>0.000232063804264</c:v>
                </c:pt>
                <c:pt idx="321" formatCode="General">
                  <c:v>0.0002327475607</c:v>
                </c:pt>
                <c:pt idx="322" formatCode="General">
                  <c:v>0.000233431041337</c:v>
                </c:pt>
                <c:pt idx="323" formatCode="General">
                  <c:v>0.000234114246001</c:v>
                </c:pt>
                <c:pt idx="324" formatCode="General">
                  <c:v>0.000234797174517</c:v>
                </c:pt>
                <c:pt idx="325" formatCode="General">
                  <c:v>0.000235479826711</c:v>
                </c:pt>
                <c:pt idx="326" formatCode="General">
                  <c:v>0.000236162202407</c:v>
                </c:pt>
                <c:pt idx="327" formatCode="General">
                  <c:v>0.000236844301432</c:v>
                </c:pt>
                <c:pt idx="328" formatCode="General">
                  <c:v>0.00023752612361</c:v>
                </c:pt>
                <c:pt idx="329" formatCode="General">
                  <c:v>0.000238207668767</c:v>
                </c:pt>
                <c:pt idx="330" formatCode="General">
                  <c:v>0.000238888936726</c:v>
                </c:pt>
                <c:pt idx="331" formatCode="General">
                  <c:v>0.000239569927313</c:v>
                </c:pt>
                <c:pt idx="332" formatCode="General">
                  <c:v>0.000240250640352</c:v>
                </c:pt>
                <c:pt idx="333" formatCode="General">
                  <c:v>0.000240931075668</c:v>
                </c:pt>
                <c:pt idx="334" formatCode="General">
                  <c:v>0.000241611233085</c:v>
                </c:pt>
                <c:pt idx="335" formatCode="General">
                  <c:v>0.000242291112427</c:v>
                </c:pt>
                <c:pt idx="336" formatCode="General">
                  <c:v>0.000242970713519</c:v>
                </c:pt>
                <c:pt idx="337" formatCode="General">
                  <c:v>0.000243650036184</c:v>
                </c:pt>
                <c:pt idx="338" formatCode="General">
                  <c:v>0.000244329080246</c:v>
                </c:pt>
                <c:pt idx="339" formatCode="General">
                  <c:v>0.000245007845529</c:v>
                </c:pt>
                <c:pt idx="340" formatCode="General">
                  <c:v>0.000245686331856</c:v>
                </c:pt>
                <c:pt idx="341" formatCode="General">
                  <c:v>0.000246364539052</c:v>
                </c:pt>
                <c:pt idx="342" formatCode="General">
                  <c:v>0.000247042466938</c:v>
                </c:pt>
                <c:pt idx="343" formatCode="General">
                  <c:v>0.00024772011534</c:v>
                </c:pt>
                <c:pt idx="344" formatCode="General">
                  <c:v>0.000248397484078</c:v>
                </c:pt>
                <c:pt idx="345" formatCode="General">
                  <c:v>0.000249074572977</c:v>
                </c:pt>
                <c:pt idx="346" formatCode="General">
                  <c:v>0.00024975138186</c:v>
                </c:pt>
                <c:pt idx="347" formatCode="General">
                  <c:v>0.000250427910549</c:v>
                </c:pt>
                <c:pt idx="348" formatCode="General">
                  <c:v>0.000251104158867</c:v>
                </c:pt>
                <c:pt idx="349" formatCode="General">
                  <c:v>0.000251780126635</c:v>
                </c:pt>
                <c:pt idx="350" formatCode="General">
                  <c:v>0.000252455813678</c:v>
                </c:pt>
                <c:pt idx="351" formatCode="General">
                  <c:v>0.000253131219816</c:v>
                </c:pt>
                <c:pt idx="352" formatCode="General">
                  <c:v>0.000253806344872</c:v>
                </c:pt>
                <c:pt idx="353" formatCode="General">
                  <c:v>0.000254481188669</c:v>
                </c:pt>
                <c:pt idx="354" formatCode="General">
                  <c:v>0.000255155751027</c:v>
                </c:pt>
                <c:pt idx="355" formatCode="General">
                  <c:v>0.000255830031769</c:v>
                </c:pt>
                <c:pt idx="356" formatCode="General">
                  <c:v>0.000256504030716</c:v>
                </c:pt>
                <c:pt idx="357" formatCode="General">
                  <c:v>0.000257177747689</c:v>
                </c:pt>
                <c:pt idx="358" formatCode="General">
                  <c:v>0.000257851182511</c:v>
                </c:pt>
                <c:pt idx="359" formatCode="General">
                  <c:v>0.000258524335003</c:v>
                </c:pt>
                <c:pt idx="360" formatCode="General">
                  <c:v>0.000259197204985</c:v>
                </c:pt>
                <c:pt idx="361" formatCode="General">
                  <c:v>0.000259869792279</c:v>
                </c:pt>
                <c:pt idx="362" formatCode="General">
                  <c:v>0.000260542096705</c:v>
                </c:pt>
                <c:pt idx="363" formatCode="General">
                  <c:v>0.000261214118085</c:v>
                </c:pt>
                <c:pt idx="364" formatCode="General">
                  <c:v>0.000261885856238</c:v>
                </c:pt>
                <c:pt idx="365" formatCode="General">
                  <c:v>0.000262557310987</c:v>
                </c:pt>
                <c:pt idx="366" formatCode="General">
                  <c:v>0.00026322848215</c:v>
                </c:pt>
                <c:pt idx="367" formatCode="General">
                  <c:v>0.000263899369549</c:v>
                </c:pt>
                <c:pt idx="368" formatCode="General">
                  <c:v>0.000264569973003</c:v>
                </c:pt>
                <c:pt idx="369" formatCode="General">
                  <c:v>0.000265240292333</c:v>
                </c:pt>
                <c:pt idx="370" formatCode="General">
                  <c:v>0.000265910327358</c:v>
                </c:pt>
                <c:pt idx="371" formatCode="General">
                  <c:v>0.000266580077899</c:v>
                </c:pt>
                <c:pt idx="372" formatCode="General">
                  <c:v>0.000267249543776</c:v>
                </c:pt>
                <c:pt idx="373" formatCode="General">
                  <c:v>0.000267918724807</c:v>
                </c:pt>
                <c:pt idx="374" formatCode="General">
                  <c:v>0.000268587620812</c:v>
                </c:pt>
                <c:pt idx="375" formatCode="General">
                  <c:v>0.000269256231611</c:v>
                </c:pt>
                <c:pt idx="376" formatCode="General">
                  <c:v>0.000269924557023</c:v>
                </c:pt>
                <c:pt idx="377" formatCode="General">
                  <c:v>0.000270592596866</c:v>
                </c:pt>
                <c:pt idx="378" formatCode="General">
                  <c:v>0.000271260350961</c:v>
                </c:pt>
                <c:pt idx="379" formatCode="General">
                  <c:v>0.000271927819126</c:v>
                </c:pt>
                <c:pt idx="380" formatCode="General">
                  <c:v>0.00027259500118</c:v>
                </c:pt>
                <c:pt idx="381" formatCode="General">
                  <c:v>0.000273261896941</c:v>
                </c:pt>
                <c:pt idx="382" formatCode="General">
                  <c:v>0.000273928506228</c:v>
                </c:pt>
                <c:pt idx="383" formatCode="General">
                  <c:v>0.000274594828859</c:v>
                </c:pt>
                <c:pt idx="384" formatCode="General">
                  <c:v>0.000275260864653</c:v>
                </c:pt>
                <c:pt idx="385" formatCode="General">
                  <c:v>0.000275926613428</c:v>
                </c:pt>
                <c:pt idx="386" formatCode="General">
                  <c:v>0.000276592075003</c:v>
                </c:pt>
                <c:pt idx="387" formatCode="General">
                  <c:v>0.000277257249194</c:v>
                </c:pt>
                <c:pt idx="388" formatCode="General">
                  <c:v>0.000277922135819</c:v>
                </c:pt>
                <c:pt idx="389" formatCode="General">
                  <c:v>0.000278586734698</c:v>
                </c:pt>
                <c:pt idx="390" formatCode="General">
                  <c:v>0.000279251045646</c:v>
                </c:pt>
                <c:pt idx="391" formatCode="General">
                  <c:v>0.000279915068483</c:v>
                </c:pt>
                <c:pt idx="392" formatCode="General">
                  <c:v>0.000280578803024</c:v>
                </c:pt>
                <c:pt idx="393" formatCode="General">
                  <c:v>0.000281242249088</c:v>
                </c:pt>
                <c:pt idx="394" formatCode="General">
                  <c:v>0.000281905406491</c:v>
                </c:pt>
                <c:pt idx="395" formatCode="General">
                  <c:v>0.000282568275051</c:v>
                </c:pt>
                <c:pt idx="396" formatCode="General">
                  <c:v>0.000283230854584</c:v>
                </c:pt>
                <c:pt idx="397" formatCode="General">
                  <c:v>0.000283893144908</c:v>
                </c:pt>
                <c:pt idx="398" formatCode="General">
                  <c:v>0.000284555145839</c:v>
                </c:pt>
                <c:pt idx="399" formatCode="General">
                  <c:v>0.000285216857193</c:v>
                </c:pt>
                <c:pt idx="400" formatCode="General">
                  <c:v>0.000285878278788</c:v>
                </c:pt>
                <c:pt idx="401" formatCode="General">
                  <c:v>0.000286539410439</c:v>
                </c:pt>
                <c:pt idx="402" formatCode="General">
                  <c:v>0.000287200251963</c:v>
                </c:pt>
                <c:pt idx="403" formatCode="General">
                  <c:v>0.000287860803176</c:v>
                </c:pt>
                <c:pt idx="404" formatCode="General">
                  <c:v>0.000288521063893</c:v>
                </c:pt>
                <c:pt idx="405" formatCode="General">
                  <c:v>0.000289181033932</c:v>
                </c:pt>
                <c:pt idx="406" formatCode="General">
                  <c:v>0.000289840713107</c:v>
                </c:pt>
                <c:pt idx="407" formatCode="General">
                  <c:v>0.000290500101234</c:v>
                </c:pt>
                <c:pt idx="408" formatCode="General">
                  <c:v>0.00029115919813</c:v>
                </c:pt>
                <c:pt idx="409" formatCode="General">
                  <c:v>0.000291818003608</c:v>
                </c:pt>
                <c:pt idx="410" formatCode="General">
                  <c:v>0.000292476517486</c:v>
                </c:pt>
                <c:pt idx="411" formatCode="General">
                  <c:v>0.000293134739577</c:v>
                </c:pt>
                <c:pt idx="412" formatCode="General">
                  <c:v>0.000293792669698</c:v>
                </c:pt>
                <c:pt idx="413" formatCode="General">
                  <c:v>0.000294450307662</c:v>
                </c:pt>
                <c:pt idx="414" formatCode="General">
                  <c:v>0.000295107653286</c:v>
                </c:pt>
                <c:pt idx="415" formatCode="General">
                  <c:v>0.000295764706384</c:v>
                </c:pt>
                <c:pt idx="416" formatCode="General">
                  <c:v>0.00029642146677</c:v>
                </c:pt>
                <c:pt idx="417" formatCode="General">
                  <c:v>0.000297077934259</c:v>
                </c:pt>
                <c:pt idx="418" formatCode="General">
                  <c:v>0.000297734108666</c:v>
                </c:pt>
                <c:pt idx="419" formatCode="General">
                  <c:v>0.000298389989805</c:v>
                </c:pt>
                <c:pt idx="420" formatCode="General">
                  <c:v>0.00029904557749</c:v>
                </c:pt>
                <c:pt idx="421" formatCode="General">
                  <c:v>0.000299700871535</c:v>
                </c:pt>
                <c:pt idx="422" formatCode="General">
                  <c:v>0.000300355871755</c:v>
                </c:pt>
                <c:pt idx="423" formatCode="General">
                  <c:v>0.000301010577963</c:v>
                </c:pt>
                <c:pt idx="424" formatCode="General">
                  <c:v>0.000301664989974</c:v>
                </c:pt>
                <c:pt idx="425" formatCode="General">
                  <c:v>0.0003023191076</c:v>
                </c:pt>
                <c:pt idx="426" formatCode="General">
                  <c:v>0.000302972930655</c:v>
                </c:pt>
                <c:pt idx="427" formatCode="General">
                  <c:v>0.000303626458954</c:v>
                </c:pt>
                <c:pt idx="428" formatCode="General">
                  <c:v>0.000304279692309</c:v>
                </c:pt>
                <c:pt idx="429" formatCode="General">
                  <c:v>0.000304932630534</c:v>
                </c:pt>
                <c:pt idx="430" formatCode="General">
                  <c:v>0.000305585273441</c:v>
                </c:pt>
                <c:pt idx="431" formatCode="General">
                  <c:v>0.000306237620844</c:v>
                </c:pt>
                <c:pt idx="432" formatCode="General">
                  <c:v>0.000306889672557</c:v>
                </c:pt>
                <c:pt idx="433" formatCode="General">
                  <c:v>0.00030754142839</c:v>
                </c:pt>
                <c:pt idx="434" formatCode="General">
                  <c:v>0.000308192888159</c:v>
                </c:pt>
                <c:pt idx="435" formatCode="General">
                  <c:v>0.000308844051674</c:v>
                </c:pt>
                <c:pt idx="436" formatCode="General">
                  <c:v>0.000309494918749</c:v>
                </c:pt>
                <c:pt idx="437" formatCode="General">
                  <c:v>0.000310145489196</c:v>
                </c:pt>
                <c:pt idx="438" formatCode="General">
                  <c:v>0.000310795762827</c:v>
                </c:pt>
                <c:pt idx="439" formatCode="General">
                  <c:v>0.000311445739455</c:v>
                </c:pt>
                <c:pt idx="440" formatCode="General">
                  <c:v>0.000312095418892</c:v>
                </c:pt>
                <c:pt idx="441" formatCode="General">
                  <c:v>0.000312744800949</c:v>
                </c:pt>
                <c:pt idx="442" formatCode="General">
                  <c:v>0.00031339388544</c:v>
                </c:pt>
                <c:pt idx="443" formatCode="General">
                  <c:v>0.000314042672174</c:v>
                </c:pt>
                <c:pt idx="444" formatCode="General">
                  <c:v>0.000314691160965</c:v>
                </c:pt>
                <c:pt idx="445" formatCode="General">
                  <c:v>0.000315339351623</c:v>
                </c:pt>
                <c:pt idx="446" formatCode="General">
                  <c:v>0.000315987243961</c:v>
                </c:pt>
                <c:pt idx="447" formatCode="General">
                  <c:v>0.000316634837789</c:v>
                </c:pt>
                <c:pt idx="448" formatCode="General">
                  <c:v>0.000317282132919</c:v>
                </c:pt>
                <c:pt idx="449" formatCode="General">
                  <c:v>0.000317929129162</c:v>
                </c:pt>
                <c:pt idx="450" formatCode="General">
                  <c:v>0.00031857582633</c:v>
                </c:pt>
                <c:pt idx="451" formatCode="General">
                  <c:v>0.000319222224232</c:v>
                </c:pt>
                <c:pt idx="452" formatCode="General">
                  <c:v>0.000319868322681</c:v>
                </c:pt>
                <c:pt idx="453" formatCode="General">
                  <c:v>0.000320514121486</c:v>
                </c:pt>
                <c:pt idx="454" formatCode="General">
                  <c:v>0.000321159620459</c:v>
                </c:pt>
                <c:pt idx="455" formatCode="General">
                  <c:v>0.00032180481941</c:v>
                </c:pt>
                <c:pt idx="456" formatCode="General">
                  <c:v>0.00032244971815</c:v>
                </c:pt>
                <c:pt idx="457" formatCode="General">
                  <c:v>0.000323094316488</c:v>
                </c:pt>
                <c:pt idx="458" formatCode="General">
                  <c:v>0.000323738614236</c:v>
                </c:pt>
                <c:pt idx="459" formatCode="General">
                  <c:v>0.000324382611203</c:v>
                </c:pt>
                <c:pt idx="460" formatCode="General">
                  <c:v>0.0003250263072</c:v>
                </c:pt>
                <c:pt idx="461" formatCode="General">
                  <c:v>0.000325669702036</c:v>
                </c:pt>
                <c:pt idx="462" formatCode="General">
                  <c:v>0.000326312795521</c:v>
                </c:pt>
                <c:pt idx="463" formatCode="General">
                  <c:v>0.000326955587466</c:v>
                </c:pt>
                <c:pt idx="464" formatCode="General">
                  <c:v>0.000327598077679</c:v>
                </c:pt>
                <c:pt idx="465" formatCode="General">
                  <c:v>0.000328240265971</c:v>
                </c:pt>
                <c:pt idx="466" formatCode="General">
                  <c:v>0.000328882152151</c:v>
                </c:pt>
                <c:pt idx="467" formatCode="General">
                  <c:v>0.000329523736027</c:v>
                </c:pt>
                <c:pt idx="468" formatCode="General">
                  <c:v>0.000330165017411</c:v>
                </c:pt>
                <c:pt idx="469" formatCode="General">
                  <c:v>0.00033080599611</c:v>
                </c:pt>
                <c:pt idx="470" formatCode="General">
                  <c:v>0.000331446671934</c:v>
                </c:pt>
                <c:pt idx="471" formatCode="General">
                  <c:v>0.000332087044692</c:v>
                </c:pt>
                <c:pt idx="472" formatCode="General">
                  <c:v>0.000332727114192</c:v>
                </c:pt>
                <c:pt idx="473" formatCode="General">
                  <c:v>0.000333366880244</c:v>
                </c:pt>
                <c:pt idx="474" formatCode="General">
                  <c:v>0.000334006342657</c:v>
                </c:pt>
                <c:pt idx="475" formatCode="General">
                  <c:v>0.000334645501238</c:v>
                </c:pt>
                <c:pt idx="476" formatCode="General">
                  <c:v>0.000335284355797</c:v>
                </c:pt>
                <c:pt idx="477" formatCode="General">
                  <c:v>0.000335922906141</c:v>
                </c:pt>
                <c:pt idx="478" formatCode="General">
                  <c:v>0.00033656115208</c:v>
                </c:pt>
                <c:pt idx="479" formatCode="General">
                  <c:v>0.000337199093421</c:v>
                </c:pt>
                <c:pt idx="480" formatCode="General">
                  <c:v>0.000337836729973</c:v>
                </c:pt>
                <c:pt idx="481" formatCode="General">
                  <c:v>0.000338474061544</c:v>
                </c:pt>
                <c:pt idx="482" formatCode="General">
                  <c:v>0.000339111087941</c:v>
                </c:pt>
                <c:pt idx="483" formatCode="General">
                  <c:v>0.000339747808973</c:v>
                </c:pt>
                <c:pt idx="484" formatCode="General">
                  <c:v>0.000340384224446</c:v>
                </c:pt>
                <c:pt idx="485" formatCode="General">
                  <c:v>0.00034102033417</c:v>
                </c:pt>
                <c:pt idx="486" formatCode="General">
                  <c:v>0.000341656137952</c:v>
                </c:pt>
                <c:pt idx="487" formatCode="General">
                  <c:v>0.000342291635598</c:v>
                </c:pt>
                <c:pt idx="488" formatCode="General">
                  <c:v>0.000342926826917</c:v>
                </c:pt>
                <c:pt idx="489" formatCode="General">
                  <c:v>0.000343561711716</c:v>
                </c:pt>
                <c:pt idx="490" formatCode="General">
                  <c:v>0.000344196289801</c:v>
                </c:pt>
                <c:pt idx="491" formatCode="General">
                  <c:v>0.000344830560981</c:v>
                </c:pt>
                <c:pt idx="492" formatCode="General">
                  <c:v>0.000345464525062</c:v>
                </c:pt>
                <c:pt idx="493" formatCode="General">
                  <c:v>0.000346098181851</c:v>
                </c:pt>
                <c:pt idx="494" formatCode="General">
                  <c:v>0.000346731531156</c:v>
                </c:pt>
                <c:pt idx="495" formatCode="General">
                  <c:v>0.000347364572782</c:v>
                </c:pt>
                <c:pt idx="496" formatCode="General">
                  <c:v>0.000347997306536</c:v>
                </c:pt>
                <c:pt idx="497" formatCode="General">
                  <c:v>0.000348629732226</c:v>
                </c:pt>
                <c:pt idx="498" formatCode="General">
                  <c:v>0.000349261849658</c:v>
                </c:pt>
                <c:pt idx="499" formatCode="General">
                  <c:v>0.000349893658637</c:v>
                </c:pt>
                <c:pt idx="500" formatCode="General">
                  <c:v>0.000350525158971</c:v>
                </c:pt>
                <c:pt idx="501" formatCode="General">
                  <c:v>0.000351156350466</c:v>
                </c:pt>
                <c:pt idx="502" formatCode="General">
                  <c:v>0.000351787232927</c:v>
                </c:pt>
                <c:pt idx="503" formatCode="General">
                  <c:v>0.000352417806161</c:v>
                </c:pt>
                <c:pt idx="504" formatCode="General">
                  <c:v>0.000353048069975</c:v>
                </c:pt>
                <c:pt idx="505" formatCode="General">
                  <c:v>0.000353678024173</c:v>
                </c:pt>
                <c:pt idx="506" formatCode="General">
                  <c:v>0.000354307668562</c:v>
                </c:pt>
                <c:pt idx="507" formatCode="General">
                  <c:v>0.000354937002947</c:v>
                </c:pt>
                <c:pt idx="508" formatCode="General">
                  <c:v>0.000355566027134</c:v>
                </c:pt>
                <c:pt idx="509" formatCode="General">
                  <c:v>0.000356194740929</c:v>
                </c:pt>
                <c:pt idx="510" formatCode="General">
                  <c:v>0.000356823144137</c:v>
                </c:pt>
                <c:pt idx="511" formatCode="General">
                  <c:v>0.000357451236564</c:v>
                </c:pt>
                <c:pt idx="512" formatCode="General">
                  <c:v>0.000358079018015</c:v>
                </c:pt>
                <c:pt idx="513" formatCode="General">
                  <c:v>0.000358706488294</c:v>
                </c:pt>
                <c:pt idx="514" formatCode="General">
                  <c:v>0.000359333647208</c:v>
                </c:pt>
                <c:pt idx="515" formatCode="General">
                  <c:v>0.000359960494562</c:v>
                </c:pt>
                <c:pt idx="516" formatCode="General">
                  <c:v>0.00036058703016</c:v>
                </c:pt>
                <c:pt idx="517" formatCode="General">
                  <c:v>0.000361213253807</c:v>
                </c:pt>
                <c:pt idx="518" formatCode="General">
                  <c:v>0.000361839165308</c:v>
                </c:pt>
                <c:pt idx="519" formatCode="General">
                  <c:v>0.000362464764468</c:v>
                </c:pt>
                <c:pt idx="520" formatCode="General">
                  <c:v>0.000363090051091</c:v>
                </c:pt>
                <c:pt idx="521" formatCode="General">
                  <c:v>0.000363715024983</c:v>
                </c:pt>
                <c:pt idx="522" formatCode="General">
                  <c:v>0.000364339685947</c:v>
                </c:pt>
                <c:pt idx="523" formatCode="General">
                  <c:v>0.000364964033789</c:v>
                </c:pt>
                <c:pt idx="524" formatCode="General">
                  <c:v>0.000365588068311</c:v>
                </c:pt>
                <c:pt idx="525" formatCode="General">
                  <c:v>0.00036621178932</c:v>
                </c:pt>
                <c:pt idx="526" formatCode="General">
                  <c:v>0.000366835196619</c:v>
                </c:pt>
                <c:pt idx="527" formatCode="General">
                  <c:v>0.000367458290011</c:v>
                </c:pt>
                <c:pt idx="528" formatCode="General">
                  <c:v>0.000368081069302</c:v>
                </c:pt>
                <c:pt idx="529" formatCode="General">
                  <c:v>0.000368703534294</c:v>
                </c:pt>
                <c:pt idx="530" formatCode="General">
                  <c:v>0.000369325684793</c:v>
                </c:pt>
                <c:pt idx="531" formatCode="General">
                  <c:v>0.000369947520602</c:v>
                </c:pt>
                <c:pt idx="532" formatCode="General">
                  <c:v>0.000370569041524</c:v>
                </c:pt>
                <c:pt idx="533" formatCode="General">
                  <c:v>0.000371190247363</c:v>
                </c:pt>
                <c:pt idx="534" formatCode="General">
                  <c:v>0.000371811137923</c:v>
                </c:pt>
                <c:pt idx="535" formatCode="General">
                  <c:v>0.000372431713007</c:v>
                </c:pt>
                <c:pt idx="536" formatCode="General">
                  <c:v>0.000373051972419</c:v>
                </c:pt>
                <c:pt idx="537" formatCode="General">
                  <c:v>0.000373671915962</c:v>
                </c:pt>
                <c:pt idx="538" formatCode="General">
                  <c:v>0.000374291543439</c:v>
                </c:pt>
                <c:pt idx="539" formatCode="General">
                  <c:v>0.000374910854655</c:v>
                </c:pt>
                <c:pt idx="540" formatCode="General">
                  <c:v>0.000375529849411</c:v>
                </c:pt>
                <c:pt idx="541" formatCode="General">
                  <c:v>0.00037614852751</c:v>
                </c:pt>
                <c:pt idx="542" formatCode="General">
                  <c:v>0.000376766888757</c:v>
                </c:pt>
                <c:pt idx="543" formatCode="General">
                  <c:v>0.000377384932953</c:v>
                </c:pt>
                <c:pt idx="544" formatCode="General">
                  <c:v>0.000378002659903</c:v>
                </c:pt>
                <c:pt idx="545" formatCode="General">
                  <c:v>0.000378620069407</c:v>
                </c:pt>
                <c:pt idx="546" formatCode="General">
                  <c:v>0.00037923716127</c:v>
                </c:pt>
                <c:pt idx="547" formatCode="General">
                  <c:v>0.000379853935294</c:v>
                </c:pt>
                <c:pt idx="548" formatCode="General">
                  <c:v>0.000380470391281</c:v>
                </c:pt>
                <c:pt idx="549" formatCode="General">
                  <c:v>0.000381086529034</c:v>
                </c:pt>
                <c:pt idx="550" formatCode="General">
                  <c:v>0.000381702348356</c:v>
                </c:pt>
                <c:pt idx="551" formatCode="General">
                  <c:v>0.000382317849048</c:v>
                </c:pt>
                <c:pt idx="552" formatCode="General">
                  <c:v>0.000382933030914</c:v>
                </c:pt>
                <c:pt idx="553" formatCode="General">
                  <c:v>0.000383547893755</c:v>
                </c:pt>
                <c:pt idx="554" formatCode="General">
                  <c:v>0.000384162437373</c:v>
                </c:pt>
                <c:pt idx="555" formatCode="General">
                  <c:v>0.000384776661572</c:v>
                </c:pt>
                <c:pt idx="556" formatCode="General">
                  <c:v>0.000385390566151</c:v>
                </c:pt>
                <c:pt idx="557" formatCode="General">
                  <c:v>0.000386004150915</c:v>
                </c:pt>
                <c:pt idx="558" formatCode="General">
                  <c:v>0.000386617415664</c:v>
                </c:pt>
                <c:pt idx="559" formatCode="General">
                  <c:v>0.000387230360201</c:v>
                </c:pt>
                <c:pt idx="560" formatCode="General">
                  <c:v>0.000387842984327</c:v>
                </c:pt>
                <c:pt idx="561" formatCode="General">
                  <c:v>0.000388455287844</c:v>
                </c:pt>
                <c:pt idx="562" formatCode="General">
                  <c:v>0.000389067270554</c:v>
                </c:pt>
                <c:pt idx="563" formatCode="General">
                  <c:v>0.000389678932258</c:v>
                </c:pt>
                <c:pt idx="564" formatCode="General">
                  <c:v>0.000390290272758</c:v>
                </c:pt>
                <c:pt idx="565" formatCode="General">
                  <c:v>0.000390901291855</c:v>
                </c:pt>
                <c:pt idx="566" formatCode="General">
                  <c:v>0.000391511989351</c:v>
                </c:pt>
                <c:pt idx="567" formatCode="General">
                  <c:v>0.000392122365047</c:v>
                </c:pt>
                <c:pt idx="568" formatCode="General">
                  <c:v>0.000392732418745</c:v>
                </c:pt>
                <c:pt idx="569" formatCode="General">
                  <c:v>0.000393342150245</c:v>
                </c:pt>
                <c:pt idx="570" formatCode="General">
                  <c:v>0.000393951559349</c:v>
                </c:pt>
                <c:pt idx="571" formatCode="General">
                  <c:v>0.000394560645858</c:v>
                </c:pt>
                <c:pt idx="572" formatCode="General">
                  <c:v>0.000395169409572</c:v>
                </c:pt>
                <c:pt idx="573" formatCode="General">
                  <c:v>0.000395777850294</c:v>
                </c:pt>
                <c:pt idx="574" formatCode="General">
                  <c:v>0.000396385967824</c:v>
                </c:pt>
                <c:pt idx="575" formatCode="General">
                  <c:v>0.000396993761963</c:v>
                </c:pt>
                <c:pt idx="576" formatCode="General">
                  <c:v>0.000397601232511</c:v>
                </c:pt>
                <c:pt idx="577" formatCode="General">
                  <c:v>0.00039820837927</c:v>
                </c:pt>
                <c:pt idx="578" formatCode="General">
                  <c:v>0.00039881520204</c:v>
                </c:pt>
                <c:pt idx="579" formatCode="General">
                  <c:v>0.000399421700621</c:v>
                </c:pt>
                <c:pt idx="580" formatCode="General">
                  <c:v>0.000400027874816</c:v>
                </c:pt>
                <c:pt idx="581" formatCode="General">
                  <c:v>0.000400633724423</c:v>
                </c:pt>
                <c:pt idx="582" formatCode="General">
                  <c:v>0.000401239249244</c:v>
                </c:pt>
                <c:pt idx="583" formatCode="General">
                  <c:v>0.000401844449079</c:v>
                </c:pt>
                <c:pt idx="584" formatCode="General">
                  <c:v>0.000402449323728</c:v>
                </c:pt>
                <c:pt idx="585" formatCode="General">
                  <c:v>0.000403053872991</c:v>
                </c:pt>
                <c:pt idx="586" formatCode="General">
                  <c:v>0.00040365809667</c:v>
                </c:pt>
                <c:pt idx="587" formatCode="General">
                  <c:v>0.000404261994564</c:v>
                </c:pt>
                <c:pt idx="588" formatCode="General">
                  <c:v>0.000404865566474</c:v>
                </c:pt>
                <c:pt idx="589" formatCode="General">
                  <c:v>0.000405468812199</c:v>
                </c:pt>
                <c:pt idx="590" formatCode="General">
                  <c:v>0.00040607173154</c:v>
                </c:pt>
                <c:pt idx="591" formatCode="General">
                  <c:v>0.000406674324296</c:v>
                </c:pt>
                <c:pt idx="592" formatCode="General">
                  <c:v>0.000407276590269</c:v>
                </c:pt>
                <c:pt idx="593" formatCode="General">
                  <c:v>0.000407878529256</c:v>
                </c:pt>
                <c:pt idx="594" formatCode="General">
                  <c:v>0.00040848014106</c:v>
                </c:pt>
                <c:pt idx="595" formatCode="General">
                  <c:v>0.000409081425479</c:v>
                </c:pt>
                <c:pt idx="596" formatCode="General">
                  <c:v>0.000409682382313</c:v>
                </c:pt>
                <c:pt idx="597" formatCode="General">
                  <c:v>0.000410283011362</c:v>
                </c:pt>
                <c:pt idx="598" formatCode="General">
                  <c:v>0.000410883312426</c:v>
                </c:pt>
                <c:pt idx="599" formatCode="General">
                  <c:v>0.000411483285304</c:v>
                </c:pt>
                <c:pt idx="600" formatCode="General">
                  <c:v>0.000412082929796</c:v>
                </c:pt>
                <c:pt idx="601" formatCode="General">
                  <c:v>0.000412682245702</c:v>
                </c:pt>
                <c:pt idx="602" formatCode="General">
                  <c:v>0.000413281232821</c:v>
                </c:pt>
                <c:pt idx="603" formatCode="General">
                  <c:v>0.000413879890952</c:v>
                </c:pt>
                <c:pt idx="604" formatCode="General">
                  <c:v>0.000414478219896</c:v>
                </c:pt>
                <c:pt idx="605" formatCode="General">
                  <c:v>0.00041507621945</c:v>
                </c:pt>
                <c:pt idx="606" formatCode="General">
                  <c:v>0.000415673889416</c:v>
                </c:pt>
                <c:pt idx="607" formatCode="General">
                  <c:v>0.000416271229592</c:v>
                </c:pt>
                <c:pt idx="608" formatCode="General">
                  <c:v>0.000416868239777</c:v>
                </c:pt>
                <c:pt idx="609" formatCode="General">
                  <c:v>0.000417464919771</c:v>
                </c:pt>
                <c:pt idx="610" formatCode="General">
                  <c:v>0.000418061269373</c:v>
                </c:pt>
                <c:pt idx="611" formatCode="General">
                  <c:v>0.000418657288382</c:v>
                </c:pt>
                <c:pt idx="612" formatCode="General">
                  <c:v>0.000419252976597</c:v>
                </c:pt>
                <c:pt idx="613" formatCode="General">
                  <c:v>0.000419848333818</c:v>
                </c:pt>
                <c:pt idx="614" formatCode="General">
                  <c:v>0.000420443359842</c:v>
                </c:pt>
                <c:pt idx="615" formatCode="General">
                  <c:v>0.00042103805447</c:v>
                </c:pt>
                <c:pt idx="616" formatCode="General">
                  <c:v>0.000421632417501</c:v>
                </c:pt>
                <c:pt idx="617" formatCode="General">
                  <c:v>0.000422226448732</c:v>
                </c:pt>
                <c:pt idx="618" formatCode="General">
                  <c:v>0.000422820147964</c:v>
                </c:pt>
                <c:pt idx="619" formatCode="General">
                  <c:v>0.000423413514995</c:v>
                </c:pt>
                <c:pt idx="620" formatCode="General">
                  <c:v>0.000424006549624</c:v>
                </c:pt>
                <c:pt idx="621" formatCode="General">
                  <c:v>0.00042459925165</c:v>
                </c:pt>
                <c:pt idx="622" formatCode="General">
                  <c:v>0.000425191620871</c:v>
                </c:pt>
                <c:pt idx="623" formatCode="General">
                  <c:v>0.000425783657086</c:v>
                </c:pt>
                <c:pt idx="624" formatCode="General">
                  <c:v>0.000426375360094</c:v>
                </c:pt>
                <c:pt idx="625" formatCode="General">
                  <c:v>0.000426966729694</c:v>
                </c:pt>
                <c:pt idx="626" formatCode="General">
                  <c:v>0.000427557765684</c:v>
                </c:pt>
                <c:pt idx="627" formatCode="General">
                  <c:v>0.000428148467863</c:v>
                </c:pt>
                <c:pt idx="628" formatCode="General">
                  <c:v>0.00042873883603</c:v>
                </c:pt>
                <c:pt idx="629" formatCode="General">
                  <c:v>0.000429328869983</c:v>
                </c:pt>
                <c:pt idx="630" formatCode="General">
                  <c:v>0.00042991856952</c:v>
                </c:pt>
                <c:pt idx="631" formatCode="General">
                  <c:v>0.00043050793444</c:v>
                </c:pt>
                <c:pt idx="632" formatCode="General">
                  <c:v>0.000431096964542</c:v>
                </c:pt>
                <c:pt idx="633" formatCode="General">
                  <c:v>0.000431685659625</c:v>
                </c:pt>
                <c:pt idx="634" formatCode="General">
                  <c:v>0.000432274019485</c:v>
                </c:pt>
                <c:pt idx="635" formatCode="General">
                  <c:v>0.000432862043923</c:v>
                </c:pt>
                <c:pt idx="636" formatCode="General">
                  <c:v>0.000433449732736</c:v>
                </c:pt>
                <c:pt idx="637" formatCode="General">
                  <c:v>0.000434037085722</c:v>
                </c:pt>
                <c:pt idx="638" formatCode="General">
                  <c:v>0.00043462410268</c:v>
                </c:pt>
                <c:pt idx="639" formatCode="General">
                  <c:v>0.000435210783409</c:v>
                </c:pt>
                <c:pt idx="640" formatCode="General">
                  <c:v>0.000435797127706</c:v>
                </c:pt>
                <c:pt idx="641" formatCode="General">
                  <c:v>0.00043638313537</c:v>
                </c:pt>
                <c:pt idx="642" formatCode="General">
                  <c:v>0.0004369688062</c:v>
                </c:pt>
                <c:pt idx="643" formatCode="General">
                  <c:v>0.000437554139992</c:v>
                </c:pt>
                <c:pt idx="644" formatCode="General">
                  <c:v>0.000438139136546</c:v>
                </c:pt>
                <c:pt idx="645" formatCode="General">
                  <c:v>0.00043872379566</c:v>
                </c:pt>
                <c:pt idx="646" formatCode="General">
                  <c:v>0.000439308117132</c:v>
                </c:pt>
                <c:pt idx="647" formatCode="General">
                  <c:v>0.000439892100759</c:v>
                </c:pt>
                <c:pt idx="648" formatCode="General">
                  <c:v>0.000440475746341</c:v>
                </c:pt>
                <c:pt idx="649" formatCode="General">
                  <c:v>0.000441059053675</c:v>
                </c:pt>
                <c:pt idx="650" formatCode="General">
                  <c:v>0.00044164202256</c:v>
                </c:pt>
                <c:pt idx="651" formatCode="General">
                  <c:v>0.000442224652793</c:v>
                </c:pt>
                <c:pt idx="652" formatCode="General">
                  <c:v>0.000442806944172</c:v>
                </c:pt>
                <c:pt idx="653" formatCode="General">
                  <c:v>0.000443388896496</c:v>
                </c:pt>
                <c:pt idx="654" formatCode="General">
                  <c:v>0.000443970509563</c:v>
                </c:pt>
                <c:pt idx="655" formatCode="General">
                  <c:v>0.000444551783171</c:v>
                </c:pt>
                <c:pt idx="656" formatCode="General">
                  <c:v>0.000445132717117</c:v>
                </c:pt>
                <c:pt idx="657" formatCode="General">
                  <c:v>0.0004457133112</c:v>
                </c:pt>
                <c:pt idx="658" formatCode="General">
                  <c:v>0.000446293565217</c:v>
                </c:pt>
                <c:pt idx="659" formatCode="General">
                  <c:v>0.000446873478967</c:v>
                </c:pt>
                <c:pt idx="660" formatCode="General">
                  <c:v>0.000447453052248</c:v>
                </c:pt>
                <c:pt idx="661" formatCode="General">
                  <c:v>0.000448032284858</c:v>
                </c:pt>
                <c:pt idx="662" formatCode="General">
                  <c:v>0.000448611176594</c:v>
                </c:pt>
                <c:pt idx="663" formatCode="General">
                  <c:v>0.000449189727255</c:v>
                </c:pt>
                <c:pt idx="664" formatCode="General">
                  <c:v>0.000449767936638</c:v>
                </c:pt>
                <c:pt idx="665" formatCode="General">
                  <c:v>0.000450345804542</c:v>
                </c:pt>
                <c:pt idx="666" formatCode="General">
                  <c:v>0.000450923330764</c:v>
                </c:pt>
                <c:pt idx="667" formatCode="General">
                  <c:v>0.000451500515102</c:v>
                </c:pt>
                <c:pt idx="668" formatCode="General">
                  <c:v>0.000452077357354</c:v>
                </c:pt>
                <c:pt idx="669" formatCode="General">
                  <c:v>0.000452653857319</c:v>
                </c:pt>
                <c:pt idx="670" formatCode="General">
                  <c:v>0.000453230014794</c:v>
                </c:pt>
                <c:pt idx="671" formatCode="General">
                  <c:v>0.000453805829576</c:v>
                </c:pt>
                <c:pt idx="672" formatCode="General">
                  <c:v>0.000454381301465</c:v>
                </c:pt>
                <c:pt idx="673" formatCode="General">
                  <c:v>0.000454956430257</c:v>
                </c:pt>
                <c:pt idx="674" formatCode="General">
                  <c:v>0.000455531215751</c:v>
                </c:pt>
                <c:pt idx="675" formatCode="General">
                  <c:v>0.000456105657745</c:v>
                </c:pt>
                <c:pt idx="676" formatCode="General">
                  <c:v>0.000456679756036</c:v>
                </c:pt>
                <c:pt idx="677" formatCode="General">
                  <c:v>0.000457253510423</c:v>
                </c:pt>
                <c:pt idx="678" formatCode="General">
                  <c:v>0.000457826920703</c:v>
                </c:pt>
                <c:pt idx="679" formatCode="General">
                  <c:v>0.000458399986675</c:v>
                </c:pt>
                <c:pt idx="680" formatCode="General">
                  <c:v>0.000458972708135</c:v>
                </c:pt>
                <c:pt idx="681" formatCode="General">
                  <c:v>0.000459545084883</c:v>
                </c:pt>
                <c:pt idx="682" formatCode="General">
                  <c:v>0.000460117116716</c:v>
                </c:pt>
                <c:pt idx="683" formatCode="General">
                  <c:v>0.000460688803432</c:v>
                </c:pt>
                <c:pt idx="684" formatCode="General">
                  <c:v>0.000461260144829</c:v>
                </c:pt>
                <c:pt idx="685" formatCode="General">
                  <c:v>0.000461831140705</c:v>
                </c:pt>
                <c:pt idx="686" formatCode="General">
                  <c:v>0.000462401790858</c:v>
                </c:pt>
                <c:pt idx="687" formatCode="General">
                  <c:v>0.000462972095085</c:v>
                </c:pt>
                <c:pt idx="688" formatCode="General">
                  <c:v>0.000463542053186</c:v>
                </c:pt>
                <c:pt idx="689" formatCode="General">
                  <c:v>0.000464111664957</c:v>
                </c:pt>
                <c:pt idx="690" formatCode="General">
                  <c:v>0.000464680930197</c:v>
                </c:pt>
                <c:pt idx="691" formatCode="General">
                  <c:v>0.000465249848704</c:v>
                </c:pt>
                <c:pt idx="692" formatCode="General">
                  <c:v>0.000465818420276</c:v>
                </c:pt>
                <c:pt idx="693" formatCode="General">
                  <c:v>0.000466386644711</c:v>
                </c:pt>
                <c:pt idx="694" formatCode="General">
                  <c:v>0.000466954521807</c:v>
                </c:pt>
                <c:pt idx="695" formatCode="General">
                  <c:v>0.000467522051362</c:v>
                </c:pt>
                <c:pt idx="696" formatCode="General">
                  <c:v>0.000468089233174</c:v>
                </c:pt>
                <c:pt idx="697" formatCode="General">
                  <c:v>0.000468656067041</c:v>
                </c:pt>
                <c:pt idx="698" formatCode="General">
                  <c:v>0.000469222552762</c:v>
                </c:pt>
                <c:pt idx="699" formatCode="General">
                  <c:v>0.000469788690134</c:v>
                </c:pt>
                <c:pt idx="700" formatCode="General">
                  <c:v>0.000470354478956</c:v>
                </c:pt>
                <c:pt idx="701" formatCode="General">
                  <c:v>0.000470919919025</c:v>
                </c:pt>
                <c:pt idx="702" formatCode="General">
                  <c:v>0.000471485010141</c:v>
                </c:pt>
                <c:pt idx="703" formatCode="General">
                  <c:v>0.000472049752101</c:v>
                </c:pt>
                <c:pt idx="704" formatCode="General">
                  <c:v>0.000472614144703</c:v>
                </c:pt>
                <c:pt idx="705" formatCode="General">
                  <c:v>0.000473178187746</c:v>
                </c:pt>
                <c:pt idx="706" formatCode="General">
                  <c:v>0.000473741881028</c:v>
                </c:pt>
                <c:pt idx="707" formatCode="General">
                  <c:v>0.000474305224348</c:v>
                </c:pt>
                <c:pt idx="708" formatCode="General">
                  <c:v>0.000474868217503</c:v>
                </c:pt>
                <c:pt idx="709" formatCode="General">
                  <c:v>0.000475430860292</c:v>
                </c:pt>
                <c:pt idx="710" formatCode="General">
                  <c:v>0.000475993152513</c:v>
                </c:pt>
                <c:pt idx="711" formatCode="General">
                  <c:v>0.000476555093965</c:v>
                </c:pt>
                <c:pt idx="712" formatCode="General">
                  <c:v>0.000477116684446</c:v>
                </c:pt>
                <c:pt idx="713" formatCode="General">
                  <c:v>0.000477677923755</c:v>
                </c:pt>
                <c:pt idx="714" formatCode="General">
                  <c:v>0.00047823881169</c:v>
                </c:pt>
                <c:pt idx="715" formatCode="General">
                  <c:v>0.000478799348049</c:v>
                </c:pt>
                <c:pt idx="716" formatCode="General">
                  <c:v>0.000479359532632</c:v>
                </c:pt>
                <c:pt idx="717" formatCode="General">
                  <c:v>0.000479919365237</c:v>
                </c:pt>
                <c:pt idx="718" formatCode="General">
                  <c:v>0.000480478845661</c:v>
                </c:pt>
                <c:pt idx="719" formatCode="General">
                  <c:v>0.000481037973705</c:v>
                </c:pt>
                <c:pt idx="720" formatCode="General">
                  <c:v>0.000481596749167</c:v>
                </c:pt>
                <c:pt idx="721" formatCode="General">
                  <c:v>0.000482155171845</c:v>
                </c:pt>
                <c:pt idx="722" formatCode="General">
                  <c:v>0.000482713241538</c:v>
                </c:pt>
                <c:pt idx="723" formatCode="General">
                  <c:v>0.000483270958045</c:v>
                </c:pt>
                <c:pt idx="724" formatCode="General">
                  <c:v>0.000483828321165</c:v>
                </c:pt>
                <c:pt idx="725" formatCode="General">
                  <c:v>0.000484385330697</c:v>
                </c:pt>
                <c:pt idx="726" formatCode="General">
                  <c:v>0.000484941986439</c:v>
                </c:pt>
                <c:pt idx="727" formatCode="General">
                  <c:v>0.00048549828819</c:v>
                </c:pt>
                <c:pt idx="728" formatCode="General">
                  <c:v>0.00048605423575</c:v>
                </c:pt>
                <c:pt idx="729" formatCode="General">
                  <c:v>0.000486609828917</c:v>
                </c:pt>
                <c:pt idx="730" formatCode="General">
                  <c:v>0.000487165067491</c:v>
                </c:pt>
                <c:pt idx="731" formatCode="General">
                  <c:v>0.000487719951271</c:v>
                </c:pt>
                <c:pt idx="732" formatCode="General">
                  <c:v>0.000488274480055</c:v>
                </c:pt>
                <c:pt idx="733" formatCode="General">
                  <c:v>0.000488828653643</c:v>
                </c:pt>
                <c:pt idx="734" formatCode="General">
                  <c:v>0.000489382471834</c:v>
                </c:pt>
                <c:pt idx="735" formatCode="General">
                  <c:v>0.000489935934428</c:v>
                </c:pt>
                <c:pt idx="736" formatCode="General">
                  <c:v>0.000490489041223</c:v>
                </c:pt>
                <c:pt idx="737" formatCode="General">
                  <c:v>0.00049104179202</c:v>
                </c:pt>
                <c:pt idx="738" formatCode="General">
                  <c:v>0.000491594186617</c:v>
                </c:pt>
                <c:pt idx="739" formatCode="General">
                  <c:v>0.000492146224814</c:v>
                </c:pt>
                <c:pt idx="740" formatCode="General">
                  <c:v>0.00049269790641</c:v>
                </c:pt>
                <c:pt idx="741" formatCode="General">
                  <c:v>0.000493249231206</c:v>
                </c:pt>
                <c:pt idx="742" formatCode="General">
                  <c:v>0.000493800199</c:v>
                </c:pt>
                <c:pt idx="743" formatCode="General">
                  <c:v>0.000494350809593</c:v>
                </c:pt>
                <c:pt idx="744" formatCode="General">
                  <c:v>0.000494901062784</c:v>
                </c:pt>
                <c:pt idx="745" formatCode="General">
                  <c:v>0.000495450958373</c:v>
                </c:pt>
                <c:pt idx="746" formatCode="General">
                  <c:v>0.000496000496159</c:v>
                </c:pt>
                <c:pt idx="747" formatCode="General">
                  <c:v>0.000496549675943</c:v>
                </c:pt>
                <c:pt idx="748" formatCode="General">
                  <c:v>0.000497098497525</c:v>
                </c:pt>
                <c:pt idx="749" formatCode="General">
                  <c:v>0.000497646960704</c:v>
                </c:pt>
                <c:pt idx="750" formatCode="General">
                  <c:v>0.000498195065281</c:v>
                </c:pt>
                <c:pt idx="751" formatCode="General">
                  <c:v>0.000498742811056</c:v>
                </c:pt>
                <c:pt idx="752" formatCode="General">
                  <c:v>0.000499290197828</c:v>
                </c:pt>
                <c:pt idx="753" formatCode="General">
                  <c:v>0.000499837225399</c:v>
                </c:pt>
                <c:pt idx="754" formatCode="General">
                  <c:v>0.000500383893568</c:v>
                </c:pt>
                <c:pt idx="755" formatCode="General">
                  <c:v>0.000500930202136</c:v>
                </c:pt>
                <c:pt idx="756" formatCode="General">
                  <c:v>0.000501476150903</c:v>
                </c:pt>
                <c:pt idx="757" formatCode="General">
                  <c:v>0.000502021739671</c:v>
                </c:pt>
                <c:pt idx="758" formatCode="General">
                  <c:v>0.000502566968238</c:v>
                </c:pt>
                <c:pt idx="759" formatCode="General">
                  <c:v>0.000503111836406</c:v>
                </c:pt>
                <c:pt idx="760" formatCode="General">
                  <c:v>0.000503656343976</c:v>
                </c:pt>
                <c:pt idx="761" formatCode="General">
                  <c:v>0.000504200490749</c:v>
                </c:pt>
                <c:pt idx="762" formatCode="General">
                  <c:v>0.000504744276525</c:v>
                </c:pt>
                <c:pt idx="763" formatCode="General">
                  <c:v>0.000505287701105</c:v>
                </c:pt>
                <c:pt idx="764" formatCode="General">
                  <c:v>0.00050583076429</c:v>
                </c:pt>
                <c:pt idx="765" formatCode="General">
                  <c:v>0.000506373465881</c:v>
                </c:pt>
                <c:pt idx="766" formatCode="General">
                  <c:v>0.000506915805679</c:v>
                </c:pt>
                <c:pt idx="767" formatCode="General">
                  <c:v>0.000507457783486</c:v>
                </c:pt>
                <c:pt idx="768" formatCode="General">
                  <c:v>0.000507999399103</c:v>
                </c:pt>
                <c:pt idx="769" formatCode="General">
                  <c:v>0.00050854065233</c:v>
                </c:pt>
                <c:pt idx="770" formatCode="General">
                  <c:v>0.000509081542971</c:v>
                </c:pt>
                <c:pt idx="771" formatCode="General">
                  <c:v>0.000509622070825</c:v>
                </c:pt>
                <c:pt idx="772" formatCode="General">
                  <c:v>0.000510162235695</c:v>
                </c:pt>
                <c:pt idx="773" formatCode="General">
                  <c:v>0.000510702037382</c:v>
                </c:pt>
                <c:pt idx="774" formatCode="General">
                  <c:v>0.000511241475687</c:v>
                </c:pt>
                <c:pt idx="775" formatCode="General">
                  <c:v>0.000511780550414</c:v>
                </c:pt>
                <c:pt idx="776" formatCode="General">
                  <c:v>0.000512319261363</c:v>
                </c:pt>
                <c:pt idx="777" formatCode="General">
                  <c:v>0.000512857608337</c:v>
                </c:pt>
                <c:pt idx="778" formatCode="General">
                  <c:v>0.000513395591137</c:v>
                </c:pt>
                <c:pt idx="779" formatCode="General">
                  <c:v>0.000513933209567</c:v>
                </c:pt>
                <c:pt idx="780" formatCode="General">
                  <c:v>0.000514470463427</c:v>
                </c:pt>
                <c:pt idx="781" formatCode="General">
                  <c:v>0.00051500735252</c:v>
                </c:pt>
                <c:pt idx="782" formatCode="General">
                  <c:v>0.00051554387665</c:v>
                </c:pt>
                <c:pt idx="783" formatCode="General">
                  <c:v>0.000516080035617</c:v>
                </c:pt>
                <c:pt idx="784" formatCode="General">
                  <c:v>0.000516615829225</c:v>
                </c:pt>
                <c:pt idx="785" formatCode="General">
                  <c:v>0.000517151257277</c:v>
                </c:pt>
                <c:pt idx="786" formatCode="General">
                  <c:v>0.000517686319575</c:v>
                </c:pt>
                <c:pt idx="787" formatCode="General">
                  <c:v>0.000518221015922</c:v>
                </c:pt>
                <c:pt idx="788" formatCode="General">
                  <c:v>0.000518755346121</c:v>
                </c:pt>
                <c:pt idx="789" formatCode="General">
                  <c:v>0.000519289309975</c:v>
                </c:pt>
                <c:pt idx="790" formatCode="General">
                  <c:v>0.000519822907288</c:v>
                </c:pt>
                <c:pt idx="791" formatCode="General">
                  <c:v>0.000520356137861</c:v>
                </c:pt>
                <c:pt idx="792" formatCode="General">
                  <c:v>0.0005208890015</c:v>
                </c:pt>
                <c:pt idx="793" formatCode="General">
                  <c:v>0.000521421498006</c:v>
                </c:pt>
                <c:pt idx="794" formatCode="General">
                  <c:v>0.000521953627184</c:v>
                </c:pt>
                <c:pt idx="795" formatCode="General">
                  <c:v>0.000522485388838</c:v>
                </c:pt>
                <c:pt idx="796" formatCode="General">
                  <c:v>0.00052301678277</c:v>
                </c:pt>
                <c:pt idx="797" formatCode="General">
                  <c:v>0.000523547808786</c:v>
                </c:pt>
                <c:pt idx="798" formatCode="General">
                  <c:v>0.000524078466688</c:v>
                </c:pt>
                <c:pt idx="799" formatCode="General">
                  <c:v>0.000524608756281</c:v>
                </c:pt>
                <c:pt idx="800" formatCode="General">
                  <c:v>0.000525138677368</c:v>
                </c:pt>
                <c:pt idx="801" formatCode="General">
                  <c:v>0.000525668229755</c:v>
                </c:pt>
                <c:pt idx="802" formatCode="General">
                  <c:v>0.000526197413246</c:v>
                </c:pt>
                <c:pt idx="803" formatCode="General">
                  <c:v>0.000526726227644</c:v>
                </c:pt>
                <c:pt idx="804" formatCode="General">
                  <c:v>0.000527254672755</c:v>
                </c:pt>
                <c:pt idx="805" formatCode="General">
                  <c:v>0.000527782748383</c:v>
                </c:pt>
                <c:pt idx="806" formatCode="General">
                  <c:v>0.000528310454333</c:v>
                </c:pt>
                <c:pt idx="807" formatCode="General">
                  <c:v>0.00052883779041</c:v>
                </c:pt>
                <c:pt idx="808" formatCode="General">
                  <c:v>0.000529364756418</c:v>
                </c:pt>
                <c:pt idx="809" formatCode="General">
                  <c:v>0.000529891352164</c:v>
                </c:pt>
                <c:pt idx="810" formatCode="General">
                  <c:v>0.000530417577452</c:v>
                </c:pt>
                <c:pt idx="811" formatCode="General">
                  <c:v>0.000530943432087</c:v>
                </c:pt>
                <c:pt idx="812" formatCode="General">
                  <c:v>0.000531468915876</c:v>
                </c:pt>
                <c:pt idx="813" formatCode="General">
                  <c:v>0.000531994028623</c:v>
                </c:pt>
                <c:pt idx="814" formatCode="General">
                  <c:v>0.000532518770134</c:v>
                </c:pt>
                <c:pt idx="815" formatCode="General">
                  <c:v>0.000533043140216</c:v>
                </c:pt>
                <c:pt idx="816" formatCode="General">
                  <c:v>0.000533567138673</c:v>
                </c:pt>
                <c:pt idx="817" formatCode="General">
                  <c:v>0.000534090765313</c:v>
                </c:pt>
                <c:pt idx="818" formatCode="General">
                  <c:v>0.000534614019941</c:v>
                </c:pt>
                <c:pt idx="819" formatCode="General">
                  <c:v>0.000535136902363</c:v>
                </c:pt>
                <c:pt idx="820" formatCode="General">
                  <c:v>0.000535659412387</c:v>
                </c:pt>
                <c:pt idx="821" formatCode="General">
                  <c:v>0.000536181549818</c:v>
                </c:pt>
                <c:pt idx="822" formatCode="General">
                  <c:v>0.000536703314464</c:v>
                </c:pt>
                <c:pt idx="823" formatCode="General">
                  <c:v>0.000537224706131</c:v>
                </c:pt>
                <c:pt idx="824" formatCode="General">
                  <c:v>0.000537745724626</c:v>
                </c:pt>
                <c:pt idx="825" formatCode="General">
                  <c:v>0.000538266369755</c:v>
                </c:pt>
                <c:pt idx="826" formatCode="General">
                  <c:v>0.000538786641328</c:v>
                </c:pt>
                <c:pt idx="827" formatCode="General">
                  <c:v>0.00053930653915</c:v>
                </c:pt>
                <c:pt idx="828" formatCode="General">
                  <c:v>0.000539826063029</c:v>
                </c:pt>
                <c:pt idx="829" formatCode="General">
                  <c:v>0.000540345212773</c:v>
                </c:pt>
                <c:pt idx="830" formatCode="General">
                  <c:v>0.000540863988189</c:v>
                </c:pt>
                <c:pt idx="831" formatCode="General">
                  <c:v>0.000541382389086</c:v>
                </c:pt>
                <c:pt idx="832" formatCode="General">
                  <c:v>0.000541900415271</c:v>
                </c:pt>
                <c:pt idx="833" formatCode="General">
                  <c:v>0.000542418066552</c:v>
                </c:pt>
                <c:pt idx="834" formatCode="General">
                  <c:v>0.000542935342739</c:v>
                </c:pt>
                <c:pt idx="835" formatCode="General">
                  <c:v>0.000543452243638</c:v>
                </c:pt>
                <c:pt idx="836" formatCode="General">
                  <c:v>0.00054396876906</c:v>
                </c:pt>
                <c:pt idx="837" formatCode="General">
                  <c:v>0.000544484918812</c:v>
                </c:pt>
                <c:pt idx="838" formatCode="General">
                  <c:v>0.000545000692703</c:v>
                </c:pt>
                <c:pt idx="839" formatCode="General">
                  <c:v>0.000545516090543</c:v>
                </c:pt>
                <c:pt idx="840" formatCode="General">
                  <c:v>0.000546031112141</c:v>
                </c:pt>
                <c:pt idx="841" formatCode="General">
                  <c:v>0.000546545757305</c:v>
                </c:pt>
                <c:pt idx="842" formatCode="General">
                  <c:v>0.000547060025845</c:v>
                </c:pt>
                <c:pt idx="843" formatCode="General">
                  <c:v>0.000547573917572</c:v>
                </c:pt>
                <c:pt idx="844" formatCode="General">
                  <c:v>0.000548087432294</c:v>
                </c:pt>
                <c:pt idx="845" formatCode="General">
                  <c:v>0.000548600569822</c:v>
                </c:pt>
                <c:pt idx="846" formatCode="General">
                  <c:v>0.000549113329965</c:v>
                </c:pt>
                <c:pt idx="847" formatCode="General">
                  <c:v>0.000549625712534</c:v>
                </c:pt>
                <c:pt idx="848" formatCode="General">
                  <c:v>0.000550137717339</c:v>
                </c:pt>
                <c:pt idx="849" formatCode="General">
                  <c:v>0.000550649344191</c:v>
                </c:pt>
                <c:pt idx="850" formatCode="General">
                  <c:v>0.0005511605929</c:v>
                </c:pt>
                <c:pt idx="851" formatCode="General">
                  <c:v>0.000551671463277</c:v>
                </c:pt>
                <c:pt idx="852" formatCode="General">
                  <c:v>0.000552181955133</c:v>
                </c:pt>
                <c:pt idx="853" formatCode="General">
                  <c:v>0.00055269206828</c:v>
                </c:pt>
                <c:pt idx="854" formatCode="General">
                  <c:v>0.000553201802528</c:v>
                </c:pt>
                <c:pt idx="855" formatCode="General">
                  <c:v>0.00055371115769</c:v>
                </c:pt>
                <c:pt idx="856" formatCode="General">
                  <c:v>0.000554220133576</c:v>
                </c:pt>
                <c:pt idx="857" formatCode="General">
                  <c:v>0.000554728729998</c:v>
                </c:pt>
                <c:pt idx="858" formatCode="General">
                  <c:v>0.000555236946769</c:v>
                </c:pt>
                <c:pt idx="859" formatCode="General">
                  <c:v>0.000555744783701</c:v>
                </c:pt>
                <c:pt idx="860" formatCode="General">
                  <c:v>0.000556252240605</c:v>
                </c:pt>
                <c:pt idx="861" formatCode="General">
                  <c:v>0.000556759317295</c:v>
                </c:pt>
                <c:pt idx="862" formatCode="General">
                  <c:v>0.000557266013583</c:v>
                </c:pt>
                <c:pt idx="863" formatCode="General">
                  <c:v>0.000557772329281</c:v>
                </c:pt>
                <c:pt idx="864" formatCode="General">
                  <c:v>0.000558278264204</c:v>
                </c:pt>
                <c:pt idx="865" formatCode="General">
                  <c:v>0.000558783818163</c:v>
                </c:pt>
                <c:pt idx="866" formatCode="General">
                  <c:v>0.000559288990973</c:v>
                </c:pt>
                <c:pt idx="867" formatCode="General">
                  <c:v>0.000559793782446</c:v>
                </c:pt>
                <c:pt idx="868" formatCode="General">
                  <c:v>0.000560298192397</c:v>
                </c:pt>
                <c:pt idx="869" formatCode="General">
                  <c:v>0.00056080222064</c:v>
                </c:pt>
                <c:pt idx="870" formatCode="General">
                  <c:v>0.000561305866987</c:v>
                </c:pt>
                <c:pt idx="871" formatCode="General">
                  <c:v>0.000561809131255</c:v>
                </c:pt>
                <c:pt idx="872" formatCode="General">
                  <c:v>0.000562312013256</c:v>
                </c:pt>
                <c:pt idx="873" formatCode="General">
                  <c:v>0.000562814512806</c:v>
                </c:pt>
                <c:pt idx="874" formatCode="General">
                  <c:v>0.000563316629719</c:v>
                </c:pt>
                <c:pt idx="875" formatCode="General">
                  <c:v>0.000563818363811</c:v>
                </c:pt>
                <c:pt idx="876" formatCode="General">
                  <c:v>0.000564319714896</c:v>
                </c:pt>
                <c:pt idx="877" formatCode="General">
                  <c:v>0.00056482068279</c:v>
                </c:pt>
                <c:pt idx="878" formatCode="General">
                  <c:v>0.000565321267308</c:v>
                </c:pt>
                <c:pt idx="879" formatCode="General">
                  <c:v>0.000565821468266</c:v>
                </c:pt>
                <c:pt idx="880" formatCode="General">
                  <c:v>0.000566321285481</c:v>
                </c:pt>
                <c:pt idx="881" formatCode="General">
                  <c:v>0.000566820718767</c:v>
                </c:pt>
                <c:pt idx="882" formatCode="General">
                  <c:v>0.000567319767941</c:v>
                </c:pt>
                <c:pt idx="883" formatCode="General">
                  <c:v>0.000567818432821</c:v>
                </c:pt>
                <c:pt idx="884" formatCode="General">
                  <c:v>0.000568316713222</c:v>
                </c:pt>
                <c:pt idx="885" formatCode="General">
                  <c:v>0.000568814608961</c:v>
                </c:pt>
                <c:pt idx="886" formatCode="General">
                  <c:v>0.000569312119856</c:v>
                </c:pt>
                <c:pt idx="887" formatCode="General">
                  <c:v>0.000569809245723</c:v>
                </c:pt>
                <c:pt idx="888" formatCode="General">
                  <c:v>0.000570305986381</c:v>
                </c:pt>
                <c:pt idx="889" formatCode="General">
                  <c:v>0.000570802341646</c:v>
                </c:pt>
                <c:pt idx="890" formatCode="General">
                  <c:v>0.000571298311338</c:v>
                </c:pt>
                <c:pt idx="891" formatCode="General">
                  <c:v>0.000571793895273</c:v>
                </c:pt>
                <c:pt idx="892" formatCode="General">
                  <c:v>0.00057228909327</c:v>
                </c:pt>
                <c:pt idx="893" formatCode="General">
                  <c:v>0.000572783905148</c:v>
                </c:pt>
                <c:pt idx="894" formatCode="General">
                  <c:v>0.000573278330725</c:v>
                </c:pt>
                <c:pt idx="895" formatCode="General">
                  <c:v>0.00057377236982</c:v>
                </c:pt>
                <c:pt idx="896" formatCode="General">
                  <c:v>0.000574266022253</c:v>
                </c:pt>
                <c:pt idx="897" formatCode="General">
                  <c:v>0.000574759287842</c:v>
                </c:pt>
                <c:pt idx="898" formatCode="General">
                  <c:v>0.000575252166408</c:v>
                </c:pt>
                <c:pt idx="899" formatCode="General">
                  <c:v>0.000575744657769</c:v>
                </c:pt>
                <c:pt idx="900" formatCode="General">
                  <c:v>0.000576236761747</c:v>
                </c:pt>
                <c:pt idx="901" formatCode="General">
                  <c:v>0.000576728478161</c:v>
                </c:pt>
                <c:pt idx="902" formatCode="General">
                  <c:v>0.000577219806831</c:v>
                </c:pt>
                <c:pt idx="903" formatCode="General">
                  <c:v>0.000577710747578</c:v>
                </c:pt>
                <c:pt idx="904" formatCode="General">
                  <c:v>0.000578201300224</c:v>
                </c:pt>
                <c:pt idx="905" formatCode="General">
                  <c:v>0.000578691464589</c:v>
                </c:pt>
                <c:pt idx="906" formatCode="General">
                  <c:v>0.000579181240494</c:v>
                </c:pt>
                <c:pt idx="907" formatCode="General">
                  <c:v>0.000579670627761</c:v>
                </c:pt>
                <c:pt idx="908" formatCode="General">
                  <c:v>0.000580159626211</c:v>
                </c:pt>
                <c:pt idx="909" formatCode="General">
                  <c:v>0.000580648235667</c:v>
                </c:pt>
                <c:pt idx="910" formatCode="General">
                  <c:v>0.000581136455952</c:v>
                </c:pt>
                <c:pt idx="911" formatCode="General">
                  <c:v>0.000581624286886</c:v>
                </c:pt>
                <c:pt idx="912" formatCode="General">
                  <c:v>0.000582111728293</c:v>
                </c:pt>
                <c:pt idx="913" formatCode="General">
                  <c:v>0.000582598779996</c:v>
                </c:pt>
                <c:pt idx="914" formatCode="General">
                  <c:v>0.000583085441818</c:v>
                </c:pt>
                <c:pt idx="915" formatCode="General">
                  <c:v>0.000583571713582</c:v>
                </c:pt>
                <c:pt idx="916" formatCode="General">
                  <c:v>0.000584057595112</c:v>
                </c:pt>
                <c:pt idx="917" formatCode="General">
                  <c:v>0.000584543086232</c:v>
                </c:pt>
                <c:pt idx="918" formatCode="General">
                  <c:v>0.000585028186765</c:v>
                </c:pt>
                <c:pt idx="919" formatCode="General">
                  <c:v>0.000585512896537</c:v>
                </c:pt>
                <c:pt idx="920" formatCode="General">
                  <c:v>0.000585997215371</c:v>
                </c:pt>
                <c:pt idx="921" formatCode="General">
                  <c:v>0.000586481143092</c:v>
                </c:pt>
                <c:pt idx="922" formatCode="General">
                  <c:v>0.000586964679526</c:v>
                </c:pt>
                <c:pt idx="923" formatCode="General">
                  <c:v>0.000587447824497</c:v>
                </c:pt>
                <c:pt idx="924" formatCode="General">
                  <c:v>0.000587930577831</c:v>
                </c:pt>
                <c:pt idx="925" formatCode="General">
                  <c:v>0.000588412939354</c:v>
                </c:pt>
                <c:pt idx="926" formatCode="General">
                  <c:v>0.000588894908893</c:v>
                </c:pt>
                <c:pt idx="927" formatCode="General">
                  <c:v>0.000589376486272</c:v>
                </c:pt>
                <c:pt idx="928" formatCode="General">
                  <c:v>0.000589857671319</c:v>
                </c:pt>
                <c:pt idx="929" formatCode="General">
                  <c:v>0.00059033846386</c:v>
                </c:pt>
                <c:pt idx="930" formatCode="General">
                  <c:v>0.000590818863723</c:v>
                </c:pt>
                <c:pt idx="931" formatCode="General">
                  <c:v>0.000591298870734</c:v>
                </c:pt>
                <c:pt idx="932" formatCode="General">
                  <c:v>0.000591778484722</c:v>
                </c:pt>
                <c:pt idx="933" formatCode="General">
                  <c:v>0.000592257705514</c:v>
                </c:pt>
                <c:pt idx="934" formatCode="General">
                  <c:v>0.000592736532937</c:v>
                </c:pt>
                <c:pt idx="935" formatCode="General">
                  <c:v>0.000593214966821</c:v>
                </c:pt>
                <c:pt idx="936" formatCode="General">
                  <c:v>0.000593693006994</c:v>
                </c:pt>
                <c:pt idx="937" formatCode="General">
                  <c:v>0.000594170653284</c:v>
                </c:pt>
                <c:pt idx="938" formatCode="General">
                  <c:v>0.000594647905521</c:v>
                </c:pt>
                <c:pt idx="939" formatCode="General">
                  <c:v>0.000595124763534</c:v>
                </c:pt>
                <c:pt idx="940" formatCode="General">
                  <c:v>0.000595601227153</c:v>
                </c:pt>
                <c:pt idx="941" formatCode="General">
                  <c:v>0.000596077296207</c:v>
                </c:pt>
                <c:pt idx="942" formatCode="General">
                  <c:v>0.000596552970527</c:v>
                </c:pt>
                <c:pt idx="943" formatCode="General">
                  <c:v>0.000597028249943</c:v>
                </c:pt>
                <c:pt idx="944" formatCode="General">
                  <c:v>0.000597503134285</c:v>
                </c:pt>
                <c:pt idx="945" formatCode="General">
                  <c:v>0.000597977623386</c:v>
                </c:pt>
                <c:pt idx="946" formatCode="General">
                  <c:v>0.000598451717075</c:v>
                </c:pt>
                <c:pt idx="947" formatCode="General">
                  <c:v>0.000598925415185</c:v>
                </c:pt>
                <c:pt idx="948" formatCode="General">
                  <c:v>0.000599398717547</c:v>
                </c:pt>
                <c:pt idx="949" formatCode="General">
                  <c:v>0.000599871623994</c:v>
                </c:pt>
                <c:pt idx="950" formatCode="General">
                  <c:v>0.000600344134356</c:v>
                </c:pt>
                <c:pt idx="951" formatCode="General">
                  <c:v>0.000600816248469</c:v>
                </c:pt>
                <c:pt idx="952" formatCode="General">
                  <c:v>0.000601287966163</c:v>
                </c:pt>
                <c:pt idx="953" formatCode="General">
                  <c:v>0.000601759287272</c:v>
                </c:pt>
                <c:pt idx="954" formatCode="General">
                  <c:v>0.000602230211631</c:v>
                </c:pt>
                <c:pt idx="955" formatCode="General">
                  <c:v>0.000602700739071</c:v>
                </c:pt>
                <c:pt idx="956" formatCode="General">
                  <c:v>0.000603170869429</c:v>
                </c:pt>
                <c:pt idx="957" formatCode="General">
                  <c:v>0.000603640602537</c:v>
                </c:pt>
                <c:pt idx="958" formatCode="General">
                  <c:v>0.00060410993823</c:v>
                </c:pt>
                <c:pt idx="959" formatCode="General">
                  <c:v>0.000604578876344</c:v>
                </c:pt>
                <c:pt idx="960" formatCode="General">
                  <c:v>0.000605047416714</c:v>
                </c:pt>
                <c:pt idx="961" formatCode="General">
                  <c:v>0.000605515559174</c:v>
                </c:pt>
                <c:pt idx="962" formatCode="General">
                  <c:v>0.000605983303562</c:v>
                </c:pt>
                <c:pt idx="963" formatCode="General">
                  <c:v>0.000606450649712</c:v>
                </c:pt>
                <c:pt idx="964" formatCode="General">
                  <c:v>0.000606917597461</c:v>
                </c:pt>
                <c:pt idx="965" formatCode="General">
                  <c:v>0.000607384146647</c:v>
                </c:pt>
                <c:pt idx="966" formatCode="General">
                  <c:v>0.000607850297105</c:v>
                </c:pt>
                <c:pt idx="967" formatCode="General">
                  <c:v>0.000608316048674</c:v>
                </c:pt>
                <c:pt idx="968" formatCode="General">
                  <c:v>0.00060878140119</c:v>
                </c:pt>
                <c:pt idx="969" formatCode="General">
                  <c:v>0.000609246354492</c:v>
                </c:pt>
                <c:pt idx="970" formatCode="General">
                  <c:v>0.000609710908418</c:v>
                </c:pt>
                <c:pt idx="971" formatCode="General">
                  <c:v>0.000610175062806</c:v>
                </c:pt>
                <c:pt idx="972" formatCode="General">
                  <c:v>0.000610638817495</c:v>
                </c:pt>
                <c:pt idx="973" formatCode="General">
                  <c:v>0.000611102172324</c:v>
                </c:pt>
                <c:pt idx="974" formatCode="General">
                  <c:v>0.000611565127133</c:v>
                </c:pt>
                <c:pt idx="975" formatCode="General">
                  <c:v>0.000612027681762</c:v>
                </c:pt>
                <c:pt idx="976" formatCode="General">
                  <c:v>0.00061248983605</c:v>
                </c:pt>
                <c:pt idx="977" formatCode="General">
                  <c:v>0.000612951589837</c:v>
                </c:pt>
                <c:pt idx="978" formatCode="General">
                  <c:v>0.000613412942966</c:v>
                </c:pt>
                <c:pt idx="979" formatCode="General">
                  <c:v>0.000613873895275</c:v>
                </c:pt>
                <c:pt idx="980" formatCode="General">
                  <c:v>0.000614334446608</c:v>
                </c:pt>
                <c:pt idx="981" formatCode="General">
                  <c:v>0.000614794596805</c:v>
                </c:pt>
                <c:pt idx="982" formatCode="General">
                  <c:v>0.000615254345708</c:v>
                </c:pt>
                <c:pt idx="983" formatCode="General">
                  <c:v>0.00061571369316</c:v>
                </c:pt>
                <c:pt idx="984" formatCode="General">
                  <c:v>0.000616172639003</c:v>
                </c:pt>
                <c:pt idx="985" formatCode="General">
                  <c:v>0.00061663118308</c:v>
                </c:pt>
                <c:pt idx="986" formatCode="General">
                  <c:v>0.000617089325235</c:v>
                </c:pt>
                <c:pt idx="987" formatCode="General">
                  <c:v>0.000617547065311</c:v>
                </c:pt>
                <c:pt idx="988" formatCode="General">
                  <c:v>0.000618004403152</c:v>
                </c:pt>
                <c:pt idx="989" formatCode="General">
                  <c:v>0.000618461338602</c:v>
                </c:pt>
                <c:pt idx="990" formatCode="General">
                  <c:v>0.000618917871506</c:v>
                </c:pt>
                <c:pt idx="991" formatCode="General">
                  <c:v>0.000619374001708</c:v>
                </c:pt>
                <c:pt idx="992" formatCode="General">
                  <c:v>0.000619829729055</c:v>
                </c:pt>
                <c:pt idx="993" formatCode="General">
                  <c:v>0.000620285053391</c:v>
                </c:pt>
                <c:pt idx="994" formatCode="General">
                  <c:v>0.000620739974562</c:v>
                </c:pt>
                <c:pt idx="995" formatCode="General">
                  <c:v>0.000621194492415</c:v>
                </c:pt>
                <c:pt idx="996" formatCode="General">
                  <c:v>0.000621648606797</c:v>
                </c:pt>
                <c:pt idx="997" formatCode="General">
                  <c:v>0.000622102317554</c:v>
                </c:pt>
                <c:pt idx="998" formatCode="General">
                  <c:v>0.000622555624533</c:v>
                </c:pt>
                <c:pt idx="999" formatCode="General">
                  <c:v>0.000623008527583</c:v>
                </c:pt>
                <c:pt idx="1000" formatCode="General">
                  <c:v>0.00062346102655</c:v>
                </c:pt>
                <c:pt idx="1001" formatCode="General">
                  <c:v>0.000623913121285</c:v>
                </c:pt>
                <c:pt idx="1002" formatCode="General">
                  <c:v>0.000624364811634</c:v>
                </c:pt>
                <c:pt idx="1003" formatCode="General">
                  <c:v>0.000624816097448</c:v>
                </c:pt>
                <c:pt idx="1004" formatCode="General">
                  <c:v>0.000625266978576</c:v>
                </c:pt>
                <c:pt idx="1005" formatCode="General">
                  <c:v>0.000625717454866</c:v>
                </c:pt>
                <c:pt idx="1006" formatCode="General">
                  <c:v>0.000626167526171</c:v>
                </c:pt>
                <c:pt idx="1007" formatCode="General">
                  <c:v>0.000626617192339</c:v>
                </c:pt>
                <c:pt idx="1008" formatCode="General">
                  <c:v>0.000627066453222</c:v>
                </c:pt>
                <c:pt idx="1009" formatCode="General">
                  <c:v>0.000627515308671</c:v>
                </c:pt>
                <c:pt idx="1010" formatCode="General">
                  <c:v>0.000627963758537</c:v>
                </c:pt>
                <c:pt idx="1011" formatCode="General">
                  <c:v>0.000628411802673</c:v>
                </c:pt>
                <c:pt idx="1012" formatCode="General">
                  <c:v>0.00062885944093</c:v>
                </c:pt>
                <c:pt idx="1013" formatCode="General">
                  <c:v>0.000629306673161</c:v>
                </c:pt>
                <c:pt idx="1014" formatCode="General">
                  <c:v>0.00062975349922</c:v>
                </c:pt>
                <c:pt idx="1015" formatCode="General">
                  <c:v>0.000630199918959</c:v>
                </c:pt>
                <c:pt idx="1016" formatCode="General">
                  <c:v>0.000630645932232</c:v>
                </c:pt>
                <c:pt idx="1017" formatCode="General">
                  <c:v>0.000631091538894</c:v>
                </c:pt>
                <c:pt idx="1018" formatCode="General">
                  <c:v>0.000631536738798</c:v>
                </c:pt>
                <c:pt idx="1019" formatCode="General">
                  <c:v>0.0006319815318</c:v>
                </c:pt>
                <c:pt idx="1020" formatCode="General">
                  <c:v>0.000632425917755</c:v>
                </c:pt>
                <c:pt idx="1021" formatCode="General">
                  <c:v>0.000632869896519</c:v>
                </c:pt>
                <c:pt idx="1022" formatCode="General">
                  <c:v>0.000633313467947</c:v>
                </c:pt>
                <c:pt idx="1023" formatCode="General">
                  <c:v>0.000633756631895</c:v>
                </c:pt>
                <c:pt idx="1024" formatCode="General">
                  <c:v>0.000634199388221</c:v>
                </c:pt>
                <c:pt idx="1025" formatCode="General">
                  <c:v>0.000634641736782</c:v>
                </c:pt>
                <c:pt idx="1026" formatCode="General">
                  <c:v>0.000635083677435</c:v>
                </c:pt>
                <c:pt idx="1027" formatCode="General">
                  <c:v>0.000635525210037</c:v>
                </c:pt>
                <c:pt idx="1028" formatCode="General">
                  <c:v>0.000635966334448</c:v>
                </c:pt>
                <c:pt idx="1029" formatCode="General">
                  <c:v>0.000636407050526</c:v>
                </c:pt>
                <c:pt idx="1030" formatCode="General">
                  <c:v>0.00063684735813</c:v>
                </c:pt>
                <c:pt idx="1031" formatCode="General">
                  <c:v>0.000637287257119</c:v>
                </c:pt>
                <c:pt idx="1032" formatCode="General">
                  <c:v>0.000637726747353</c:v>
                </c:pt>
                <c:pt idx="1033" formatCode="General">
                  <c:v>0.000638165828692</c:v>
                </c:pt>
                <c:pt idx="1034" formatCode="General">
                  <c:v>0.000638604500998</c:v>
                </c:pt>
                <c:pt idx="1035" formatCode="General">
                  <c:v>0.00063904276413</c:v>
                </c:pt>
                <c:pt idx="1036" formatCode="General">
                  <c:v>0.000639480617951</c:v>
                </c:pt>
                <c:pt idx="1037" formatCode="General">
                  <c:v>0.000639918062322</c:v>
                </c:pt>
                <c:pt idx="1038" formatCode="General">
                  <c:v>0.000640355097106</c:v>
                </c:pt>
                <c:pt idx="1039" formatCode="General">
                  <c:v>0.000640791722164</c:v>
                </c:pt>
                <c:pt idx="1040" formatCode="General">
                  <c:v>0.000641227937361</c:v>
                </c:pt>
                <c:pt idx="1041" formatCode="General">
                  <c:v>0.000641663742559</c:v>
                </c:pt>
                <c:pt idx="1042" formatCode="General">
                  <c:v>0.000642099137622</c:v>
                </c:pt>
                <c:pt idx="1043" formatCode="General">
                  <c:v>0.000642534122414</c:v>
                </c:pt>
                <c:pt idx="1044" formatCode="General">
                  <c:v>0.000642968696801</c:v>
                </c:pt>
                <c:pt idx="1045" formatCode="General">
                  <c:v>0.000643402860646</c:v>
                </c:pt>
                <c:pt idx="1046" formatCode="General">
                  <c:v>0.000643836613817</c:v>
                </c:pt>
                <c:pt idx="1047" formatCode="General">
                  <c:v>0.000644269956178</c:v>
                </c:pt>
                <c:pt idx="1048" formatCode="General">
                  <c:v>0.000644702887595</c:v>
                </c:pt>
                <c:pt idx="1049" formatCode="General">
                  <c:v>0.000645135407936</c:v>
                </c:pt>
                <c:pt idx="1050" formatCode="General">
                  <c:v>0.000645567517067</c:v>
                </c:pt>
                <c:pt idx="1051" formatCode="General">
                  <c:v>0.000645999214857</c:v>
                </c:pt>
                <c:pt idx="1052" formatCode="General">
                  <c:v>0.000646430501173</c:v>
                </c:pt>
                <c:pt idx="1053" formatCode="General">
                  <c:v>0.000646861375883</c:v>
                </c:pt>
                <c:pt idx="1054" formatCode="General">
                  <c:v>0.000647291838856</c:v>
                </c:pt>
                <c:pt idx="1055" formatCode="General">
                  <c:v>0.000647721889962</c:v>
                </c:pt>
                <c:pt idx="1056" formatCode="General">
                  <c:v>0.00064815152907</c:v>
                </c:pt>
                <c:pt idx="1057" formatCode="General">
                  <c:v>0.00064858075605</c:v>
                </c:pt>
                <c:pt idx="1058" formatCode="General">
                  <c:v>0.000649009570772</c:v>
                </c:pt>
                <c:pt idx="1059" formatCode="General">
                  <c:v>0.000649437973109</c:v>
                </c:pt>
                <c:pt idx="1060" formatCode="General">
                  <c:v>0.00064986596293</c:v>
                </c:pt>
                <c:pt idx="1061" formatCode="General">
                  <c:v>0.000650293540109</c:v>
                </c:pt>
                <c:pt idx="1062" formatCode="General">
                  <c:v>0.000650720704516</c:v>
                </c:pt>
                <c:pt idx="1063" formatCode="General">
                  <c:v>0.000651147456025</c:v>
                </c:pt>
                <c:pt idx="1064" formatCode="General">
                  <c:v>0.000651573794509</c:v>
                </c:pt>
                <c:pt idx="1065" formatCode="General">
                  <c:v>0.000651999719841</c:v>
                </c:pt>
                <c:pt idx="1066" formatCode="General">
                  <c:v>0.000652425231896</c:v>
                </c:pt>
                <c:pt idx="1067" formatCode="General">
                  <c:v>0.000652850330548</c:v>
                </c:pt>
                <c:pt idx="1068" formatCode="General">
                  <c:v>0.000653275015671</c:v>
                </c:pt>
                <c:pt idx="1069" formatCode="General">
                  <c:v>0.000653699287141</c:v>
                </c:pt>
                <c:pt idx="1070" formatCode="General">
                  <c:v>0.000654123144835</c:v>
                </c:pt>
                <c:pt idx="1071" formatCode="General">
                  <c:v>0.000654546588627</c:v>
                </c:pt>
                <c:pt idx="1072" formatCode="General">
                  <c:v>0.000654969618395</c:v>
                </c:pt>
                <c:pt idx="1073" formatCode="General">
                  <c:v>0.000655392234016</c:v>
                </c:pt>
                <c:pt idx="1074" formatCode="General">
                  <c:v>0.000655814435367</c:v>
                </c:pt>
                <c:pt idx="1075" formatCode="General">
                  <c:v>0.000656236222327</c:v>
                </c:pt>
                <c:pt idx="1076" formatCode="General">
                  <c:v>0.000656657594773</c:v>
                </c:pt>
                <c:pt idx="1077" formatCode="General">
                  <c:v>0.000657078552586</c:v>
                </c:pt>
                <c:pt idx="1078" formatCode="General">
                  <c:v>0.000657499095643</c:v>
                </c:pt>
                <c:pt idx="1079" formatCode="General">
                  <c:v>0.000657919223826</c:v>
                </c:pt>
                <c:pt idx="1080" formatCode="General">
                  <c:v>0.000658338937015</c:v>
                </c:pt>
                <c:pt idx="1081" formatCode="General">
                  <c:v>0.000658758235089</c:v>
                </c:pt>
                <c:pt idx="1082" formatCode="General">
                  <c:v>0.000659177117931</c:v>
                </c:pt>
                <c:pt idx="1083" formatCode="General">
                  <c:v>0.000659595585422</c:v>
                </c:pt>
                <c:pt idx="1084" formatCode="General">
                  <c:v>0.000660013637444</c:v>
                </c:pt>
                <c:pt idx="1085" formatCode="General">
                  <c:v>0.000660431273881</c:v>
                </c:pt>
                <c:pt idx="1086" formatCode="General">
                  <c:v>0.000660848494614</c:v>
                </c:pt>
                <c:pt idx="1087" formatCode="General">
                  <c:v>0.000661265299528</c:v>
                </c:pt>
                <c:pt idx="1088" formatCode="General">
                  <c:v>0.000661681688507</c:v>
                </c:pt>
                <c:pt idx="1089" formatCode="General">
                  <c:v>0.000662097661435</c:v>
                </c:pt>
                <c:pt idx="1090" formatCode="General">
                  <c:v>0.000662513218198</c:v>
                </c:pt>
                <c:pt idx="1091" formatCode="General">
                  <c:v>0.00066292835868</c:v>
                </c:pt>
                <c:pt idx="1092" formatCode="General">
                  <c:v>0.000663343082767</c:v>
                </c:pt>
                <c:pt idx="1093" formatCode="General">
                  <c:v>0.000663757390347</c:v>
                </c:pt>
                <c:pt idx="1094" formatCode="General">
                  <c:v>0.000664171281306</c:v>
                </c:pt>
                <c:pt idx="1095" formatCode="General">
                  <c:v>0.000664584755532</c:v>
                </c:pt>
                <c:pt idx="1096" formatCode="General">
                  <c:v>0.000664997812911</c:v>
                </c:pt>
                <c:pt idx="1097" formatCode="General">
                  <c:v>0.000665410453334</c:v>
                </c:pt>
                <c:pt idx="1098" formatCode="General">
                  <c:v>0.000665822676688</c:v>
                </c:pt>
                <c:pt idx="1099" formatCode="General">
                  <c:v>0.000666234482863</c:v>
                </c:pt>
                <c:pt idx="1100" formatCode="General">
                  <c:v>0.000666645871748</c:v>
                </c:pt>
                <c:pt idx="1101" formatCode="General">
                  <c:v>0.000667056843235</c:v>
                </c:pt>
                <c:pt idx="1102" formatCode="General">
                  <c:v>0.000667467397214</c:v>
                </c:pt>
                <c:pt idx="1103" formatCode="General">
                  <c:v>0.000667877533576</c:v>
                </c:pt>
                <c:pt idx="1104" formatCode="General">
                  <c:v>0.000668287252213</c:v>
                </c:pt>
                <c:pt idx="1105" formatCode="General">
                  <c:v>0.000668696553017</c:v>
                </c:pt>
                <c:pt idx="1106" formatCode="General">
                  <c:v>0.000669105435881</c:v>
                </c:pt>
                <c:pt idx="1107" formatCode="General">
                  <c:v>0.000669513900699</c:v>
                </c:pt>
                <c:pt idx="1108" formatCode="General">
                  <c:v>0.000669921947364</c:v>
                </c:pt>
                <c:pt idx="1109" formatCode="General">
                  <c:v>0.000670329575771</c:v>
                </c:pt>
                <c:pt idx="1110" formatCode="General">
                  <c:v>0.000670736785814</c:v>
                </c:pt>
                <c:pt idx="1111" formatCode="General">
                  <c:v>0.000671143577389</c:v>
                </c:pt>
                <c:pt idx="1112" formatCode="General">
                  <c:v>0.000671549950391</c:v>
                </c:pt>
                <c:pt idx="1113" formatCode="General">
                  <c:v>0.000671955904717</c:v>
                </c:pt>
                <c:pt idx="1114" formatCode="General">
                  <c:v>0.000672361440264</c:v>
                </c:pt>
                <c:pt idx="1115" formatCode="General">
                  <c:v>0.000672766556929</c:v>
                </c:pt>
                <c:pt idx="1116" formatCode="General">
                  <c:v>0.000673171254609</c:v>
                </c:pt>
                <c:pt idx="1117" formatCode="General">
                  <c:v>0.000673575533204</c:v>
                </c:pt>
                <c:pt idx="1118" formatCode="General">
                  <c:v>0.000673979392612</c:v>
                </c:pt>
                <c:pt idx="1119" formatCode="General">
                  <c:v>0.000674382832733</c:v>
                </c:pt>
                <c:pt idx="1120" formatCode="General">
                  <c:v>0.000674785853467</c:v>
                </c:pt>
                <c:pt idx="1121" formatCode="General">
                  <c:v>0.000675188454713</c:v>
                </c:pt>
                <c:pt idx="1122" formatCode="General">
                  <c:v>0.000675590636373</c:v>
                </c:pt>
                <c:pt idx="1123" formatCode="General">
                  <c:v>0.000675992398349</c:v>
                </c:pt>
                <c:pt idx="1124" formatCode="General">
                  <c:v>0.000676393740542</c:v>
                </c:pt>
                <c:pt idx="1125" formatCode="General">
                  <c:v>0.000676794662855</c:v>
                </c:pt>
                <c:pt idx="1126" formatCode="General">
                  <c:v>0.000677195165192</c:v>
                </c:pt>
                <c:pt idx="1127" formatCode="General">
                  <c:v>0.000677595247455</c:v>
                </c:pt>
                <c:pt idx="1128" formatCode="General">
                  <c:v>0.000677994909549</c:v>
                </c:pt>
                <c:pt idx="1129" formatCode="General">
                  <c:v>0.000678394151378</c:v>
                </c:pt>
                <c:pt idx="1130" formatCode="General">
                  <c:v>0.000678792972848</c:v>
                </c:pt>
                <c:pt idx="1131" formatCode="General">
                  <c:v>0.000679191373864</c:v>
                </c:pt>
                <c:pt idx="1132" formatCode="General">
                  <c:v>0.000679589354333</c:v>
                </c:pt>
                <c:pt idx="1133" formatCode="General">
                  <c:v>0.000679986914162</c:v>
                </c:pt>
                <c:pt idx="1134" formatCode="General">
                  <c:v>0.000680384053257</c:v>
                </c:pt>
                <c:pt idx="1135" formatCode="General">
                  <c:v>0.000680780771527</c:v>
                </c:pt>
                <c:pt idx="1136" formatCode="General">
                  <c:v>0.000681177068881</c:v>
                </c:pt>
                <c:pt idx="1137" formatCode="General">
                  <c:v>0.000681572945226</c:v>
                </c:pt>
                <c:pt idx="1138" formatCode="General">
                  <c:v>0.000681968400473</c:v>
                </c:pt>
                <c:pt idx="1139" formatCode="General">
                  <c:v>0.000682363434531</c:v>
                </c:pt>
                <c:pt idx="1140" formatCode="General">
                  <c:v>0.000682758047312</c:v>
                </c:pt>
                <c:pt idx="1141" formatCode="General">
                  <c:v>0.000683152238726</c:v>
                </c:pt>
                <c:pt idx="1142" formatCode="General">
                  <c:v>0.000683546008685</c:v>
                </c:pt>
                <c:pt idx="1143" formatCode="General">
                  <c:v>0.000683939357101</c:v>
                </c:pt>
                <c:pt idx="1144" formatCode="General">
                  <c:v>0.000684332283888</c:v>
                </c:pt>
                <c:pt idx="1145" formatCode="General">
                  <c:v>0.000684724788958</c:v>
                </c:pt>
                <c:pt idx="1146" formatCode="General">
                  <c:v>0.000685116872225</c:v>
                </c:pt>
                <c:pt idx="1147" formatCode="General">
                  <c:v>0.000685508533604</c:v>
                </c:pt>
                <c:pt idx="1148" formatCode="General">
                  <c:v>0.00068589977301</c:v>
                </c:pt>
                <c:pt idx="1149" formatCode="General">
                  <c:v>0.000686290590359</c:v>
                </c:pt>
                <c:pt idx="1150" formatCode="General">
                  <c:v>0.000686680985566</c:v>
                </c:pt>
                <c:pt idx="1151" formatCode="General">
                  <c:v>0.000687070958548</c:v>
                </c:pt>
                <c:pt idx="1152" formatCode="General">
                  <c:v>0.000687460509223</c:v>
                </c:pt>
                <c:pt idx="1153" formatCode="General">
                  <c:v>0.000687849637508</c:v>
                </c:pt>
                <c:pt idx="1154" formatCode="General">
                  <c:v>0.000688238343322</c:v>
                </c:pt>
                <c:pt idx="1155" formatCode="General">
                  <c:v>0.000688626626584</c:v>
                </c:pt>
                <c:pt idx="1156" formatCode="General">
                  <c:v>0.000689014487213</c:v>
                </c:pt>
                <c:pt idx="1157" formatCode="General">
                  <c:v>0.000689401925129</c:v>
                </c:pt>
                <c:pt idx="1158" formatCode="General">
                  <c:v>0.000689788940253</c:v>
                </c:pt>
                <c:pt idx="1159" formatCode="General">
                  <c:v>0.000690175532507</c:v>
                </c:pt>
                <c:pt idx="1160" formatCode="General">
                  <c:v>0.000690561701812</c:v>
                </c:pt>
                <c:pt idx="1161" formatCode="General">
                  <c:v>0.00069094744809</c:v>
                </c:pt>
                <c:pt idx="1162" formatCode="General">
                  <c:v>0.000691332771265</c:v>
                </c:pt>
                <c:pt idx="1163" formatCode="General">
                  <c:v>0.00069171767126</c:v>
                </c:pt>
                <c:pt idx="1164" formatCode="General">
                  <c:v>0.000692102147999</c:v>
                </c:pt>
                <c:pt idx="1165" formatCode="General">
                  <c:v>0.000692486201407</c:v>
                </c:pt>
                <c:pt idx="1166" formatCode="General">
                  <c:v>0.000692869831409</c:v>
                </c:pt>
                <c:pt idx="1167" formatCode="General">
                  <c:v>0.000693253037932</c:v>
                </c:pt>
                <c:pt idx="1168" formatCode="General">
                  <c:v>0.000693635820901</c:v>
                </c:pt>
                <c:pt idx="1169" formatCode="General">
                  <c:v>0.000694018180243</c:v>
                </c:pt>
                <c:pt idx="1170" formatCode="General">
                  <c:v>0.000694400115887</c:v>
                </c:pt>
                <c:pt idx="1171" formatCode="General">
                  <c:v>0.00069478162776</c:v>
                </c:pt>
                <c:pt idx="1172" formatCode="General">
                  <c:v>0.000695162715792</c:v>
                </c:pt>
                <c:pt idx="1173" formatCode="General">
                  <c:v>0.000695543379911</c:v>
                </c:pt>
                <c:pt idx="1174" formatCode="General">
                  <c:v>0.000695923620048</c:v>
                </c:pt>
                <c:pt idx="1175" formatCode="General">
                  <c:v>0.000696303436133</c:v>
                </c:pt>
                <c:pt idx="1176" formatCode="General">
                  <c:v>0.000696682828098</c:v>
                </c:pt>
                <c:pt idx="1177" formatCode="General">
                  <c:v>0.000697061795875</c:v>
                </c:pt>
                <c:pt idx="1178" formatCode="General">
                  <c:v>0.000697440339395</c:v>
                </c:pt>
                <c:pt idx="1179" formatCode="General">
                  <c:v>0.000697818458591</c:v>
                </c:pt>
                <c:pt idx="1180" formatCode="General">
                  <c:v>0.000698196153398</c:v>
                </c:pt>
                <c:pt idx="1181" formatCode="General">
                  <c:v>0.00069857342375</c:v>
                </c:pt>
                <c:pt idx="1182" formatCode="General">
                  <c:v>0.000698950269581</c:v>
                </c:pt>
                <c:pt idx="1183" formatCode="General">
                  <c:v>0.000699326690827</c:v>
                </c:pt>
                <c:pt idx="1184" formatCode="General">
                  <c:v>0.000699702687423</c:v>
                </c:pt>
                <c:pt idx="1185" formatCode="General">
                  <c:v>0.000700078259307</c:v>
                </c:pt>
                <c:pt idx="1186" formatCode="General">
                  <c:v>0.000700453406416</c:v>
                </c:pt>
                <c:pt idx="1187" formatCode="General">
                  <c:v>0.000700828128687</c:v>
                </c:pt>
                <c:pt idx="1188" formatCode="General">
                  <c:v>0.000701202426059</c:v>
                </c:pt>
                <c:pt idx="1189" formatCode="General">
                  <c:v>0.000701576298471</c:v>
                </c:pt>
                <c:pt idx="1190" formatCode="General">
                  <c:v>0.000701949745863</c:v>
                </c:pt>
                <c:pt idx="1191" formatCode="General">
                  <c:v>0.000702322768175</c:v>
                </c:pt>
                <c:pt idx="1192" formatCode="General">
                  <c:v>0.000702695365348</c:v>
                </c:pt>
                <c:pt idx="1193" formatCode="General">
                  <c:v>0.000703067537323</c:v>
                </c:pt>
                <c:pt idx="1194" formatCode="General">
                  <c:v>0.000703439284043</c:v>
                </c:pt>
                <c:pt idx="1195" formatCode="General">
                  <c:v>0.00070381060545</c:v>
                </c:pt>
                <c:pt idx="1196" formatCode="General">
                  <c:v>0.000704181501488</c:v>
                </c:pt>
                <c:pt idx="1197" formatCode="General">
                  <c:v>0.000704551972101</c:v>
                </c:pt>
                <c:pt idx="1198" formatCode="General">
                  <c:v>0.000704922017233</c:v>
                </c:pt>
                <c:pt idx="1199" formatCode="General">
                  <c:v>0.00070529163683</c:v>
                </c:pt>
                <c:pt idx="1200" formatCode="General">
                  <c:v>0.000705660830838</c:v>
                </c:pt>
                <c:pt idx="1201" formatCode="General">
                  <c:v>0.000706029599203</c:v>
                </c:pt>
                <c:pt idx="1202" formatCode="General">
                  <c:v>0.000706397941873</c:v>
                </c:pt>
                <c:pt idx="1203" formatCode="General">
                  <c:v>0.000706765858794</c:v>
                </c:pt>
                <c:pt idx="1204" formatCode="General">
                  <c:v>0.000707133349917</c:v>
                </c:pt>
                <c:pt idx="1205" formatCode="General">
                  <c:v>0.000707500415189</c:v>
                </c:pt>
                <c:pt idx="1206" formatCode="General">
                  <c:v>0.00070786705456</c:v>
                </c:pt>
                <c:pt idx="1207" formatCode="General">
                  <c:v>0.000708233267981</c:v>
                </c:pt>
                <c:pt idx="1208" formatCode="General">
                  <c:v>0.000708599055403</c:v>
                </c:pt>
                <c:pt idx="1209" formatCode="General">
                  <c:v>0.000708964416777</c:v>
                </c:pt>
                <c:pt idx="1210" formatCode="General">
                  <c:v>0.000709329352056</c:v>
                </c:pt>
                <c:pt idx="1211" formatCode="General">
                  <c:v>0.000709693861192</c:v>
                </c:pt>
                <c:pt idx="1212" formatCode="General">
                  <c:v>0.000710057944139</c:v>
                </c:pt>
                <c:pt idx="1213" formatCode="General">
                  <c:v>0.000710421600851</c:v>
                </c:pt>
                <c:pt idx="1214" formatCode="General">
                  <c:v>0.000710784831283</c:v>
                </c:pt>
                <c:pt idx="1215" formatCode="General">
                  <c:v>0.000711147635391</c:v>
                </c:pt>
                <c:pt idx="1216" formatCode="General">
                  <c:v>0.00071151001313</c:v>
                </c:pt>
                <c:pt idx="1217" formatCode="General">
                  <c:v>0.000711871964458</c:v>
                </c:pt>
                <c:pt idx="1218" formatCode="General">
                  <c:v>0.000712233489331</c:v>
                </c:pt>
                <c:pt idx="1219" formatCode="General">
                  <c:v>0.000712594587709</c:v>
                </c:pt>
                <c:pt idx="1220" formatCode="General">
                  <c:v>0.000712955259549</c:v>
                </c:pt>
                <c:pt idx="1221" formatCode="General">
                  <c:v>0.000713315504811</c:v>
                </c:pt>
                <c:pt idx="1222" formatCode="General">
                  <c:v>0.000713675323455</c:v>
                </c:pt>
                <c:pt idx="1223" formatCode="General">
                  <c:v>0.000714034715441</c:v>
                </c:pt>
                <c:pt idx="1224" formatCode="General">
                  <c:v>0.000714393680732</c:v>
                </c:pt>
                <c:pt idx="1225" formatCode="General">
                  <c:v>0.000714752219289</c:v>
                </c:pt>
                <c:pt idx="1226" formatCode="General">
                  <c:v>0.000715110331074</c:v>
                </c:pt>
                <c:pt idx="1227" formatCode="General">
                  <c:v>0.000715468016052</c:v>
                </c:pt>
                <c:pt idx="1228" formatCode="General">
                  <c:v>0.000715825274186</c:v>
                </c:pt>
                <c:pt idx="1229" formatCode="General">
                  <c:v>0.00071618210544</c:v>
                </c:pt>
                <c:pt idx="1230" formatCode="General">
                  <c:v>0.000716538509781</c:v>
                </c:pt>
                <c:pt idx="1231" formatCode="General">
                  <c:v>0.000716894487173</c:v>
                </c:pt>
                <c:pt idx="1232" formatCode="General">
                  <c:v>0.000717250037584</c:v>
                </c:pt>
                <c:pt idx="1233" formatCode="General">
                  <c:v>0.000717605160981</c:v>
                </c:pt>
                <c:pt idx="1234" formatCode="General">
                  <c:v>0.000717959857333</c:v>
                </c:pt>
                <c:pt idx="1235" formatCode="General">
                  <c:v>0.000718314126607</c:v>
                </c:pt>
                <c:pt idx="1236" formatCode="General">
                  <c:v>0.000718667968772</c:v>
                </c:pt>
                <c:pt idx="1237" formatCode="General">
                  <c:v>0.0007190213838</c:v>
                </c:pt>
                <c:pt idx="1238" formatCode="General">
                  <c:v>0.000719374371661</c:v>
                </c:pt>
                <c:pt idx="1239" formatCode="General">
                  <c:v>0.000719726932325</c:v>
                </c:pt>
                <c:pt idx="1240" formatCode="General">
                  <c:v>0.000720079065766</c:v>
                </c:pt>
                <c:pt idx="1241" formatCode="General">
                  <c:v>0.000720430771956</c:v>
                </c:pt>
                <c:pt idx="1242" formatCode="General">
                  <c:v>0.000720782050868</c:v>
                </c:pt>
                <c:pt idx="1243" formatCode="General">
                  <c:v>0.000721132902476</c:v>
                </c:pt>
                <c:pt idx="1244" formatCode="General">
                  <c:v>0.000721483326755</c:v>
                </c:pt>
                <c:pt idx="1245" formatCode="General">
                  <c:v>0.00072183332368</c:v>
                </c:pt>
                <c:pt idx="1246" formatCode="General">
                  <c:v>0.000722182893228</c:v>
                </c:pt>
                <c:pt idx="1247" formatCode="General">
                  <c:v>0.000722532035376</c:v>
                </c:pt>
                <c:pt idx="1248" formatCode="General">
                  <c:v>0.0007228807501</c:v>
                </c:pt>
                <c:pt idx="1249" formatCode="General">
                  <c:v>0.000723229037379</c:v>
                </c:pt>
                <c:pt idx="1250" formatCode="General">
                  <c:v>0.000723576897193</c:v>
                </c:pt>
                <c:pt idx="1251" formatCode="General">
                  <c:v>0.000723924329519</c:v>
                </c:pt>
                <c:pt idx="1252" formatCode="General">
                  <c:v>0.00072427133434</c:v>
                </c:pt>
                <c:pt idx="1253" formatCode="General">
                  <c:v>0.000724617911635</c:v>
                </c:pt>
                <c:pt idx="1254" formatCode="General">
                  <c:v>0.000724964061387</c:v>
                </c:pt>
                <c:pt idx="1255" formatCode="General">
                  <c:v>0.000725309783577</c:v>
                </c:pt>
                <c:pt idx="1256" formatCode="General">
                  <c:v>0.000725655078188</c:v>
                </c:pt>
                <c:pt idx="1257" formatCode="General">
                  <c:v>0.000725999945205</c:v>
                </c:pt>
                <c:pt idx="1258" formatCode="General">
                  <c:v>0.000726344384612</c:v>
                </c:pt>
                <c:pt idx="1259" formatCode="General">
                  <c:v>0.000726688396394</c:v>
                </c:pt>
                <c:pt idx="1260" formatCode="General">
                  <c:v>0.000727031980536</c:v>
                </c:pt>
                <c:pt idx="1261" formatCode="General">
                  <c:v>0.000727375137025</c:v>
                </c:pt>
                <c:pt idx="1262" formatCode="General">
                  <c:v>0.000727717865849</c:v>
                </c:pt>
                <c:pt idx="1263" formatCode="General">
                  <c:v>0.000728060166995</c:v>
                </c:pt>
                <c:pt idx="1264" formatCode="General">
                  <c:v>0.000728402040452</c:v>
                </c:pt>
                <c:pt idx="1265" formatCode="General">
                  <c:v>0.000728743486209</c:v>
                </c:pt>
                <c:pt idx="1266" formatCode="General">
                  <c:v>0.000729084504256</c:v>
                </c:pt>
                <c:pt idx="1267" formatCode="General">
                  <c:v>0.000729425094584</c:v>
                </c:pt>
                <c:pt idx="1268" formatCode="General">
                  <c:v>0.000729765257185</c:v>
                </c:pt>
                <c:pt idx="1269" formatCode="General">
                  <c:v>0.00073010499205</c:v>
                </c:pt>
                <c:pt idx="1270" formatCode="General">
                  <c:v>0.000730444299172</c:v>
                </c:pt>
                <c:pt idx="1271" formatCode="General">
                  <c:v>0.000730783178546</c:v>
                </c:pt>
                <c:pt idx="1272" formatCode="General">
                  <c:v>0.000731121630164</c:v>
                </c:pt>
                <c:pt idx="1273" formatCode="General">
                  <c:v>0.000731459654023</c:v>
                </c:pt>
                <c:pt idx="1274" formatCode="General">
                  <c:v>0.000731797250118</c:v>
                </c:pt>
                <c:pt idx="1275" formatCode="General">
                  <c:v>0.000732134418445</c:v>
                </c:pt>
                <c:pt idx="1276" formatCode="General">
                  <c:v>0.000732471159001</c:v>
                </c:pt>
                <c:pt idx="1277" formatCode="General">
                  <c:v>0.000732807471785</c:v>
                </c:pt>
                <c:pt idx="1278" formatCode="General">
                  <c:v>0.000733143356795</c:v>
                </c:pt>
                <c:pt idx="1279" formatCode="General">
                  <c:v>0.00073347881403</c:v>
                </c:pt>
                <c:pt idx="1280" formatCode="General">
                  <c:v>0.000733813843489</c:v>
                </c:pt>
                <c:pt idx="1281" formatCode="General">
                  <c:v>0.000734148445175</c:v>
                </c:pt>
                <c:pt idx="1282" formatCode="General">
                  <c:v>0.000734482619088</c:v>
                </c:pt>
                <c:pt idx="1283" formatCode="General">
                  <c:v>0.000734816365231</c:v>
                </c:pt>
                <c:pt idx="1284" formatCode="General">
                  <c:v>0.000735149683606</c:v>
                </c:pt>
                <c:pt idx="1285" formatCode="General">
                  <c:v>0.000735482574216</c:v>
                </c:pt>
                <c:pt idx="1286" formatCode="General">
                  <c:v>0.000735815037068</c:v>
                </c:pt>
                <c:pt idx="1287" formatCode="General">
                  <c:v>0.000736147072164</c:v>
                </c:pt>
                <c:pt idx="1288" formatCode="General">
                  <c:v>0.000736478679512</c:v>
                </c:pt>
                <c:pt idx="1289" formatCode="General">
                  <c:v>0.000736809859117</c:v>
                </c:pt>
                <c:pt idx="1290" formatCode="General">
                  <c:v>0.000737140610988</c:v>
                </c:pt>
                <c:pt idx="1291" formatCode="General">
                  <c:v>0.000737470935131</c:v>
                </c:pt>
                <c:pt idx="1292" formatCode="General">
                  <c:v>0.000737800831556</c:v>
                </c:pt>
                <c:pt idx="1293" formatCode="General">
                  <c:v>0.000738130300272</c:v>
                </c:pt>
                <c:pt idx="1294" formatCode="General">
                  <c:v>0.000738459341289</c:v>
                </c:pt>
                <c:pt idx="1295" formatCode="General">
                  <c:v>0.000738787954619</c:v>
                </c:pt>
                <c:pt idx="1296" formatCode="General">
                  <c:v>0.000739116140272</c:v>
                </c:pt>
                <c:pt idx="1297" formatCode="General">
                  <c:v>0.000739443898262</c:v>
                </c:pt>
                <c:pt idx="1298" formatCode="General">
                  <c:v>0.0007397712286</c:v>
                </c:pt>
                <c:pt idx="1299" formatCode="General">
                  <c:v>0.000740098131302</c:v>
                </c:pt>
                <c:pt idx="1300" formatCode="General">
                  <c:v>0.000740424606382</c:v>
                </c:pt>
                <c:pt idx="1301" formatCode="General">
                  <c:v>0.000740750653855</c:v>
                </c:pt>
                <c:pt idx="1302" formatCode="General">
                  <c:v>0.000741076273737</c:v>
                </c:pt>
                <c:pt idx="1303" formatCode="General">
                  <c:v>0.000741401466045</c:v>
                </c:pt>
                <c:pt idx="1304" formatCode="General">
                  <c:v>0.000741726230796</c:v>
                </c:pt>
                <c:pt idx="1305" formatCode="General">
                  <c:v>0.000742050568009</c:v>
                </c:pt>
                <c:pt idx="1306" formatCode="General">
                  <c:v>0.000742374477704</c:v>
                </c:pt>
                <c:pt idx="1307" formatCode="General">
                  <c:v>0.000742697959898</c:v>
                </c:pt>
                <c:pt idx="1308" formatCode="General">
                  <c:v>0.000743021014614</c:v>
                </c:pt>
                <c:pt idx="1309" formatCode="General">
                  <c:v>0.000743343641873</c:v>
                </c:pt>
                <c:pt idx="1310" formatCode="General">
                  <c:v>0.000743665841696</c:v>
                </c:pt>
                <c:pt idx="1311" formatCode="General">
                  <c:v>0.000743987614106</c:v>
                </c:pt>
                <c:pt idx="1312" formatCode="General">
                  <c:v>0.000744308959127</c:v>
                </c:pt>
                <c:pt idx="1313" formatCode="General">
                  <c:v>0.000744629876783</c:v>
                </c:pt>
                <c:pt idx="1314" formatCode="General">
                  <c:v>0.000744950367099</c:v>
                </c:pt>
                <c:pt idx="1315" formatCode="General">
                  <c:v>0.0007452704301</c:v>
                </c:pt>
                <c:pt idx="1316" formatCode="General">
                  <c:v>0.000745590065814</c:v>
                </c:pt>
                <c:pt idx="1317" formatCode="General">
                  <c:v>0.000745909274268</c:v>
                </c:pt>
                <c:pt idx="1318" formatCode="General">
                  <c:v>0.000746228055489</c:v>
                </c:pt>
                <c:pt idx="1319" formatCode="General">
                  <c:v>0.000746546409507</c:v>
                </c:pt>
                <c:pt idx="1320" formatCode="General">
                  <c:v>0.000746864336351</c:v>
                </c:pt>
                <c:pt idx="1321" formatCode="General">
                  <c:v>0.000747181836051</c:v>
                </c:pt>
                <c:pt idx="1322" formatCode="General">
                  <c:v>0.000747498908638</c:v>
                </c:pt>
                <c:pt idx="1323" formatCode="General">
                  <c:v>0.000747815554144</c:v>
                </c:pt>
                <c:pt idx="1324" formatCode="General">
                  <c:v>0.000748131772602</c:v>
                </c:pt>
                <c:pt idx="1325" formatCode="General">
                  <c:v>0.000748447564045</c:v>
                </c:pt>
                <c:pt idx="1326" formatCode="General">
                  <c:v>0.000748762928507</c:v>
                </c:pt>
                <c:pt idx="1327" formatCode="General">
                  <c:v>0.000749077866022</c:v>
                </c:pt>
                <c:pt idx="1328" formatCode="General">
                  <c:v>0.000749392376627</c:v>
                </c:pt>
                <c:pt idx="1329" formatCode="General">
                  <c:v>0.000749706460358</c:v>
                </c:pt>
                <c:pt idx="1330" formatCode="General">
                  <c:v>0.000750020117252</c:v>
                </c:pt>
                <c:pt idx="1331" formatCode="General">
                  <c:v>0.000750333347347</c:v>
                </c:pt>
                <c:pt idx="1332" formatCode="General">
                  <c:v>0.000750646150681</c:v>
                </c:pt>
                <c:pt idx="1333" formatCode="General">
                  <c:v>0.000750958527295</c:v>
                </c:pt>
                <c:pt idx="1334" formatCode="General">
                  <c:v>0.000751270477227</c:v>
                </c:pt>
                <c:pt idx="1335" formatCode="General">
                  <c:v>0.000751582000519</c:v>
                </c:pt>
                <c:pt idx="1336" formatCode="General">
                  <c:v>0.000751893097213</c:v>
                </c:pt>
                <c:pt idx="1337" formatCode="General">
                  <c:v>0.000752203767351</c:v>
                </c:pt>
                <c:pt idx="1338" formatCode="General">
                  <c:v>0.000752514010977</c:v>
                </c:pt>
                <c:pt idx="1339" formatCode="General">
                  <c:v>0.000752823828134</c:v>
                </c:pt>
                <c:pt idx="1340" formatCode="General">
                  <c:v>0.000753133218868</c:v>
                </c:pt>
                <c:pt idx="1341" formatCode="General">
                  <c:v>0.000753442183223</c:v>
                </c:pt>
                <c:pt idx="1342" formatCode="General">
                  <c:v>0.000753750721246</c:v>
                </c:pt>
                <c:pt idx="1343" formatCode="General">
                  <c:v>0.000754058832985</c:v>
                </c:pt>
                <c:pt idx="1344" formatCode="General">
                  <c:v>0.000754366518487</c:v>
                </c:pt>
                <c:pt idx="1345" formatCode="General">
                  <c:v>0.0007546737778</c:v>
                </c:pt>
                <c:pt idx="1346" formatCode="General">
                  <c:v>0.000754980610975</c:v>
                </c:pt>
                <c:pt idx="1347" formatCode="General">
                  <c:v>0.000755287018061</c:v>
                </c:pt>
                <c:pt idx="1348" formatCode="General">
                  <c:v>0.000755592999109</c:v>
                </c:pt>
                <c:pt idx="1349" formatCode="General">
                  <c:v>0.000755898554171</c:v>
                </c:pt>
                <c:pt idx="1350" formatCode="General">
                  <c:v>0.0007562036833</c:v>
                </c:pt>
                <c:pt idx="1351" formatCode="General">
                  <c:v>0.000756508386548</c:v>
                </c:pt>
                <c:pt idx="1352" formatCode="General">
                  <c:v>0.000756812663971</c:v>
                </c:pt>
                <c:pt idx="1353" formatCode="General">
                  <c:v>0.000757116515622</c:v>
                </c:pt>
                <c:pt idx="1354" formatCode="General">
                  <c:v>0.000757419941557</c:v>
                </c:pt>
                <c:pt idx="1355" formatCode="General">
                  <c:v>0.000757722941834</c:v>
                </c:pt>
                <c:pt idx="1356" formatCode="General">
                  <c:v>0.000758025516508</c:v>
                </c:pt>
                <c:pt idx="1357" formatCode="General">
                  <c:v>0.000758327665638</c:v>
                </c:pt>
                <c:pt idx="1358" formatCode="General">
                  <c:v>0.000758629389282</c:v>
                </c:pt>
                <c:pt idx="1359" formatCode="General">
                  <c:v>0.000758930687501</c:v>
                </c:pt>
                <c:pt idx="1360" formatCode="General">
                  <c:v>0.000759231560354</c:v>
                </c:pt>
                <c:pt idx="1361" formatCode="General">
                  <c:v>0.000759532007902</c:v>
                </c:pt>
                <c:pt idx="1362" formatCode="General">
                  <c:v>0.000759832030208</c:v>
                </c:pt>
                <c:pt idx="1363" formatCode="General">
                  <c:v>0.000760131627334</c:v>
                </c:pt>
                <c:pt idx="1364" formatCode="General">
                  <c:v>0.000760430799343</c:v>
                </c:pt>
                <c:pt idx="1365" formatCode="General">
                  <c:v>0.0007607295463</c:v>
                </c:pt>
                <c:pt idx="1366" formatCode="General">
                  <c:v>0.000761027868269</c:v>
                </c:pt>
                <c:pt idx="1367" formatCode="General">
                  <c:v>0.000761325765317</c:v>
                </c:pt>
                <c:pt idx="1368" formatCode="General">
                  <c:v>0.00076162323751</c:v>
                </c:pt>
                <c:pt idx="1369" formatCode="General">
                  <c:v>0.000761920284914</c:v>
                </c:pt>
                <c:pt idx="1370" formatCode="General">
                  <c:v>0.0007622169076</c:v>
                </c:pt>
                <c:pt idx="1371" formatCode="General">
                  <c:v>0.000762513105634</c:v>
                </c:pt>
                <c:pt idx="1372" formatCode="General">
                  <c:v>0.000762808879088</c:v>
                </c:pt>
                <c:pt idx="1373" formatCode="General">
                  <c:v>0.000763104228031</c:v>
                </c:pt>
                <c:pt idx="1374" formatCode="General">
                  <c:v>0.000763399152535</c:v>
                </c:pt>
                <c:pt idx="1375" formatCode="General">
                  <c:v>0.000763693652671</c:v>
                </c:pt>
                <c:pt idx="1376" formatCode="General">
                  <c:v>0.000763987728514</c:v>
                </c:pt>
                <c:pt idx="1377" formatCode="General">
                  <c:v>0.000764281380136</c:v>
                </c:pt>
                <c:pt idx="1378" formatCode="General">
                  <c:v>0.000764574607611</c:v>
                </c:pt>
                <c:pt idx="1379" formatCode="General">
                  <c:v>0.000764867411016</c:v>
                </c:pt>
                <c:pt idx="1380" formatCode="General">
                  <c:v>0.000765159790425</c:v>
                </c:pt>
                <c:pt idx="1381" formatCode="General">
                  <c:v>0.000765451745917</c:v>
                </c:pt>
                <c:pt idx="1382" formatCode="General">
                  <c:v>0.000765743277567</c:v>
                </c:pt>
                <c:pt idx="1383" formatCode="General">
                  <c:v>0.000766034385456</c:v>
                </c:pt>
                <c:pt idx="1384" formatCode="General">
                  <c:v>0.000766325069661</c:v>
                </c:pt>
                <c:pt idx="1385" formatCode="General">
                  <c:v>0.000766615330264</c:v>
                </c:pt>
                <c:pt idx="1386" formatCode="General">
                  <c:v>0.000766905167344</c:v>
                </c:pt>
                <c:pt idx="1387" formatCode="General">
                  <c:v>0.000767194580984</c:v>
                </c:pt>
                <c:pt idx="1388" formatCode="General">
                  <c:v>0.000767483571265</c:v>
                </c:pt>
                <c:pt idx="1389" formatCode="General">
                  <c:v>0.000767772138271</c:v>
                </c:pt>
                <c:pt idx="1390" formatCode="General">
                  <c:v>0.000768060282085</c:v>
                </c:pt>
                <c:pt idx="1391" formatCode="General">
                  <c:v>0.000768348002793</c:v>
                </c:pt>
                <c:pt idx="1392" formatCode="General">
                  <c:v>0.00076863530048</c:v>
                </c:pt>
                <c:pt idx="1393" formatCode="General">
                  <c:v>0.000768922175232</c:v>
                </c:pt>
                <c:pt idx="1394" formatCode="General">
                  <c:v>0.000769208627137</c:v>
                </c:pt>
                <c:pt idx="1395" formatCode="General">
                  <c:v>0.000769494656282</c:v>
                </c:pt>
                <c:pt idx="1396" formatCode="General">
                  <c:v>0.000769780262755</c:v>
                </c:pt>
                <c:pt idx="1397" formatCode="General">
                  <c:v>0.000770065446648</c:v>
                </c:pt>
                <c:pt idx="1398" formatCode="General">
                  <c:v>0.000770350208049</c:v>
                </c:pt>
                <c:pt idx="1399" formatCode="General">
                  <c:v>0.00077063454705</c:v>
                </c:pt>
                <c:pt idx="1400" formatCode="General">
                  <c:v>0.000770918463743</c:v>
                </c:pt>
                <c:pt idx="1401" formatCode="General">
                  <c:v>0.00077120195822</c:v>
                </c:pt>
                <c:pt idx="1402" formatCode="General">
                  <c:v>0.000771485030575</c:v>
                </c:pt>
                <c:pt idx="1403" formatCode="General">
                  <c:v>0.000771767680902</c:v>
                </c:pt>
                <c:pt idx="1404" formatCode="General">
                  <c:v>0.000772049909297</c:v>
                </c:pt>
                <c:pt idx="1405" formatCode="General">
                  <c:v>0.000772331715855</c:v>
                </c:pt>
                <c:pt idx="1406" formatCode="General">
                  <c:v>0.000772613100672</c:v>
                </c:pt>
                <c:pt idx="1407" formatCode="General">
                  <c:v>0.000772894063847</c:v>
                </c:pt>
                <c:pt idx="1408" formatCode="General">
                  <c:v>0.000773174605478</c:v>
                </c:pt>
                <c:pt idx="1409" formatCode="General">
                  <c:v>0.000773454725663</c:v>
                </c:pt>
                <c:pt idx="1410" formatCode="General">
                  <c:v>0.000773734424503</c:v>
                </c:pt>
                <c:pt idx="1411" formatCode="General">
                  <c:v>0.000774013702098</c:v>
                </c:pt>
                <c:pt idx="1412" formatCode="General">
                  <c:v>0.000774292558549</c:v>
                </c:pt>
                <c:pt idx="1413" formatCode="General">
                  <c:v>0.00077457099396</c:v>
                </c:pt>
                <c:pt idx="1414" formatCode="General">
                  <c:v>0.000774849008432</c:v>
                </c:pt>
                <c:pt idx="1415" formatCode="General">
                  <c:v>0.000775126602071</c:v>
                </c:pt>
                <c:pt idx="1416" formatCode="General">
                  <c:v>0.00077540377498</c:v>
                </c:pt>
                <c:pt idx="1417" formatCode="General">
                  <c:v>0.000775680527264</c:v>
                </c:pt>
                <c:pt idx="1418" formatCode="General">
                  <c:v>0.000775956859032</c:v>
                </c:pt>
                <c:pt idx="1419" formatCode="General">
                  <c:v>0.000776232770388</c:v>
                </c:pt>
                <c:pt idx="1420" formatCode="General">
                  <c:v>0.000776508261441</c:v>
                </c:pt>
                <c:pt idx="1421" formatCode="General">
                  <c:v>0.000776783332301</c:v>
                </c:pt>
                <c:pt idx="1422" formatCode="General">
                  <c:v>0.000777057983075</c:v>
                </c:pt>
                <c:pt idx="1423" formatCode="General">
                  <c:v>0.000777332213876</c:v>
                </c:pt>
                <c:pt idx="1424" formatCode="General">
                  <c:v>0.000777606024812</c:v>
                </c:pt>
                <c:pt idx="1425" formatCode="General">
                  <c:v>0.000777879415998</c:v>
                </c:pt>
                <c:pt idx="1426" formatCode="General">
                  <c:v>0.000778152387544</c:v>
                </c:pt>
                <c:pt idx="1427" formatCode="General">
                  <c:v>0.000778424939565</c:v>
                </c:pt>
                <c:pt idx="1428" formatCode="General">
                  <c:v>0.000778697072175</c:v>
                </c:pt>
                <c:pt idx="1429" formatCode="General">
                  <c:v>0.000778968785489</c:v>
                </c:pt>
                <c:pt idx="1430" formatCode="General">
                  <c:v>0.000779240079623</c:v>
                </c:pt>
                <c:pt idx="1431" formatCode="General">
                  <c:v>0.000779510954693</c:v>
                </c:pt>
                <c:pt idx="1432" formatCode="General">
                  <c:v>0.000779781410817</c:v>
                </c:pt>
                <c:pt idx="1433" formatCode="General">
                  <c:v>0.000780051448114</c:v>
                </c:pt>
                <c:pt idx="1434" formatCode="General">
                  <c:v>0.000780321066701</c:v>
                </c:pt>
                <c:pt idx="1435" formatCode="General">
                  <c:v>0.0007805902667</c:v>
                </c:pt>
                <c:pt idx="1436" formatCode="General">
                  <c:v>0.000780859048231</c:v>
                </c:pt>
                <c:pt idx="1437" formatCode="General">
                  <c:v>0.000781127411415</c:v>
                </c:pt>
                <c:pt idx="1438" formatCode="General">
                  <c:v>0.000781395356375</c:v>
                </c:pt>
                <c:pt idx="1439" formatCode="General">
                  <c:v>0.000781662883234</c:v>
                </c:pt>
                <c:pt idx="1440" formatCode="General">
                  <c:v>0.000781929992115</c:v>
                </c:pt>
                <c:pt idx="1441" formatCode="General">
                  <c:v>0.000782196683143</c:v>
                </c:pt>
                <c:pt idx="1442" formatCode="General">
                  <c:v>0.000782462956444</c:v>
                </c:pt>
                <c:pt idx="1443" formatCode="General">
                  <c:v>0.000782728812144</c:v>
                </c:pt>
                <c:pt idx="1444" formatCode="General">
                  <c:v>0.00078299425037</c:v>
                </c:pt>
                <c:pt idx="1445" formatCode="General">
                  <c:v>0.00078325927125</c:v>
                </c:pt>
                <c:pt idx="1446" formatCode="General">
                  <c:v>0.000783523874913</c:v>
                </c:pt>
                <c:pt idx="1447" formatCode="General">
                  <c:v>0.000783788061487</c:v>
                </c:pt>
                <c:pt idx="1448" formatCode="General">
                  <c:v>0.000784051831105</c:v>
                </c:pt>
                <c:pt idx="1449" formatCode="General">
                  <c:v>0.000784315183895</c:v>
                </c:pt>
                <c:pt idx="1450" formatCode="General">
                  <c:v>0.000784578119991</c:v>
                </c:pt>
                <c:pt idx="1451" formatCode="General">
                  <c:v>0.000784840639525</c:v>
                </c:pt>
                <c:pt idx="1452" formatCode="General">
                  <c:v>0.000785102742631</c:v>
                </c:pt>
                <c:pt idx="1453" formatCode="General">
                  <c:v>0.000785364429443</c:v>
                </c:pt>
                <c:pt idx="1454" formatCode="General">
                  <c:v>0.000785625700095</c:v>
                </c:pt>
                <c:pt idx="1455" formatCode="General">
                  <c:v>0.000785886554724</c:v>
                </c:pt>
                <c:pt idx="1456" formatCode="General">
                  <c:v>0.000786146993467</c:v>
                </c:pt>
                <c:pt idx="1457" formatCode="General">
                  <c:v>0.00078640701646</c:v>
                </c:pt>
                <c:pt idx="1458" formatCode="General">
                  <c:v>0.000786666623843</c:v>
                </c:pt>
                <c:pt idx="1459" formatCode="General">
                  <c:v>0.000786925815754</c:v>
                </c:pt>
                <c:pt idx="1460" formatCode="General">
                  <c:v>0.000787184592333</c:v>
                </c:pt>
                <c:pt idx="1461" formatCode="General">
                  <c:v>0.000787442953721</c:v>
                </c:pt>
                <c:pt idx="1462" formatCode="General">
                  <c:v>0.000787700900059</c:v>
                </c:pt>
                <c:pt idx="1463" formatCode="General">
                  <c:v>0.000787958431489</c:v>
                </c:pt>
                <c:pt idx="1464" formatCode="General">
                  <c:v>0.000788215548156</c:v>
                </c:pt>
                <c:pt idx="1465" formatCode="General">
                  <c:v>0.000788472250201</c:v>
                </c:pt>
                <c:pt idx="1466" formatCode="General">
                  <c:v>0.000788728537771</c:v>
                </c:pt>
                <c:pt idx="1467" formatCode="General">
                  <c:v>0.000788984411011</c:v>
                </c:pt>
                <c:pt idx="1468" formatCode="General">
                  <c:v>0.000789239870066</c:v>
                </c:pt>
                <c:pt idx="1469" formatCode="General">
                  <c:v>0.000789494915084</c:v>
                </c:pt>
                <c:pt idx="1470" formatCode="General">
                  <c:v>0.000789749546213</c:v>
                </c:pt>
                <c:pt idx="1471" formatCode="General">
                  <c:v>0.000790003763601</c:v>
                </c:pt>
                <c:pt idx="1472" formatCode="General">
                  <c:v>0.000790257567397</c:v>
                </c:pt>
                <c:pt idx="1473" formatCode="General">
                  <c:v>0.000790510957753</c:v>
                </c:pt>
                <c:pt idx="1474" formatCode="General">
                  <c:v>0.000790763934819</c:v>
                </c:pt>
                <c:pt idx="1475" formatCode="General">
                  <c:v>0.000791016498747</c:v>
                </c:pt>
                <c:pt idx="1476" formatCode="General">
                  <c:v>0.000791268649689</c:v>
                </c:pt>
                <c:pt idx="1477" formatCode="General">
                  <c:v>0.000791520387799</c:v>
                </c:pt>
                <c:pt idx="1478" formatCode="General">
                  <c:v>0.000791771713231</c:v>
                </c:pt>
                <c:pt idx="1479" formatCode="General">
                  <c:v>0.00079202262614</c:v>
                </c:pt>
                <c:pt idx="1480" formatCode="General">
                  <c:v>0.000792273126681</c:v>
                </c:pt>
                <c:pt idx="1481" formatCode="General">
                  <c:v>0.000792523215012</c:v>
                </c:pt>
                <c:pt idx="1482" formatCode="General">
                  <c:v>0.00079277289129</c:v>
                </c:pt>
                <c:pt idx="1483" formatCode="General">
                  <c:v>0.000793022155673</c:v>
                </c:pt>
                <c:pt idx="1484" formatCode="General">
                  <c:v>0.000793271008319</c:v>
                </c:pt>
                <c:pt idx="1485" formatCode="General">
                  <c:v>0.000793519449389</c:v>
                </c:pt>
                <c:pt idx="1486" formatCode="General">
                  <c:v>0.000793767479044</c:v>
                </c:pt>
                <c:pt idx="1487" formatCode="General">
                  <c:v>0.000794015097443</c:v>
                </c:pt>
                <c:pt idx="1488" formatCode="General">
                  <c:v>0.00079426230475</c:v>
                </c:pt>
                <c:pt idx="1489" formatCode="General">
                  <c:v>0.000794509101128</c:v>
                </c:pt>
                <c:pt idx="1490" formatCode="General">
                  <c:v>0.00079475548674</c:v>
                </c:pt>
                <c:pt idx="1491" formatCode="General">
                  <c:v>0.00079500146175</c:v>
                </c:pt>
                <c:pt idx="1492" formatCode="General">
                  <c:v>0.000795247026324</c:v>
                </c:pt>
                <c:pt idx="1493" formatCode="General">
                  <c:v>0.000795492180628</c:v>
                </c:pt>
                <c:pt idx="1494" formatCode="General">
                  <c:v>0.000795736924828</c:v>
                </c:pt>
                <c:pt idx="1495" formatCode="General">
                  <c:v>0.000795981259093</c:v>
                </c:pt>
                <c:pt idx="1496" formatCode="General">
                  <c:v>0.000796225183591</c:v>
                </c:pt>
                <c:pt idx="1497" formatCode="General">
                  <c:v>0.00079646869849</c:v>
                </c:pt>
                <c:pt idx="1498" formatCode="General">
                  <c:v>0.000796711803962</c:v>
                </c:pt>
                <c:pt idx="1499" formatCode="General">
                  <c:v>0.000796954500176</c:v>
                </c:pt>
                <c:pt idx="1500" formatCode="General">
                  <c:v>0.000797196787304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723312"/>
        <c:axId val="-2073600832"/>
      </c:lineChart>
      <c:catAx>
        <c:axId val="17837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00832"/>
        <c:crosses val="autoZero"/>
        <c:auto val="1"/>
        <c:lblAlgn val="ctr"/>
        <c:lblOffset val="100"/>
        <c:noMultiLvlLbl val="0"/>
      </c:catAx>
      <c:valAx>
        <c:axId val="-2073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dobe Caslon Pro" charset="0"/>
                <a:ea typeface="Adobe Caslon Pro" charset="0"/>
                <a:cs typeface="Adobe Caslon Pro" charset="0"/>
              </a:rPr>
              <a:t>BDO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troubleshoot!$X$1</c:f>
              <c:strCache>
                <c:ptCount val="1"/>
                <c:pt idx="0">
                  <c:v>BDO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troubleshoot!$X$2:$X$1502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4.38313243857E-22</c:v>
                </c:pt>
                <c:pt idx="3" formatCode="0.00E+00">
                  <c:v>3.49008380718E-21</c:v>
                </c:pt>
                <c:pt idx="4" formatCode="0.00E+00">
                  <c:v>1.47717330546E-20</c:v>
                </c:pt>
                <c:pt idx="5" formatCode="0.00E+00">
                  <c:v>4.50052780515E-20</c:v>
                </c:pt>
                <c:pt idx="6" formatCode="0.00E+00">
                  <c:v>1.11644007868E-19</c:v>
                </c:pt>
                <c:pt idx="7" formatCode="0.00E+00">
                  <c:v>2.40460395359E-19</c:v>
                </c:pt>
                <c:pt idx="8" formatCode="0.00E+00">
                  <c:v>4.67097102109E-19</c:v>
                </c:pt>
                <c:pt idx="9" formatCode="0.00E+00">
                  <c:v>8.38581914788E-19</c:v>
                </c:pt>
                <c:pt idx="10" formatCode="0.00E+00">
                  <c:v>1.41480743216E-18</c:v>
                </c:pt>
                <c:pt idx="11" formatCode="0.00E+00">
                  <c:v>2.26997630338E-18</c:v>
                </c:pt>
                <c:pt idx="12" formatCode="0.00E+00">
                  <c:v>3.49401280015E-18</c:v>
                </c:pt>
                <c:pt idx="13" formatCode="0.00E+00">
                  <c:v>5.19394148738E-18</c:v>
                </c:pt>
                <c:pt idx="14" formatCode="0.00E+00">
                  <c:v>7.49523373988E-18</c:v>
                </c:pt>
                <c:pt idx="15" formatCode="0.00E+00">
                  <c:v>1.05431228355E-17</c:v>
                </c:pt>
                <c:pt idx="16" formatCode="0.00E+00">
                  <c:v>1.45038883384E-17</c:v>
                </c:pt>
                <c:pt idx="17" formatCode="0.00E+00">
                  <c:v>1.95661104708E-17</c:v>
                </c:pt>
                <c:pt idx="18" formatCode="0.00E+00">
                  <c:v>2.59418951539E-17</c:v>
                </c:pt>
                <c:pt idx="19" formatCode="0.00E+00">
                  <c:v>3.38680703857E-17</c:v>
                </c:pt>
                <c:pt idx="20" formatCode="0.00E+00">
                  <c:v>4.36073546057E-17</c:v>
                </c:pt>
                <c:pt idx="21" formatCode="0.00E+00">
                  <c:v>5.54494976846E-17</c:v>
                </c:pt>
                <c:pt idx="22" formatCode="0.00E+00">
                  <c:v>6.97123951585E-17</c:v>
                </c:pt>
                <c:pt idx="23" formatCode="0.00E+00">
                  <c:v>8.67431763186E-17</c:v>
                </c:pt>
                <c:pt idx="24" formatCode="0.00E+00">
                  <c:v>1.06919266748E-16</c:v>
                </c:pt>
                <c:pt idx="25" formatCode="0.00E+00">
                  <c:v>1.30649425887E-16</c:v>
                </c:pt>
                <c:pt idx="26" formatCode="0.00E+00">
                  <c:v>1.58374760196E-16</c:v>
                </c:pt>
                <c:pt idx="27" formatCode="0.00E+00">
                  <c:v>1.90569712468E-16</c:v>
                </c:pt>
                <c:pt idx="28" formatCode="0.00E+00">
                  <c:v>2.27743027831E-16</c:v>
                </c:pt>
                <c:pt idx="29" formatCode="0.00E+00">
                  <c:v>2.70438696982E-16</c:v>
                </c:pt>
                <c:pt idx="30" formatCode="0.00E+00">
                  <c:v>3.19236877146E-16</c:v>
                </c:pt>
                <c:pt idx="31" formatCode="0.00E+00">
                  <c:v>3.74754791297E-16</c:v>
                </c:pt>
                <c:pt idx="32" formatCode="0.00E+00">
                  <c:v>4.37647606107E-16</c:v>
                </c:pt>
                <c:pt idx="33" formatCode="0.00E+00">
                  <c:v>5.08609289127E-16</c:v>
                </c:pt>
                <c:pt idx="34" formatCode="0.00E+00">
                  <c:v>5.88373445655E-16</c:v>
                </c:pt>
                <c:pt idx="35" formatCode="0.00E+00">
                  <c:v>6.7771413577E-16</c:v>
                </c:pt>
                <c:pt idx="36" formatCode="0.00E+00">
                  <c:v>7.77446671965E-16</c:v>
                </c:pt>
                <c:pt idx="37" formatCode="0.00E+00">
                  <c:v>8.88428397841E-16</c:v>
                </c:pt>
                <c:pt idx="38" formatCode="0.00E+00">
                  <c:v>1.01155944826E-15</c:v>
                </c:pt>
                <c:pt idx="39" formatCode="0.00E+00">
                  <c:v>1.14778349144E-15</c:v>
                </c:pt>
                <c:pt idx="40" formatCode="0.00E+00">
                  <c:v>1.29808845329E-15</c:v>
                </c:pt>
                <c:pt idx="41" formatCode="0.00E+00">
                  <c:v>1.46350722454E-15</c:v>
                </c:pt>
                <c:pt idx="42" formatCode="0.00E+00">
                  <c:v>1.64511835092E-15</c:v>
                </c:pt>
                <c:pt idx="43" formatCode="0.00E+00">
                  <c:v>1.84404670685E-15</c:v>
                </c:pt>
                <c:pt idx="44" formatCode="0.00E+00">
                  <c:v>2.06146415302E-15</c:v>
                </c:pt>
                <c:pt idx="45" formatCode="0.00E+00">
                  <c:v>2.29859017815E-15</c:v>
                </c:pt>
                <c:pt idx="46" formatCode="0.00E+00">
                  <c:v>2.55669252537E-15</c:v>
                </c:pt>
                <c:pt idx="47" formatCode="0.00E+00">
                  <c:v>2.83708780357E-15</c:v>
                </c:pt>
                <c:pt idx="48" formatCode="0.00E+00">
                  <c:v>3.14114208395E-15</c:v>
                </c:pt>
                <c:pt idx="49" formatCode="0.00E+00">
                  <c:v>3.4702714823E-15</c:v>
                </c:pt>
                <c:pt idx="50" formatCode="0.00E+00">
                  <c:v>3.82594272716E-15</c:v>
                </c:pt>
                <c:pt idx="51" formatCode="0.00E+00">
                  <c:v>4.20967371419E-15</c:v>
                </c:pt>
                <c:pt idx="52" formatCode="0.00E+00">
                  <c:v>4.62303404726E-15</c:v>
                </c:pt>
                <c:pt idx="53" formatCode="0.00E+00">
                  <c:v>5.06764556629E-15</c:v>
                </c:pt>
                <c:pt idx="54" formatCode="0.00E+00">
                  <c:v>5.54518286233E-15</c:v>
                </c:pt>
                <c:pt idx="55" formatCode="0.00E+00">
                  <c:v>6.0573737801E-15</c:v>
                </c:pt>
                <c:pt idx="56" formatCode="0.00E+00">
                  <c:v>6.6059999083E-15</c:v>
                </c:pt>
                <c:pt idx="57" formatCode="0.00E+00">
                  <c:v>7.19289705793E-15</c:v>
                </c:pt>
                <c:pt idx="58" formatCode="0.00E+00">
                  <c:v>7.81995572892E-15</c:v>
                </c:pt>
                <c:pt idx="59" formatCode="0.00E+00">
                  <c:v>8.48912156536E-15</c:v>
                </c:pt>
                <c:pt idx="60" formatCode="0.00E+00">
                  <c:v>9.20239579953E-15</c:v>
                </c:pt>
                <c:pt idx="61" formatCode="0.00E+00">
                  <c:v>9.96183568502E-15</c:v>
                </c:pt>
                <c:pt idx="62" formatCode="0.00E+00">
                  <c:v>1.07695549192E-14</c:v>
                </c:pt>
                <c:pt idx="63" formatCode="0.00E+00">
                  <c:v>1.16277240553E-14</c:v>
                </c:pt>
                <c:pt idx="64" formatCode="0.00E+00">
                  <c:v>1.25385709041E-14</c:v>
                </c:pt>
                <c:pt idx="65" formatCode="0.00E+00">
                  <c:v>1.3504380926E-14</c:v>
                </c:pt>
                <c:pt idx="66" formatCode="0.00E+00">
                  <c:v>1.45274976133E-14</c:v>
                </c:pt>
                <c:pt idx="67" formatCode="0.00E+00">
                  <c:v>1.56103228623E-14</c:v>
                </c:pt>
                <c:pt idx="68" formatCode="0.00E+00">
                  <c:v>1.67553173374E-14</c:v>
                </c:pt>
                <c:pt idx="69" formatCode="0.00E+00">
                  <c:v>1.79650008249E-14</c:v>
                </c:pt>
                <c:pt idx="70" formatCode="0.00E+00">
                  <c:v>1.92419525785E-14</c:v>
                </c:pt>
                <c:pt idx="71" formatCode="0.00E+00">
                  <c:v>2.05888116562E-14</c:v>
                </c:pt>
                <c:pt idx="72" formatCode="0.00E+00">
                  <c:v>2.20082772482E-14</c:v>
                </c:pt>
                <c:pt idx="73" formatCode="0.00E+00">
                  <c:v>2.35031089975E-14</c:v>
                </c:pt>
                <c:pt idx="74" formatCode="0.00E+00">
                  <c:v>2.5076127311E-14</c:v>
                </c:pt>
                <c:pt idx="75" formatCode="0.00E+00">
                  <c:v>2.67302136641E-14</c:v>
                </c:pt>
                <c:pt idx="76" formatCode="0.00E+00">
                  <c:v>2.84683108967E-14</c:v>
                </c:pt>
                <c:pt idx="77" formatCode="0.00E+00">
                  <c:v>3.0293423502E-14</c:v>
                </c:pt>
                <c:pt idx="78" formatCode="0.00E+00">
                  <c:v>3.22086179073E-14</c:v>
                </c:pt>
                <c:pt idx="79" formatCode="0.00E+00">
                  <c:v>3.42170227491E-14</c:v>
                </c:pt>
                <c:pt idx="80" formatCode="0.00E+00">
                  <c:v>3.63218291389E-14</c:v>
                </c:pt>
                <c:pt idx="81" formatCode="0.00E+00">
                  <c:v>3.85262909245E-14</c:v>
                </c:pt>
                <c:pt idx="82" formatCode="0.00E+00">
                  <c:v>4.08337249425E-14</c:v>
                </c:pt>
                <c:pt idx="83" formatCode="0.00E+00">
                  <c:v>4.32475112657E-14</c:v>
                </c:pt>
                <c:pt idx="84" formatCode="0.00E+00">
                  <c:v>4.57710934432E-14</c:v>
                </c:pt>
                <c:pt idx="85" formatCode="0.00E+00">
                  <c:v>4.84079787347E-14</c:v>
                </c:pt>
                <c:pt idx="86" formatCode="0.00E+00">
                  <c:v>5.11617383382E-14</c:v>
                </c:pt>
                <c:pt idx="87" formatCode="0.00E+00">
                  <c:v>5.40360076122E-14</c:v>
                </c:pt>
                <c:pt idx="88" formatCode="0.00E+00">
                  <c:v>5.70344862917E-14</c:v>
                </c:pt>
                <c:pt idx="89" formatCode="0.00E+00">
                  <c:v>6.01609386987E-14</c:v>
                </c:pt>
                <c:pt idx="90" formatCode="0.00E+00">
                  <c:v>6.34191939465E-14</c:v>
                </c:pt>
                <c:pt idx="91" formatCode="0.00E+00">
                  <c:v>6.68131461396E-14</c:v>
                </c:pt>
                <c:pt idx="92" formatCode="0.00E+00">
                  <c:v>7.03467545671E-14</c:v>
                </c:pt>
                <c:pt idx="93" formatCode="0.00E+00">
                  <c:v>7.40240438917E-14</c:v>
                </c:pt>
                <c:pt idx="94" formatCode="0.00E+00">
                  <c:v>7.78491043331E-14</c:v>
                </c:pt>
                <c:pt idx="95" formatCode="0.00E+00">
                  <c:v>8.18260918468E-14</c:v>
                </c:pt>
                <c:pt idx="96" formatCode="0.00E+00">
                  <c:v>8.59592282974E-14</c:v>
                </c:pt>
                <c:pt idx="97" formatCode="0.00E+00">
                  <c:v>9.02528016281E-14</c:v>
                </c:pt>
                <c:pt idx="98" formatCode="0.00E+00">
                  <c:v>9.47111660244E-14</c:v>
                </c:pt>
                <c:pt idx="99" formatCode="0.00E+00">
                  <c:v>9.93387420742E-14</c:v>
                </c:pt>
                <c:pt idx="100" formatCode="0.00E+00">
                  <c:v>1.04140016923E-13</c:v>
                </c:pt>
                <c:pt idx="101" formatCode="0.00E+00">
                  <c:v>1.09119544424E-13</c:v>
                </c:pt>
                <c:pt idx="102" formatCode="0.00E+00">
                  <c:v>1.14281945287E-13</c:v>
                </c:pt>
                <c:pt idx="103" formatCode="0.00E+00">
                  <c:v>1.19631907217E-13</c:v>
                </c:pt>
                <c:pt idx="104" formatCode="0.00E+00">
                  <c:v>1.25174185058E-13</c:v>
                </c:pt>
                <c:pt idx="105" formatCode="0.00E+00">
                  <c:v>1.30913600922E-13</c:v>
                </c:pt>
                <c:pt idx="106" formatCode="0.00E+00">
                  <c:v>1.36855044322E-13</c:v>
                </c:pt>
                <c:pt idx="107" formatCode="0.00E+00">
                  <c:v>1.43003472301E-13</c:v>
                </c:pt>
                <c:pt idx="108" formatCode="0.00E+00">
                  <c:v>1.4936390955E-13</c:v>
                </c:pt>
                <c:pt idx="109" formatCode="0.00E+00">
                  <c:v>1.55941448533E-13</c:v>
                </c:pt>
                <c:pt idx="110" formatCode="0.00E+00">
                  <c:v>1.62741249598E-13</c:v>
                </c:pt>
                <c:pt idx="111" formatCode="0.00E+00">
                  <c:v>1.69768541093E-13</c:v>
                </c:pt>
                <c:pt idx="112" formatCode="0.00E+00">
                  <c:v>1.77028619473E-13</c:v>
                </c:pt>
                <c:pt idx="113" formatCode="0.00E+00">
                  <c:v>1.84526849407E-13</c:v>
                </c:pt>
                <c:pt idx="114" formatCode="0.00E+00">
                  <c:v>1.9226866388E-13</c:v>
                </c:pt>
                <c:pt idx="115" formatCode="0.00E+00">
                  <c:v>2.00259564293E-13</c:v>
                </c:pt>
                <c:pt idx="116" formatCode="0.00E+00">
                  <c:v>2.08505120556E-13</c:v>
                </c:pt>
                <c:pt idx="117" formatCode="0.00E+00">
                  <c:v>2.17010971189E-13</c:v>
                </c:pt>
                <c:pt idx="118" formatCode="0.00E+00">
                  <c:v>2.25782823402E-13</c:v>
                </c:pt>
                <c:pt idx="119" formatCode="0.00E+00">
                  <c:v>2.3482645319E-13</c:v>
                </c:pt>
                <c:pt idx="120" formatCode="0.00E+00">
                  <c:v>2.44147705418E-13</c:v>
                </c:pt>
                <c:pt idx="121" formatCode="0.00E+00">
                  <c:v>2.53752493895E-13</c:v>
                </c:pt>
                <c:pt idx="122" formatCode="0.00E+00">
                  <c:v>2.63646801464E-13</c:v>
                </c:pt>
                <c:pt idx="123" formatCode="0.00E+00">
                  <c:v>2.73836680068E-13</c:v>
                </c:pt>
                <c:pt idx="124" formatCode="0.00E+00">
                  <c:v>2.84328250834E-13</c:v>
                </c:pt>
                <c:pt idx="125" formatCode="0.00E+00">
                  <c:v>2.95127704135E-13</c:v>
                </c:pt>
                <c:pt idx="126" formatCode="0.00E+00">
                  <c:v>3.06241299668E-13</c:v>
                </c:pt>
                <c:pt idx="127" formatCode="0.00E+00">
                  <c:v>3.17675366512E-13</c:v>
                </c:pt>
                <c:pt idx="128" formatCode="0.00E+00">
                  <c:v>3.29436303201E-13</c:v>
                </c:pt>
                <c:pt idx="129" formatCode="0.00E+00">
                  <c:v>3.41530577777E-13</c:v>
                </c:pt>
                <c:pt idx="130" formatCode="0.00E+00">
                  <c:v>3.53964727858E-13</c:v>
                </c:pt>
                <c:pt idx="131" formatCode="0.00E+00">
                  <c:v>3.66745360691E-13</c:v>
                </c:pt>
                <c:pt idx="132" formatCode="0.00E+00">
                  <c:v>3.79879153207E-13</c:v>
                </c:pt>
                <c:pt idx="133" formatCode="0.00E+00">
                  <c:v>3.93372852078E-13</c:v>
                </c:pt>
                <c:pt idx="134" formatCode="0.00E+00">
                  <c:v>4.07233273765E-13</c:v>
                </c:pt>
                <c:pt idx="135" formatCode="0.00E+00">
                  <c:v>4.21467304567E-13</c:v>
                </c:pt>
                <c:pt idx="136" formatCode="0.00E+00">
                  <c:v>4.36081900673E-13</c:v>
                </c:pt>
                <c:pt idx="137" formatCode="0.00E+00">
                  <c:v>4.51084088201E-13</c:v>
                </c:pt>
                <c:pt idx="138" formatCode="0.00E+00">
                  <c:v>4.66480963248E-13</c:v>
                </c:pt>
                <c:pt idx="139" formatCode="0.00E+00">
                  <c:v>4.82279691927E-13</c:v>
                </c:pt>
                <c:pt idx="140" formatCode="0.00E+00">
                  <c:v>4.98487510408E-13</c:v>
                </c:pt>
                <c:pt idx="141" formatCode="0.00E+00">
                  <c:v>5.15111724959E-13</c:v>
                </c:pt>
                <c:pt idx="142" formatCode="0.00E+00">
                  <c:v>5.32159711978E-13</c:v>
                </c:pt>
                <c:pt idx="143" formatCode="0.00E+00">
                  <c:v>5.49638918033E-13</c:v>
                </c:pt>
                <c:pt idx="144" formatCode="0.00E+00">
                  <c:v>5.67556859892E-13</c:v>
                </c:pt>
                <c:pt idx="145" formatCode="0.00E+00">
                  <c:v>5.85921124553E-13</c:v>
                </c:pt>
                <c:pt idx="146" formatCode="0.00E+00">
                  <c:v>6.0473936928E-13</c:v>
                </c:pt>
                <c:pt idx="147" formatCode="0.00E+00">
                  <c:v>6.24019321626E-13</c:v>
                </c:pt>
                <c:pt idx="148" formatCode="0.00E+00">
                  <c:v>6.43768779465E-13</c:v>
                </c:pt>
                <c:pt idx="149" formatCode="0.00E+00">
                  <c:v>6.63995611011E-13</c:v>
                </c:pt>
                <c:pt idx="150" formatCode="0.00E+00">
                  <c:v>6.84707754849E-13</c:v>
                </c:pt>
                <c:pt idx="151" formatCode="0.00E+00">
                  <c:v>7.05913219955E-13</c:v>
                </c:pt>
                <c:pt idx="152" formatCode="0.00E+00">
                  <c:v>7.27620085717E-13</c:v>
                </c:pt>
                <c:pt idx="153" formatCode="0.00E+00">
                  <c:v>7.49836501958E-13</c:v>
                </c:pt>
                <c:pt idx="154" formatCode="0.00E+00">
                  <c:v>7.7257068895E-13</c:v>
                </c:pt>
                <c:pt idx="155" formatCode="0.00E+00">
                  <c:v>7.95830937436E-13</c:v>
                </c:pt>
                <c:pt idx="156" formatCode="0.00E+00">
                  <c:v>8.19625608646E-13</c:v>
                </c:pt>
                <c:pt idx="157" formatCode="0.00E+00">
                  <c:v>8.4396313431E-13</c:v>
                </c:pt>
                <c:pt idx="158" formatCode="0.00E+00">
                  <c:v>8.68852016673E-13</c:v>
                </c:pt>
                <c:pt idx="159" formatCode="0.00E+00">
                  <c:v>8.9430082851E-13</c:v>
                </c:pt>
                <c:pt idx="160" formatCode="0.00E+00">
                  <c:v>9.20318213135E-13</c:v>
                </c:pt>
                <c:pt idx="161" formatCode="0.00E+00">
                  <c:v>9.46912884411E-13</c:v>
                </c:pt>
                <c:pt idx="162" formatCode="0.00E+00">
                  <c:v>9.74093626765E-13</c:v>
                </c:pt>
                <c:pt idx="163" formatCode="0.00E+00">
                  <c:v>1.00186929519E-12</c:v>
                </c:pt>
                <c:pt idx="164" formatCode="0.00E+00">
                  <c:v>1.03024881525E-12</c:v>
                </c:pt>
                <c:pt idx="165" formatCode="0.00E+00">
                  <c:v>1.05924118311E-12</c:v>
                </c:pt>
                <c:pt idx="166" formatCode="0.00E+00">
                  <c:v>1.08885546551E-12</c:v>
                </c:pt>
                <c:pt idx="167" formatCode="0.00E+00">
                  <c:v>1.11910079977E-12</c:v>
                </c:pt>
                <c:pt idx="168" formatCode="0.00E+00">
                  <c:v>1.14998639383E-12</c:v>
                </c:pt>
                <c:pt idx="169" formatCode="0.00E+00">
                  <c:v>1.18152152622E-12</c:v>
                </c:pt>
                <c:pt idx="170" formatCode="0.00E+00">
                  <c:v>1.21371554607E-12</c:v>
                </c:pt>
                <c:pt idx="171" formatCode="0.00E+00">
                  <c:v>1.24657787312E-12</c:v>
                </c:pt>
                <c:pt idx="172" formatCode="0.00E+00">
                  <c:v>1.28011799769E-12</c:v>
                </c:pt>
                <c:pt idx="173" formatCode="0.00E+00">
                  <c:v>1.31434548073E-12</c:v>
                </c:pt>
                <c:pt idx="174" formatCode="0.00E+00">
                  <c:v>1.34926995378E-12</c:v>
                </c:pt>
                <c:pt idx="175" formatCode="0.00E+00">
                  <c:v>1.38490111895E-12</c:v>
                </c:pt>
                <c:pt idx="176" formatCode="0.00E+00">
                  <c:v>1.421248749E-12</c:v>
                </c:pt>
                <c:pt idx="177" formatCode="0.00E+00">
                  <c:v>1.45832268722E-12</c:v>
                </c:pt>
                <c:pt idx="178" formatCode="0.00E+00">
                  <c:v>1.49613284753E-12</c:v>
                </c:pt>
                <c:pt idx="179" formatCode="0.00E+00">
                  <c:v>1.53468921441E-12</c:v>
                </c:pt>
                <c:pt idx="180" formatCode="0.00E+00">
                  <c:v>1.57400184292E-12</c:v>
                </c:pt>
                <c:pt idx="181" formatCode="0.00E+00">
                  <c:v>1.61408085868E-12</c:v>
                </c:pt>
                <c:pt idx="182" formatCode="0.00E+00">
                  <c:v>1.65493645788E-12</c:v>
                </c:pt>
                <c:pt idx="183" formatCode="0.00E+00">
                  <c:v>1.69657890726E-12</c:v>
                </c:pt>
                <c:pt idx="184" formatCode="0.00E+00">
                  <c:v>1.73901854409E-12</c:v>
                </c:pt>
                <c:pt idx="185" formatCode="0.00E+00">
                  <c:v>1.7822657762E-12</c:v>
                </c:pt>
                <c:pt idx="186" formatCode="0.00E+00">
                  <c:v>1.82633108191E-12</c:v>
                </c:pt>
                <c:pt idx="187" formatCode="0.00E+00">
                  <c:v>1.87122501007E-12</c:v>
                </c:pt>
                <c:pt idx="188" formatCode="0.00E+00">
                  <c:v>1.91695818005E-12</c:v>
                </c:pt>
                <c:pt idx="189" formatCode="0.00E+00">
                  <c:v>1.96354128167E-12</c:v>
                </c:pt>
                <c:pt idx="190" formatCode="0.00E+00">
                  <c:v>2.01098507525E-12</c:v>
                </c:pt>
                <c:pt idx="191" formatCode="0.00E+00">
                  <c:v>2.05930039158E-12</c:v>
                </c:pt>
                <c:pt idx="192" formatCode="0.00E+00">
                  <c:v>2.10849813188E-12</c:v>
                </c:pt>
                <c:pt idx="193" formatCode="0.00E+00">
                  <c:v>2.15858926783E-12</c:v>
                </c:pt>
                <c:pt idx="194" formatCode="0.00E+00">
                  <c:v>2.20958484151E-12</c:v>
                </c:pt>
                <c:pt idx="195" formatCode="0.00E+00">
                  <c:v>2.26149596542E-12</c:v>
                </c:pt>
                <c:pt idx="196" formatCode="0.00E+00">
                  <c:v>2.31433382245E-12</c:v>
                </c:pt>
                <c:pt idx="197" formatCode="0.00E+00">
                  <c:v>2.36810966587E-12</c:v>
                </c:pt>
                <c:pt idx="198" formatCode="0.00E+00">
                  <c:v>2.42283481929E-12</c:v>
                </c:pt>
                <c:pt idx="199" formatCode="0.00E+00">
                  <c:v>2.47852067667E-12</c:v>
                </c:pt>
                <c:pt idx="200" formatCode="0.00E+00">
                  <c:v>2.53517870231E-12</c:v>
                </c:pt>
                <c:pt idx="201" formatCode="0.00E+00">
                  <c:v>2.59282043079E-12</c:v>
                </c:pt>
                <c:pt idx="202" formatCode="0.00E+00">
                  <c:v>2.651457467E-12</c:v>
                </c:pt>
                <c:pt idx="203" formatCode="0.00E+00">
                  <c:v>2.71110148608E-12</c:v>
                </c:pt>
                <c:pt idx="204" formatCode="0.00E+00">
                  <c:v>2.77176423345E-12</c:v>
                </c:pt>
                <c:pt idx="205" formatCode="0.00E+00">
                  <c:v>2.83345752472E-12</c:v>
                </c:pt>
                <c:pt idx="206" formatCode="0.00E+00">
                  <c:v>2.89619324573E-12</c:v>
                </c:pt>
                <c:pt idx="207" formatCode="0.00E+00">
                  <c:v>2.95998335252E-12</c:v>
                </c:pt>
                <c:pt idx="208" formatCode="0.00E+00">
                  <c:v>3.02483987129E-12</c:v>
                </c:pt>
                <c:pt idx="209" formatCode="0.00E+00">
                  <c:v>3.09077489838E-12</c:v>
                </c:pt>
                <c:pt idx="210" formatCode="0.00E+00">
                  <c:v>3.15780060026E-12</c:v>
                </c:pt>
                <c:pt idx="211" formatCode="0.00E+00">
                  <c:v>3.22592921351E-12</c:v>
                </c:pt>
                <c:pt idx="212" formatCode="0.00E+00">
                  <c:v>3.2951730448E-12</c:v>
                </c:pt>
                <c:pt idx="213" formatCode="0.00E+00">
                  <c:v>3.36554447083E-12</c:v>
                </c:pt>
                <c:pt idx="214" formatCode="0.00E+00">
                  <c:v>3.43705593838E-12</c:v>
                </c:pt>
                <c:pt idx="215" formatCode="0.00E+00">
                  <c:v>3.50971996421E-12</c:v>
                </c:pt>
                <c:pt idx="216" formatCode="0.00E+00">
                  <c:v>3.58354913507E-12</c:v>
                </c:pt>
                <c:pt idx="217" formatCode="0.00E+00">
                  <c:v>3.6585561077E-12</c:v>
                </c:pt>
                <c:pt idx="218" formatCode="0.00E+00">
                  <c:v>3.73475360877E-12</c:v>
                </c:pt>
                <c:pt idx="219" formatCode="0.00E+00">
                  <c:v>3.81215443486E-12</c:v>
                </c:pt>
                <c:pt idx="220" formatCode="0.00E+00">
                  <c:v>3.89077145245E-12</c:v>
                </c:pt>
                <c:pt idx="221" formatCode="0.00E+00">
                  <c:v>3.9706175979E-12</c:v>
                </c:pt>
                <c:pt idx="222" formatCode="0.00E+00">
                  <c:v>4.05170587739E-12</c:v>
                </c:pt>
                <c:pt idx="223" formatCode="0.00E+00">
                  <c:v>4.13404936693E-12</c:v>
                </c:pt>
                <c:pt idx="224" formatCode="0.00E+00">
                  <c:v>4.21766121232E-12</c:v>
                </c:pt>
                <c:pt idx="225" formatCode="0.00E+00">
                  <c:v>4.30255462913E-12</c:v>
                </c:pt>
                <c:pt idx="226" formatCode="0.00E+00">
                  <c:v>4.38874290267E-12</c:v>
                </c:pt>
                <c:pt idx="227" formatCode="0.00E+00">
                  <c:v>4.47623938794E-12</c:v>
                </c:pt>
                <c:pt idx="228" formatCode="0.00E+00">
                  <c:v>4.56505750965E-12</c:v>
                </c:pt>
                <c:pt idx="229" formatCode="0.00E+00">
                  <c:v>4.65521076217E-12</c:v>
                </c:pt>
                <c:pt idx="230" formatCode="0.00E+00">
                  <c:v>4.74671270948E-12</c:v>
                </c:pt>
                <c:pt idx="231" formatCode="0.00E+00">
                  <c:v>4.83957698519E-12</c:v>
                </c:pt>
                <c:pt idx="232" formatCode="0.00E+00">
                  <c:v>4.93381729246E-12</c:v>
                </c:pt>
                <c:pt idx="233" formatCode="0.00E+00">
                  <c:v>5.02944740402E-12</c:v>
                </c:pt>
                <c:pt idx="234" formatCode="0.00E+00">
                  <c:v>5.12648116211E-12</c:v>
                </c:pt>
                <c:pt idx="235" formatCode="0.00E+00">
                  <c:v>5.22493247845E-12</c:v>
                </c:pt>
                <c:pt idx="236" formatCode="0.00E+00">
                  <c:v>5.32481533425E-12</c:v>
                </c:pt>
                <c:pt idx="237" formatCode="0.00E+00">
                  <c:v>5.42614378014E-12</c:v>
                </c:pt>
                <c:pt idx="238" formatCode="0.00E+00">
                  <c:v>5.52893193615E-12</c:v>
                </c:pt>
                <c:pt idx="239" formatCode="0.00E+00">
                  <c:v>5.63319399168E-12</c:v>
                </c:pt>
                <c:pt idx="240" formatCode="0.00E+00">
                  <c:v>5.73894420551E-12</c:v>
                </c:pt>
                <c:pt idx="241" formatCode="0.00E+00">
                  <c:v>5.8461969057E-12</c:v>
                </c:pt>
                <c:pt idx="242" formatCode="0.00E+00">
                  <c:v>5.95496648961E-12</c:v>
                </c:pt>
                <c:pt idx="243" formatCode="0.00E+00">
                  <c:v>6.06526742387E-12</c:v>
                </c:pt>
                <c:pt idx="244" formatCode="0.00E+00">
                  <c:v>6.17711424432E-12</c:v>
                </c:pt>
                <c:pt idx="245" formatCode="0.00E+00">
                  <c:v>6.29052155601E-12</c:v>
                </c:pt>
                <c:pt idx="246" formatCode="0.00E+00">
                  <c:v>6.40550403315E-12</c:v>
                </c:pt>
                <c:pt idx="247" formatCode="0.00E+00">
                  <c:v>6.52207641909E-12</c:v>
                </c:pt>
                <c:pt idx="248" formatCode="0.00E+00">
                  <c:v>6.64025352627E-12</c:v>
                </c:pt>
                <c:pt idx="249" formatCode="0.00E+00">
                  <c:v>6.76005023624E-12</c:v>
                </c:pt>
                <c:pt idx="250" formatCode="0.00E+00">
                  <c:v>6.88148149955E-12</c:v>
                </c:pt>
                <c:pt idx="251" formatCode="0.00E+00">
                  <c:v>7.0045623358E-12</c:v>
                </c:pt>
                <c:pt idx="252" formatCode="0.00E+00">
                  <c:v>7.12930783354E-12</c:v>
                </c:pt>
                <c:pt idx="253" formatCode="0.00E+00">
                  <c:v>7.25573315031E-12</c:v>
                </c:pt>
                <c:pt idx="254" formatCode="0.00E+00">
                  <c:v>7.38385351252E-12</c:v>
                </c:pt>
                <c:pt idx="255" formatCode="0.00E+00">
                  <c:v>7.5136842155E-12</c:v>
                </c:pt>
                <c:pt idx="256" formatCode="0.00E+00">
                  <c:v>7.64524062343E-12</c:v>
                </c:pt>
                <c:pt idx="257" formatCode="0.00E+00">
                  <c:v>7.7785381693E-12</c:v>
                </c:pt>
                <c:pt idx="258" formatCode="0.00E+00">
                  <c:v>7.9135923549E-12</c:v>
                </c:pt>
                <c:pt idx="259" formatCode="0.00E+00">
                  <c:v>8.05041875077E-12</c:v>
                </c:pt>
                <c:pt idx="260" formatCode="0.00E+00">
                  <c:v>8.18903299619E-12</c:v>
                </c:pt>
                <c:pt idx="261" formatCode="0.00E+00">
                  <c:v>8.32945079913E-12</c:v>
                </c:pt>
                <c:pt idx="262" formatCode="0.00E+00">
                  <c:v>8.4716879362E-12</c:v>
                </c:pt>
                <c:pt idx="263" formatCode="0.00E+00">
                  <c:v>8.61576025267E-12</c:v>
                </c:pt>
                <c:pt idx="264" formatCode="0.00E+00">
                  <c:v>8.76168366239E-12</c:v>
                </c:pt>
                <c:pt idx="265" formatCode="0.00E+00">
                  <c:v>8.90947414776E-12</c:v>
                </c:pt>
                <c:pt idx="266" formatCode="0.00E+00">
                  <c:v>9.05914775974E-12</c:v>
                </c:pt>
                <c:pt idx="267" formatCode="0.00E+00">
                  <c:v>9.21072061775E-12</c:v>
                </c:pt>
                <c:pt idx="268" formatCode="0.00E+00">
                  <c:v>9.3642089097E-12</c:v>
                </c:pt>
                <c:pt idx="269" formatCode="0.00E+00">
                  <c:v>9.51962889191E-12</c:v>
                </c:pt>
                <c:pt idx="270" formatCode="0.00E+00">
                  <c:v>9.67699688913E-12</c:v>
                </c:pt>
                <c:pt idx="271" formatCode="0.00E+00">
                  <c:v>9.83632929443E-12</c:v>
                </c:pt>
                <c:pt idx="272" formatCode="0.00E+00">
                  <c:v>9.99764256923E-12</c:v>
                </c:pt>
                <c:pt idx="273" formatCode="0.00E+00">
                  <c:v>1.01609532432E-11</c:v>
                </c:pt>
                <c:pt idx="274" formatCode="0.00E+00">
                  <c:v>1.03262779145E-11</c:v>
                </c:pt>
                <c:pt idx="275" formatCode="0.00E+00">
                  <c:v>1.04936332491E-11</c:v>
                </c:pt>
                <c:pt idx="276" formatCode="0.00E+00">
                  <c:v>1.06630359815E-11</c:v>
                </c:pt>
                <c:pt idx="277" formatCode="0.00E+00">
                  <c:v>1.08345029142E-11</c:v>
                </c:pt>
                <c:pt idx="278" formatCode="0.00E+00">
                  <c:v>1.1008050918E-11</c:v>
                </c:pt>
                <c:pt idx="279" formatCode="0.00E+00">
                  <c:v>1.11836969316E-11</c:v>
                </c:pt>
                <c:pt idx="280" formatCode="0.00E+00">
                  <c:v>1.13614579618E-11</c:v>
                </c:pt>
                <c:pt idx="281" formatCode="0.00E+00">
                  <c:v>1.15413510835E-11</c:v>
                </c:pt>
                <c:pt idx="282" formatCode="0.00E+00">
                  <c:v>1.17233934395E-11</c:v>
                </c:pt>
                <c:pt idx="283" formatCode="0.00E+00">
                  <c:v>1.19076022407E-11</c:v>
                </c:pt>
                <c:pt idx="284" formatCode="0.00E+00">
                  <c:v>1.20939947656E-11</c:v>
                </c:pt>
                <c:pt idx="285" formatCode="0.00E+00">
                  <c:v>1.2282588361E-11</c:v>
                </c:pt>
                <c:pt idx="286" formatCode="0.00E+00">
                  <c:v>1.24734004413E-11</c:v>
                </c:pt>
                <c:pt idx="287" formatCode="0.00E+00">
                  <c:v>1.26664484886E-11</c:v>
                </c:pt>
                <c:pt idx="288" formatCode="0.00E+00">
                  <c:v>1.28617500532E-11</c:v>
                </c:pt>
                <c:pt idx="289" formatCode="0.00E+00">
                  <c:v>1.30593227527E-11</c:v>
                </c:pt>
                <c:pt idx="290" formatCode="0.00E+00">
                  <c:v>1.32591842726E-11</c:v>
                </c:pt>
                <c:pt idx="291" formatCode="0.00E+00">
                  <c:v>1.34613523661E-11</c:v>
                </c:pt>
                <c:pt idx="292" formatCode="0.00E+00">
                  <c:v>1.36658448541E-11</c:v>
                </c:pt>
                <c:pt idx="293" formatCode="0.00E+00">
                  <c:v>1.38726796248E-11</c:v>
                </c:pt>
                <c:pt idx="294" formatCode="0.00E+00">
                  <c:v>1.40818746344E-11</c:v>
                </c:pt>
                <c:pt idx="295" formatCode="0.00E+00">
                  <c:v>1.42934479063E-11</c:v>
                </c:pt>
                <c:pt idx="296" formatCode="0.00E+00">
                  <c:v>1.45074175314E-11</c:v>
                </c:pt>
                <c:pt idx="297" formatCode="0.00E+00">
                  <c:v>1.47238016684E-11</c:v>
                </c:pt>
                <c:pt idx="298" formatCode="0.00E+00">
                  <c:v>1.49426185431E-11</c:v>
                </c:pt>
                <c:pt idx="299" formatCode="0.00E+00">
                  <c:v>1.51638864487E-11</c:v>
                </c:pt>
                <c:pt idx="300" formatCode="0.00E+00">
                  <c:v>1.5387623746E-11</c:v>
                </c:pt>
                <c:pt idx="301" formatCode="0.00E+00">
                  <c:v>1.56138488629E-11</c:v>
                </c:pt>
                <c:pt idx="302" formatCode="0.00E+00">
                  <c:v>1.58425802945E-11</c:v>
                </c:pt>
                <c:pt idx="303" formatCode="0.00E+00">
                  <c:v>1.60738366036E-11</c:v>
                </c:pt>
                <c:pt idx="304" formatCode="0.00E+00">
                  <c:v>1.63076364196E-11</c:v>
                </c:pt>
                <c:pt idx="305" formatCode="0.00E+00">
                  <c:v>1.65439984396E-11</c:v>
                </c:pt>
                <c:pt idx="306" formatCode="0.00E+00">
                  <c:v>1.67829414276E-11</c:v>
                </c:pt>
                <c:pt idx="307" formatCode="0.00E+00">
                  <c:v>1.70244842146E-11</c:v>
                </c:pt>
                <c:pt idx="308" formatCode="0.00E+00">
                  <c:v>1.72686456989E-11</c:v>
                </c:pt>
                <c:pt idx="309" formatCode="0.00E+00">
                  <c:v>1.75154448458E-11</c:v>
                </c:pt>
                <c:pt idx="310" formatCode="0.00E+00">
                  <c:v>1.77649006873E-11</c:v>
                </c:pt>
                <c:pt idx="311" formatCode="0.00E+00">
                  <c:v>1.80170323228E-11</c:v>
                </c:pt>
                <c:pt idx="312" formatCode="0.00E+00">
                  <c:v>1.82718589184E-11</c:v>
                </c:pt>
                <c:pt idx="313" formatCode="0.00E+00">
                  <c:v>1.8529399707E-11</c:v>
                </c:pt>
                <c:pt idx="314" formatCode="0.00E+00">
                  <c:v>1.87896739885E-11</c:v>
                </c:pt>
                <c:pt idx="315" formatCode="0.00E+00">
                  <c:v>1.90527011296E-11</c:v>
                </c:pt>
                <c:pt idx="316" formatCode="0.00E+00">
                  <c:v>1.93185005637E-11</c:v>
                </c:pt>
                <c:pt idx="317" formatCode="0.00E+00">
                  <c:v>1.95870917909E-11</c:v>
                </c:pt>
                <c:pt idx="318" formatCode="0.00E+00">
                  <c:v>1.98584943783E-11</c:v>
                </c:pt>
                <c:pt idx="319" formatCode="0.00E+00">
                  <c:v>2.01327279593E-11</c:v>
                </c:pt>
                <c:pt idx="320" formatCode="0.00E+00">
                  <c:v>2.04098122342E-11</c:v>
                </c:pt>
                <c:pt idx="321" formatCode="0.00E+00">
                  <c:v>2.06897669697E-11</c:v>
                </c:pt>
                <c:pt idx="322" formatCode="0.00E+00">
                  <c:v>2.09726119991E-11</c:v>
                </c:pt>
                <c:pt idx="323" formatCode="0.00E+00">
                  <c:v>2.12583672225E-11</c:v>
                </c:pt>
                <c:pt idx="324" formatCode="0.00E+00">
                  <c:v>2.1547052606E-11</c:v>
                </c:pt>
                <c:pt idx="325" formatCode="0.00E+00">
                  <c:v>2.18386881826E-11</c:v>
                </c:pt>
                <c:pt idx="326" formatCode="0.00E+00">
                  <c:v>2.21332940514E-11</c:v>
                </c:pt>
                <c:pt idx="327" formatCode="0.00E+00">
                  <c:v>2.2430890378E-11</c:v>
                </c:pt>
                <c:pt idx="328" formatCode="0.00E+00">
                  <c:v>2.27314973945E-11</c:v>
                </c:pt>
                <c:pt idx="329" formatCode="0.00E+00">
                  <c:v>2.30351353989E-11</c:v>
                </c:pt>
                <c:pt idx="330" formatCode="0.00E+00">
                  <c:v>2.33418247558E-11</c:v>
                </c:pt>
                <c:pt idx="331" formatCode="0.00E+00">
                  <c:v>2.3651585896E-11</c:v>
                </c:pt>
                <c:pt idx="332" formatCode="0.00E+00">
                  <c:v>2.39644393163E-11</c:v>
                </c:pt>
                <c:pt idx="333" formatCode="0.00E+00">
                  <c:v>2.42804055799E-11</c:v>
                </c:pt>
                <c:pt idx="334" formatCode="0.00E+00">
                  <c:v>2.45995053159E-11</c:v>
                </c:pt>
                <c:pt idx="335" formatCode="0.00E+00">
                  <c:v>2.49217592196E-11</c:v>
                </c:pt>
                <c:pt idx="336" formatCode="0.00E+00">
                  <c:v>2.52471880523E-11</c:v>
                </c:pt>
                <c:pt idx="337" formatCode="0.00E+00">
                  <c:v>2.55758126413E-11</c:v>
                </c:pt>
                <c:pt idx="338" formatCode="0.00E+00">
                  <c:v>2.59076538799E-11</c:v>
                </c:pt>
                <c:pt idx="339" formatCode="0.00E+00">
                  <c:v>2.62427327274E-11</c:v>
                </c:pt>
                <c:pt idx="340" formatCode="0.00E+00">
                  <c:v>2.65810702089E-11</c:v>
                </c:pt>
                <c:pt idx="341" formatCode="0.00E+00">
                  <c:v>2.69226874153E-11</c:v>
                </c:pt>
                <c:pt idx="342" formatCode="0.00E+00">
                  <c:v>2.72676055034E-11</c:v>
                </c:pt>
                <c:pt idx="343" formatCode="0.00E+00">
                  <c:v>2.76158456958E-11</c:v>
                </c:pt>
                <c:pt idx="344" formatCode="0.00E+00">
                  <c:v>2.79674292808E-11</c:v>
                </c:pt>
                <c:pt idx="345" formatCode="0.00E+00">
                  <c:v>2.83223776125E-11</c:v>
                </c:pt>
                <c:pt idx="346" formatCode="0.00E+00">
                  <c:v>2.86807121105E-11</c:v>
                </c:pt>
                <c:pt idx="347" formatCode="0.00E+00">
                  <c:v>2.90424542602E-11</c:v>
                </c:pt>
                <c:pt idx="348" formatCode="0.00E+00">
                  <c:v>2.94076256125E-11</c:v>
                </c:pt>
                <c:pt idx="349" formatCode="0.00E+00">
                  <c:v>2.97762477839E-11</c:v>
                </c:pt>
                <c:pt idx="350" formatCode="0.00E+00">
                  <c:v>3.01483424563E-11</c:v>
                </c:pt>
                <c:pt idx="351" formatCode="0.00E+00">
                  <c:v>3.05239313774E-11</c:v>
                </c:pt>
                <c:pt idx="352" formatCode="0.00E+00">
                  <c:v>3.09030363599E-11</c:v>
                </c:pt>
                <c:pt idx="353" formatCode="0.00E+00">
                  <c:v>3.12856792824E-11</c:v>
                </c:pt>
                <c:pt idx="354" formatCode="0.00E+00">
                  <c:v>3.16718820884E-11</c:v>
                </c:pt>
                <c:pt idx="355" formatCode="0.00E+00">
                  <c:v>3.2061666787E-11</c:v>
                </c:pt>
                <c:pt idx="356" formatCode="0.00E+00">
                  <c:v>3.24550554526E-11</c:v>
                </c:pt>
                <c:pt idx="357" formatCode="0.00E+00">
                  <c:v>3.28520702247E-11</c:v>
                </c:pt>
                <c:pt idx="358" formatCode="0.00E+00">
                  <c:v>3.32527333083E-11</c:v>
                </c:pt>
                <c:pt idx="359" formatCode="0.00E+00">
                  <c:v>3.36570669732E-11</c:v>
                </c:pt>
                <c:pt idx="360" formatCode="0.00E+00">
                  <c:v>3.40650935546E-11</c:v>
                </c:pt>
                <c:pt idx="361" formatCode="0.00E+00">
                  <c:v>3.44768354529E-11</c:v>
                </c:pt>
                <c:pt idx="362" formatCode="0.00E+00">
                  <c:v>3.48923151333E-11</c:v>
                </c:pt>
                <c:pt idx="363" formatCode="0.00E+00">
                  <c:v>3.53115551261E-11</c:v>
                </c:pt>
                <c:pt idx="364" formatCode="0.00E+00">
                  <c:v>3.57345780268E-11</c:v>
                </c:pt>
                <c:pt idx="365" formatCode="0.00E+00">
                  <c:v>3.61614064955E-11</c:v>
                </c:pt>
                <c:pt idx="366" formatCode="0.00E+00">
                  <c:v>3.65920632577E-11</c:v>
                </c:pt>
                <c:pt idx="367" formatCode="0.00E+00">
                  <c:v>3.70265711033E-11</c:v>
                </c:pt>
                <c:pt idx="368" formatCode="0.00E+00">
                  <c:v>3.74649528873E-11</c:v>
                </c:pt>
                <c:pt idx="369" formatCode="0.00E+00">
                  <c:v>3.79072315294E-11</c:v>
                </c:pt>
                <c:pt idx="370" formatCode="0.00E+00">
                  <c:v>3.83534300142E-11</c:v>
                </c:pt>
                <c:pt idx="371" formatCode="0.00E+00">
                  <c:v>3.8803571391E-11</c:v>
                </c:pt>
                <c:pt idx="372" formatCode="0.00E+00">
                  <c:v>3.92576787736E-11</c:v>
                </c:pt>
                <c:pt idx="373" formatCode="0.00E+00">
                  <c:v>3.97157753406E-11</c:v>
                </c:pt>
                <c:pt idx="374" formatCode="0.00E+00">
                  <c:v>4.01778843353E-11</c:v>
                </c:pt>
                <c:pt idx="375" formatCode="0.00E+00">
                  <c:v>4.06440290655E-11</c:v>
                </c:pt>
                <c:pt idx="376" formatCode="0.00E+00">
                  <c:v>4.11142329033E-11</c:v>
                </c:pt>
                <c:pt idx="377" formatCode="0.00E+00">
                  <c:v>4.15885192858E-11</c:v>
                </c:pt>
                <c:pt idx="378" formatCode="0.00E+00">
                  <c:v>4.20669117141E-11</c:v>
                </c:pt>
                <c:pt idx="379" formatCode="0.00E+00">
                  <c:v>4.25494337541E-11</c:v>
                </c:pt>
                <c:pt idx="380" formatCode="0.00E+00">
                  <c:v>4.30361090356E-11</c:v>
                </c:pt>
                <c:pt idx="381" formatCode="0.00E+00">
                  <c:v>4.35269612533E-11</c:v>
                </c:pt>
                <c:pt idx="382" formatCode="0.00E+00">
                  <c:v>4.40220141659E-11</c:v>
                </c:pt>
                <c:pt idx="383" formatCode="0.00E+00">
                  <c:v>4.45212915964E-11</c:v>
                </c:pt>
                <c:pt idx="384" formatCode="0.00E+00">
                  <c:v>4.5024817432E-11</c:v>
                </c:pt>
                <c:pt idx="385" formatCode="0.00E+00">
                  <c:v>4.55326156242E-11</c:v>
                </c:pt>
                <c:pt idx="386" formatCode="0.00E+00">
                  <c:v>4.60447101887E-11</c:v>
                </c:pt>
                <c:pt idx="387" formatCode="0.00E+00">
                  <c:v>4.65611252051E-11</c:v>
                </c:pt>
                <c:pt idx="388" formatCode="0.00E+00">
                  <c:v>4.70818848174E-11</c:v>
                </c:pt>
                <c:pt idx="389" formatCode="0.00E+00">
                  <c:v>4.76070132333E-11</c:v>
                </c:pt>
                <c:pt idx="390" formatCode="0.00E+00">
                  <c:v>4.81365347246E-11</c:v>
                </c:pt>
                <c:pt idx="391" formatCode="0.00E+00">
                  <c:v>4.86704736274E-11</c:v>
                </c:pt>
                <c:pt idx="392" formatCode="0.00E+00">
                  <c:v>4.92088543412E-11</c:v>
                </c:pt>
                <c:pt idx="393" formatCode="0.00E+00">
                  <c:v>4.97517013297E-11</c:v>
                </c:pt>
                <c:pt idx="394" formatCode="0.00E+00">
                  <c:v>5.02990391206E-11</c:v>
                </c:pt>
                <c:pt idx="395" formatCode="0.00E+00">
                  <c:v>5.08508923049E-11</c:v>
                </c:pt>
                <c:pt idx="396" formatCode="0.00E+00">
                  <c:v>5.1407285538E-11</c:v>
                </c:pt>
                <c:pt idx="397" formatCode="0.00E+00">
                  <c:v>5.19682435385E-11</c:v>
                </c:pt>
                <c:pt idx="398" formatCode="0.00E+00">
                  <c:v>5.2533791089E-11</c:v>
                </c:pt>
                <c:pt idx="399" formatCode="0.00E+00">
                  <c:v>5.31039530356E-11</c:v>
                </c:pt>
                <c:pt idx="400" formatCode="0.00E+00">
                  <c:v>5.36787542883E-11</c:v>
                </c:pt>
                <c:pt idx="401" formatCode="0.00E+00">
                  <c:v>5.42582198204E-11</c:v>
                </c:pt>
                <c:pt idx="402" formatCode="0.00E+00">
                  <c:v>5.48423746687E-11</c:v>
                </c:pt>
                <c:pt idx="403" formatCode="0.00E+00">
                  <c:v>5.54312439338E-11</c:v>
                </c:pt>
                <c:pt idx="404" formatCode="0.00E+00">
                  <c:v>5.60248527795E-11</c:v>
                </c:pt>
                <c:pt idx="405" formatCode="0.00E+00">
                  <c:v>5.66232264333E-11</c:v>
                </c:pt>
                <c:pt idx="406" formatCode="0.00E+00">
                  <c:v>5.72263901857E-11</c:v>
                </c:pt>
                <c:pt idx="407" formatCode="0.00E+00">
                  <c:v>5.78343693909E-11</c:v>
                </c:pt>
                <c:pt idx="408" formatCode="0.00E+00">
                  <c:v>5.84471894663E-11</c:v>
                </c:pt>
                <c:pt idx="409" formatCode="0.00E+00">
                  <c:v>5.90648758925E-11</c:v>
                </c:pt>
                <c:pt idx="410" formatCode="0.00E+00">
                  <c:v>5.96874542135E-11</c:v>
                </c:pt>
                <c:pt idx="411" formatCode="0.00E+00">
                  <c:v>6.03149500363E-11</c:v>
                </c:pt>
                <c:pt idx="412" formatCode="0.00E+00">
                  <c:v>6.09473890312E-11</c:v>
                </c:pt>
                <c:pt idx="413" formatCode="0.00E+00">
                  <c:v>6.15847969316E-11</c:v>
                </c:pt>
                <c:pt idx="414" formatCode="0.00E+00">
                  <c:v>6.2227199534E-11</c:v>
                </c:pt>
                <c:pt idx="415" formatCode="0.00E+00">
                  <c:v>6.28746226978E-11</c:v>
                </c:pt>
                <c:pt idx="416" formatCode="0.00E+00">
                  <c:v>6.35270923455E-11</c:v>
                </c:pt>
                <c:pt idx="417" formatCode="0.00E+00">
                  <c:v>6.41846344627E-11</c:v>
                </c:pt>
                <c:pt idx="418" formatCode="0.00E+00">
                  <c:v>6.48472750977E-11</c:v>
                </c:pt>
                <c:pt idx="419" formatCode="0.00E+00">
                  <c:v>6.55150403618E-11</c:v>
                </c:pt>
                <c:pt idx="420" formatCode="0.00E+00">
                  <c:v>6.61879564292E-11</c:v>
                </c:pt>
                <c:pt idx="421" formatCode="0.00E+00">
                  <c:v>6.68660495367E-11</c:v>
                </c:pt>
                <c:pt idx="422" formatCode="0.00E+00">
                  <c:v>6.75493459843E-11</c:v>
                </c:pt>
                <c:pt idx="423" formatCode="0.00E+00">
                  <c:v>6.82378721342E-11</c:v>
                </c:pt>
                <c:pt idx="424" formatCode="0.00E+00">
                  <c:v>6.89316544117E-11</c:v>
                </c:pt>
                <c:pt idx="425" formatCode="0.00E+00">
                  <c:v>6.96307193045E-11</c:v>
                </c:pt>
                <c:pt idx="426" formatCode="0.00E+00">
                  <c:v>7.03350933631E-11</c:v>
                </c:pt>
                <c:pt idx="427" formatCode="0.00E+00">
                  <c:v>7.10448032005E-11</c:v>
                </c:pt>
                <c:pt idx="428" formatCode="0.00E+00">
                  <c:v>7.17598754922E-11</c:v>
                </c:pt>
                <c:pt idx="429" formatCode="0.00E+00">
                  <c:v>7.24803369764E-11</c:v>
                </c:pt>
                <c:pt idx="430" formatCode="0.00E+00">
                  <c:v>7.32062144533E-11</c:v>
                </c:pt>
                <c:pt idx="431" formatCode="0.00E+00">
                  <c:v>7.39375347862E-11</c:v>
                </c:pt>
                <c:pt idx="432" formatCode="0.00E+00">
                  <c:v>7.46743249001E-11</c:v>
                </c:pt>
                <c:pt idx="433" formatCode="0.00E+00">
                  <c:v>7.54166117828E-11</c:v>
                </c:pt>
                <c:pt idx="434" formatCode="0.00E+00">
                  <c:v>7.61644224843E-11</c:v>
                </c:pt>
                <c:pt idx="435" formatCode="0.00E+00">
                  <c:v>7.69177841168E-11</c:v>
                </c:pt>
                <c:pt idx="436" formatCode="0.00E+00">
                  <c:v>7.76767238547E-11</c:v>
                </c:pt>
                <c:pt idx="437" formatCode="0.00E+00">
                  <c:v>7.84412689347E-11</c:v>
                </c:pt>
                <c:pt idx="438" formatCode="0.00E+00">
                  <c:v>7.92114466557E-11</c:v>
                </c:pt>
                <c:pt idx="439" formatCode="0.00E+00">
                  <c:v>7.99872843784E-11</c:v>
                </c:pt>
                <c:pt idx="440" formatCode="0.00E+00">
                  <c:v>8.0768809526E-11</c:v>
                </c:pt>
                <c:pt idx="441" formatCode="0.00E+00">
                  <c:v>8.15560495834E-11</c:v>
                </c:pt>
                <c:pt idx="442" formatCode="0.00E+00">
                  <c:v>8.23490320977E-11</c:v>
                </c:pt>
                <c:pt idx="443" formatCode="0.00E+00">
                  <c:v>8.31477846778E-11</c:v>
                </c:pt>
                <c:pt idx="444" formatCode="0.00E+00">
                  <c:v>8.39523349946E-11</c:v>
                </c:pt>
                <c:pt idx="445" formatCode="0.00E+00">
                  <c:v>8.47627107809E-11</c:v>
                </c:pt>
                <c:pt idx="446" formatCode="0.00E+00">
                  <c:v>8.55789398312E-11</c:v>
                </c:pt>
                <c:pt idx="447" formatCode="0.00E+00">
                  <c:v>8.64010500021E-11</c:v>
                </c:pt>
                <c:pt idx="448" formatCode="0.00E+00">
                  <c:v>8.72290692116E-11</c:v>
                </c:pt>
                <c:pt idx="449" formatCode="0.00E+00">
                  <c:v>8.80630254397E-11</c:v>
                </c:pt>
                <c:pt idx="450" formatCode="0.00E+00">
                  <c:v>8.89029467278E-11</c:v>
                </c:pt>
                <c:pt idx="451" formatCode="0.00E+00">
                  <c:v>8.97488611793E-11</c:v>
                </c:pt>
                <c:pt idx="452" formatCode="0.00E+00">
                  <c:v>9.0600796959E-11</c:v>
                </c:pt>
                <c:pt idx="453" formatCode="0.00E+00">
                  <c:v>9.14587822931E-11</c:v>
                </c:pt>
                <c:pt idx="454" formatCode="0.00E+00">
                  <c:v>9.23228454697E-11</c:v>
                </c:pt>
                <c:pt idx="455" formatCode="0.00E+00">
                  <c:v>9.31930148382E-11</c:v>
                </c:pt>
                <c:pt idx="456" formatCode="0.00E+00">
                  <c:v>9.40693188092E-11</c:v>
                </c:pt>
                <c:pt idx="457" formatCode="0.00E+00">
                  <c:v>9.49517858553E-11</c:v>
                </c:pt>
                <c:pt idx="458" formatCode="0.00E+00">
                  <c:v>9.58404445098E-11</c:v>
                </c:pt>
                <c:pt idx="459" formatCode="0.00E+00">
                  <c:v>9.67353233678E-11</c:v>
                </c:pt>
                <c:pt idx="460" formatCode="0.00E+00">
                  <c:v>9.76364510856E-11</c:v>
                </c:pt>
                <c:pt idx="461" formatCode="0.00E+00">
                  <c:v>9.85438563806E-11</c:v>
                </c:pt>
                <c:pt idx="462" formatCode="0.00E+00">
                  <c:v>9.94575680314E-11</c:v>
                </c:pt>
                <c:pt idx="463" formatCode="0.00E+00">
                  <c:v>1.00377614878E-10</c:v>
                </c:pt>
                <c:pt idx="464" formatCode="0.00E+00">
                  <c:v>1.01304025822E-10</c:v>
                </c:pt>
                <c:pt idx="465" formatCode="0.00E+00">
                  <c:v>1.02236829824E-10</c:v>
                </c:pt>
                <c:pt idx="466" formatCode="0.00E+00">
                  <c:v>1.03176055908E-10</c:v>
                </c:pt>
                <c:pt idx="467" formatCode="0.00E+00">
                  <c:v>1.04121733159E-10</c:v>
                </c:pt>
                <c:pt idx="468" formatCode="0.00E+00">
                  <c:v>1.05073890721E-10</c:v>
                </c:pt>
                <c:pt idx="469" formatCode="0.00E+00">
                  <c:v>1.06032557801E-10</c:v>
                </c:pt>
                <c:pt idx="470" formatCode="0.00E+00">
                  <c:v>1.06997763665E-10</c:v>
                </c:pt>
                <c:pt idx="471" formatCode="0.00E+00">
                  <c:v>1.07969537641E-10</c:v>
                </c:pt>
                <c:pt idx="472" formatCode="0.00E+00">
                  <c:v>1.08947909118E-10</c:v>
                </c:pt>
                <c:pt idx="473" formatCode="0.00E+00">
                  <c:v>1.09932907546E-10</c:v>
                </c:pt>
                <c:pt idx="474" formatCode="0.00E+00">
                  <c:v>1.10924562434E-10</c:v>
                </c:pt>
                <c:pt idx="475" formatCode="0.00E+00">
                  <c:v>1.11922903354E-10</c:v>
                </c:pt>
                <c:pt idx="476" formatCode="0.00E+00">
                  <c:v>1.12927959936E-10</c:v>
                </c:pt>
                <c:pt idx="477" formatCode="0.00E+00">
                  <c:v>1.13939761874E-10</c:v>
                </c:pt>
                <c:pt idx="478" formatCode="0.00E+00">
                  <c:v>1.1495833892E-10</c:v>
                </c:pt>
                <c:pt idx="479" formatCode="0.00E+00">
                  <c:v>1.15983720887E-10</c:v>
                </c:pt>
                <c:pt idx="480" formatCode="0.00E+00">
                  <c:v>1.17015937649E-10</c:v>
                </c:pt>
                <c:pt idx="481" formatCode="0.00E+00">
                  <c:v>1.1805501914E-10</c:v>
                </c:pt>
                <c:pt idx="482" formatCode="0.00E+00">
                  <c:v>1.19100995355E-10</c:v>
                </c:pt>
                <c:pt idx="483" formatCode="0.00E+00">
                  <c:v>1.20153896349E-10</c:v>
                </c:pt>
                <c:pt idx="484" formatCode="0.00E+00">
                  <c:v>1.21213752238E-10</c:v>
                </c:pt>
                <c:pt idx="485" formatCode="0.00E+00">
                  <c:v>1.22280593196E-10</c:v>
                </c:pt>
                <c:pt idx="486" formatCode="0.00E+00">
                  <c:v>1.23354449461E-10</c:v>
                </c:pt>
                <c:pt idx="487" formatCode="0.00E+00">
                  <c:v>1.24435351328E-10</c:v>
                </c:pt>
                <c:pt idx="488" formatCode="0.00E+00">
                  <c:v>1.25523329154E-10</c:v>
                </c:pt>
                <c:pt idx="489" formatCode="0.00E+00">
                  <c:v>1.26618413355E-10</c:v>
                </c:pt>
                <c:pt idx="490" formatCode="0.00E+00">
                  <c:v>1.27720634407E-10</c:v>
                </c:pt>
                <c:pt idx="491" formatCode="0.00E+00">
                  <c:v>1.28830022849E-10</c:v>
                </c:pt>
                <c:pt idx="492" formatCode="0.00E+00">
                  <c:v>1.29946609276E-10</c:v>
                </c:pt>
                <c:pt idx="493" formatCode="0.00E+00">
                  <c:v>1.31070424344E-10</c:v>
                </c:pt>
                <c:pt idx="494" formatCode="0.00E+00">
                  <c:v>1.32201498772E-10</c:v>
                </c:pt>
                <c:pt idx="495" formatCode="0.00E+00">
                  <c:v>1.33339863335E-10</c:v>
                </c:pt>
                <c:pt idx="496" formatCode="0.00E+00">
                  <c:v>1.3448554887E-10</c:v>
                </c:pt>
                <c:pt idx="497" formatCode="0.00E+00">
                  <c:v>1.35638586273E-10</c:v>
                </c:pt>
                <c:pt idx="498" formatCode="0.00E+00">
                  <c:v>1.367990065E-10</c:v>
                </c:pt>
                <c:pt idx="499" formatCode="0.00E+00">
                  <c:v>1.37966840567E-10</c:v>
                </c:pt>
                <c:pt idx="500" formatCode="0.00E+00">
                  <c:v>1.39142119549E-10</c:v>
                </c:pt>
                <c:pt idx="501" formatCode="0.00E+00">
                  <c:v>1.40324874583E-10</c:v>
                </c:pt>
                <c:pt idx="502" formatCode="0.00E+00">
                  <c:v>1.41515136862E-10</c:v>
                </c:pt>
                <c:pt idx="503" formatCode="0.00E+00">
                  <c:v>1.42712937641E-10</c:v>
                </c:pt>
                <c:pt idx="504" formatCode="0.00E+00">
                  <c:v>1.43918308234E-10</c:v>
                </c:pt>
                <c:pt idx="505" formatCode="0.00E+00">
                  <c:v>1.45131280015E-10</c:v>
                </c:pt>
                <c:pt idx="506" formatCode="0.00E+00">
                  <c:v>1.46351884417E-10</c:v>
                </c:pt>
                <c:pt idx="507" formatCode="0.00E+00">
                  <c:v>1.47580152931E-10</c:v>
                </c:pt>
                <c:pt idx="508" formatCode="0.00E+00">
                  <c:v>1.4881611711E-10</c:v>
                </c:pt>
                <c:pt idx="509" formatCode="0.00E+00">
                  <c:v>1.50059808565E-10</c:v>
                </c:pt>
                <c:pt idx="510" formatCode="0.00E+00">
                  <c:v>1.51311258967E-10</c:v>
                </c:pt>
                <c:pt idx="511" formatCode="0.00E+00">
                  <c:v>1.52570500044E-10</c:v>
                </c:pt>
                <c:pt idx="512" formatCode="0.00E+00">
                  <c:v>1.53837563587E-10</c:v>
                </c:pt>
                <c:pt idx="513" formatCode="0.00E+00">
                  <c:v>1.55112481443E-10</c:v>
                </c:pt>
                <c:pt idx="514" formatCode="0.00E+00">
                  <c:v>1.56395285519E-10</c:v>
                </c:pt>
                <c:pt idx="515" formatCode="0.00E+00">
                  <c:v>1.57686007783E-10</c:v>
                </c:pt>
                <c:pt idx="516" formatCode="0.00E+00">
                  <c:v>1.58984680259E-10</c:v>
                </c:pt>
                <c:pt idx="517" formatCode="0.00E+00">
                  <c:v>1.60291335032E-10</c:v>
                </c:pt>
                <c:pt idx="518" formatCode="0.00E+00">
                  <c:v>1.61606004245E-10</c:v>
                </c:pt>
                <c:pt idx="519" formatCode="0.00E+00">
                  <c:v>1.62928720102E-10</c:v>
                </c:pt>
                <c:pt idx="520" formatCode="0.00E+00">
                  <c:v>1.64259514863E-10</c:v>
                </c:pt>
                <c:pt idx="521" formatCode="0.00E+00">
                  <c:v>1.65598420849E-10</c:v>
                </c:pt>
                <c:pt idx="522" formatCode="0.00E+00">
                  <c:v>1.66945470439E-10</c:v>
                </c:pt>
                <c:pt idx="523" formatCode="0.00E+00">
                  <c:v>1.68300696071E-10</c:v>
                </c:pt>
                <c:pt idx="524" formatCode="0.00E+00">
                  <c:v>1.69664130241E-10</c:v>
                </c:pt>
                <c:pt idx="525" formatCode="0.00E+00">
                  <c:v>1.71035805505E-10</c:v>
                </c:pt>
                <c:pt idx="526" formatCode="0.00E+00">
                  <c:v>1.72415754477E-10</c:v>
                </c:pt>
                <c:pt idx="527" formatCode="0.00E+00">
                  <c:v>1.73804009829E-10</c:v>
                </c:pt>
                <c:pt idx="528" formatCode="0.00E+00">
                  <c:v>1.75200604293E-10</c:v>
                </c:pt>
                <c:pt idx="529" formatCode="0.00E+00">
                  <c:v>1.76605570658E-10</c:v>
                </c:pt>
                <c:pt idx="530" formatCode="0.00E+00">
                  <c:v>1.78018941774E-10</c:v>
                </c:pt>
                <c:pt idx="531" formatCode="0.00E+00">
                  <c:v>1.79440750546E-10</c:v>
                </c:pt>
                <c:pt idx="532" formatCode="0.00E+00">
                  <c:v>1.80871029941E-10</c:v>
                </c:pt>
                <c:pt idx="533" formatCode="0.00E+00">
                  <c:v>1.82309812981E-10</c:v>
                </c:pt>
                <c:pt idx="534" formatCode="0.00E+00">
                  <c:v>1.83757132749E-10</c:v>
                </c:pt>
                <c:pt idx="535" formatCode="0.00E+00">
                  <c:v>1.85213022384E-10</c:v>
                </c:pt>
                <c:pt idx="536" formatCode="0.00E+00">
                  <c:v>1.86677515086E-10</c:v>
                </c:pt>
                <c:pt idx="537" formatCode="0.00E+00">
                  <c:v>1.88150644112E-10</c:v>
                </c:pt>
                <c:pt idx="538" formatCode="0.00E+00">
                  <c:v>1.89632442776E-10</c:v>
                </c:pt>
                <c:pt idx="539" formatCode="0.00E+00">
                  <c:v>1.91122944451E-10</c:v>
                </c:pt>
                <c:pt idx="540" formatCode="0.00E+00">
                  <c:v>1.92622182569E-10</c:v>
                </c:pt>
                <c:pt idx="541" formatCode="0.00E+00">
                  <c:v>1.94130190619E-10</c:v>
                </c:pt>
                <c:pt idx="542" formatCode="0.00E+00">
                  <c:v>1.95647002149E-10</c:v>
                </c:pt>
                <c:pt idx="543" formatCode="0.00E+00">
                  <c:v>1.97172650763E-10</c:v>
                </c:pt>
                <c:pt idx="544" formatCode="0.00E+00">
                  <c:v>1.98707170126E-10</c:v>
                </c:pt>
                <c:pt idx="545" formatCode="0.00E+00">
                  <c:v>2.00250593958E-10</c:v>
                </c:pt>
                <c:pt idx="546" formatCode="0.00E+00">
                  <c:v>2.01802956038E-10</c:v>
                </c:pt>
                <c:pt idx="547" formatCode="0.00E+00">
                  <c:v>2.03364290204E-10</c:v>
                </c:pt>
                <c:pt idx="548" formatCode="0.00E+00">
                  <c:v>2.04934630349E-10</c:v>
                </c:pt>
                <c:pt idx="549" formatCode="0.00E+00">
                  <c:v>2.06514010428E-10</c:v>
                </c:pt>
                <c:pt idx="550" formatCode="0.00E+00">
                  <c:v>2.08102464448E-10</c:v>
                </c:pt>
                <c:pt idx="551" formatCode="0.00E+00">
                  <c:v>2.0970002648E-10</c:v>
                </c:pt>
                <c:pt idx="552" formatCode="0.00E+00">
                  <c:v>2.11306730647E-10</c:v>
                </c:pt>
                <c:pt idx="553" formatCode="0.00E+00">
                  <c:v>2.12922611133E-10</c:v>
                </c:pt>
                <c:pt idx="554" formatCode="0.00E+00">
                  <c:v>2.14547702179E-10</c:v>
                </c:pt>
                <c:pt idx="555" formatCode="0.00E+00">
                  <c:v>2.16182038083E-10</c:v>
                </c:pt>
                <c:pt idx="556" formatCode="0.00E+00">
                  <c:v>2.178256532E-10</c:v>
                </c:pt>
                <c:pt idx="557" formatCode="0.00E+00">
                  <c:v>2.19478581943E-10</c:v>
                </c:pt>
                <c:pt idx="558" formatCode="0.00E+00">
                  <c:v>2.21140858783E-10</c:v>
                </c:pt>
                <c:pt idx="559" formatCode="0.00E+00">
                  <c:v>2.22812518248E-10</c:v>
                </c:pt>
                <c:pt idx="560" formatCode="0.00E+00">
                  <c:v>2.24493594922E-10</c:v>
                </c:pt>
                <c:pt idx="561" formatCode="0.00E+00">
                  <c:v>2.26184123447E-10</c:v>
                </c:pt>
                <c:pt idx="562" formatCode="0.00E+00">
                  <c:v>2.27884138524E-10</c:v>
                </c:pt>
                <c:pt idx="563" formatCode="0.00E+00">
                  <c:v>2.29593674909E-10</c:v>
                </c:pt>
                <c:pt idx="564" formatCode="0.00E+00">
                  <c:v>2.31312767415E-10</c:v>
                </c:pt>
                <c:pt idx="565" formatCode="0.00E+00">
                  <c:v>2.33041450915E-10</c:v>
                </c:pt>
                <c:pt idx="566" formatCode="0.00E+00">
                  <c:v>2.34779760335E-10</c:v>
                </c:pt>
                <c:pt idx="567" formatCode="0.00E+00">
                  <c:v>2.36527730661E-10</c:v>
                </c:pt>
                <c:pt idx="568" formatCode="0.00E+00">
                  <c:v>2.38285396934E-10</c:v>
                </c:pt>
                <c:pt idx="569" formatCode="0.00E+00">
                  <c:v>2.40052794255E-10</c:v>
                </c:pt>
                <c:pt idx="570" formatCode="0.00E+00">
                  <c:v>2.41829957778E-10</c:v>
                </c:pt>
                <c:pt idx="571" formatCode="0.00E+00">
                  <c:v>2.43616922716E-10</c:v>
                </c:pt>
                <c:pt idx="572" formatCode="0.00E+00">
                  <c:v>2.4541372434E-10</c:v>
                </c:pt>
                <c:pt idx="573" formatCode="0.00E+00">
                  <c:v>2.47220397974E-10</c:v>
                </c:pt>
                <c:pt idx="574" formatCode="0.00E+00">
                  <c:v>2.49036979003E-10</c:v>
                </c:pt>
                <c:pt idx="575" formatCode="0.00E+00">
                  <c:v>2.50863502865E-10</c:v>
                </c:pt>
                <c:pt idx="576" formatCode="0.00E+00">
                  <c:v>2.52700005058E-10</c:v>
                </c:pt>
                <c:pt idx="577" formatCode="0.00E+00">
                  <c:v>2.54546521135E-10</c:v>
                </c:pt>
                <c:pt idx="578" formatCode="0.00E+00">
                  <c:v>2.56403086704E-10</c:v>
                </c:pt>
                <c:pt idx="579" formatCode="0.00E+00">
                  <c:v>2.58269737432E-10</c:v>
                </c:pt>
                <c:pt idx="580" formatCode="0.00E+00">
                  <c:v>2.60146509042E-10</c:v>
                </c:pt>
                <c:pt idx="581" formatCode="0.00E+00">
                  <c:v>2.62033437313E-10</c:v>
                </c:pt>
                <c:pt idx="582" formatCode="0.00E+00">
                  <c:v>2.6393055808E-10</c:v>
                </c:pt>
                <c:pt idx="583" formatCode="0.00E+00">
                  <c:v>2.65837907235E-10</c:v>
                </c:pt>
                <c:pt idx="584" formatCode="0.00E+00">
                  <c:v>2.67755520726E-10</c:v>
                </c:pt>
                <c:pt idx="585" formatCode="0.00E+00">
                  <c:v>2.69683434558E-10</c:v>
                </c:pt>
                <c:pt idx="586" formatCode="0.00E+00">
                  <c:v>2.71621684791E-10</c:v>
                </c:pt>
                <c:pt idx="587" formatCode="0.00E+00">
                  <c:v>2.73570307543E-10</c:v>
                </c:pt>
                <c:pt idx="588" formatCode="0.00E+00">
                  <c:v>2.75529338986E-10</c:v>
                </c:pt>
                <c:pt idx="589" formatCode="0.00E+00">
                  <c:v>2.77498815349E-10</c:v>
                </c:pt>
                <c:pt idx="590" formatCode="0.00E+00">
                  <c:v>2.79478772919E-10</c:v>
                </c:pt>
                <c:pt idx="591" formatCode="0.00E+00">
                  <c:v>2.81469248036E-10</c:v>
                </c:pt>
                <c:pt idx="592" formatCode="0.00E+00">
                  <c:v>2.83470277097E-10</c:v>
                </c:pt>
                <c:pt idx="593" formatCode="0.00E+00">
                  <c:v>2.85481896556E-10</c:v>
                </c:pt>
                <c:pt idx="594" formatCode="0.00E+00">
                  <c:v>2.87504142923E-10</c:v>
                </c:pt>
                <c:pt idx="595" formatCode="0.00E+00">
                  <c:v>2.89537052762E-10</c:v>
                </c:pt>
                <c:pt idx="596" formatCode="0.00E+00">
                  <c:v>2.91580662694E-10</c:v>
                </c:pt>
                <c:pt idx="597" formatCode="0.00E+00">
                  <c:v>2.93635009396E-10</c:v>
                </c:pt>
                <c:pt idx="598" formatCode="0.00E+00">
                  <c:v>2.957001296E-10</c:v>
                </c:pt>
                <c:pt idx="599" formatCode="0.00E+00">
                  <c:v>2.97776060095E-10</c:v>
                </c:pt>
                <c:pt idx="600" formatCode="0.00E+00">
                  <c:v>2.99862837725E-10</c:v>
                </c:pt>
                <c:pt idx="601" formatCode="0.00E+00">
                  <c:v>3.01960499388E-10</c:v>
                </c:pt>
                <c:pt idx="602" formatCode="0.00E+00">
                  <c:v>3.04069082041E-10</c:v>
                </c:pt>
                <c:pt idx="603" formatCode="0.00E+00">
                  <c:v>3.06188622694E-10</c:v>
                </c:pt>
                <c:pt idx="604" formatCode="0.00E+00">
                  <c:v>3.08319158413E-10</c:v>
                </c:pt>
                <c:pt idx="605" formatCode="0.00E+00">
                  <c:v>3.1046072632E-10</c:v>
                </c:pt>
                <c:pt idx="606" formatCode="0.00E+00">
                  <c:v>3.12613363592E-10</c:v>
                </c:pt>
                <c:pt idx="607" formatCode="0.00E+00">
                  <c:v>3.14777107461E-10</c:v>
                </c:pt>
                <c:pt idx="608" formatCode="0.00E+00">
                  <c:v>3.16951995215E-10</c:v>
                </c:pt>
                <c:pt idx="609" formatCode="0.00E+00">
                  <c:v>3.19138064198E-10</c:v>
                </c:pt>
                <c:pt idx="610" formatCode="0.00E+00">
                  <c:v>3.21335351807E-10</c:v>
                </c:pt>
                <c:pt idx="611" formatCode="0.00E+00">
                  <c:v>3.23543895497E-10</c:v>
                </c:pt>
                <c:pt idx="612" formatCode="0.00E+00">
                  <c:v>3.25763732775E-10</c:v>
                </c:pt>
                <c:pt idx="613" formatCode="0.00E+00">
                  <c:v>3.27994901207E-10</c:v>
                </c:pt>
                <c:pt idx="614" formatCode="0.00E+00">
                  <c:v>3.30237438411E-10</c:v>
                </c:pt>
                <c:pt idx="615" formatCode="0.00E+00">
                  <c:v>3.32491382062E-10</c:v>
                </c:pt>
                <c:pt idx="616" formatCode="0.00E+00">
                  <c:v>3.34756769888E-10</c:v>
                </c:pt>
                <c:pt idx="617" formatCode="0.00E+00">
                  <c:v>3.37033639673E-10</c:v>
                </c:pt>
                <c:pt idx="618" formatCode="0.00E+00">
                  <c:v>3.39322029257E-10</c:v>
                </c:pt>
                <c:pt idx="619" formatCode="0.00E+00">
                  <c:v>3.41621976534E-10</c:v>
                </c:pt>
                <c:pt idx="620" formatCode="0.00E+00">
                  <c:v>3.43933519452E-10</c:v>
                </c:pt>
                <c:pt idx="621" formatCode="0.00E+00">
                  <c:v>3.46256696015E-10</c:v>
                </c:pt>
                <c:pt idx="622" formatCode="0.00E+00">
                  <c:v>3.48591544281E-10</c:v>
                </c:pt>
                <c:pt idx="623" formatCode="0.00E+00">
                  <c:v>3.50938102363E-10</c:v>
                </c:pt>
                <c:pt idx="624" formatCode="0.00E+00">
                  <c:v>3.5329640843E-10</c:v>
                </c:pt>
                <c:pt idx="625" formatCode="0.00E+00">
                  <c:v>3.55666500704E-10</c:v>
                </c:pt>
                <c:pt idx="626" formatCode="0.00E+00">
                  <c:v>3.58048417461E-10</c:v>
                </c:pt>
                <c:pt idx="627" formatCode="0.00E+00">
                  <c:v>3.60442197034E-10</c:v>
                </c:pt>
                <c:pt idx="628" formatCode="0.00E+00">
                  <c:v>3.62847877808E-10</c:v>
                </c:pt>
                <c:pt idx="629" formatCode="0.00E+00">
                  <c:v>3.65265498224E-10</c:v>
                </c:pt>
                <c:pt idx="630" formatCode="0.00E+00">
                  <c:v>3.67695096778E-10</c:v>
                </c:pt>
                <c:pt idx="631" formatCode="0.00E+00">
                  <c:v>3.70136712018E-10</c:v>
                </c:pt>
                <c:pt idx="632" formatCode="0.00E+00">
                  <c:v>3.72590382549E-10</c:v>
                </c:pt>
                <c:pt idx="633" formatCode="0.00E+00">
                  <c:v>3.75056147028E-10</c:v>
                </c:pt>
                <c:pt idx="634" formatCode="0.00E+00">
                  <c:v>3.77534044169E-10</c:v>
                </c:pt>
                <c:pt idx="635" formatCode="0.00E+00">
                  <c:v>3.80024112737E-10</c:v>
                </c:pt>
                <c:pt idx="636" formatCode="0.00E+00">
                  <c:v>3.82526391554E-10</c:v>
                </c:pt>
                <c:pt idx="637" formatCode="0.00E+00">
                  <c:v>3.85040919495E-10</c:v>
                </c:pt>
                <c:pt idx="638" formatCode="0.00E+00">
                  <c:v>3.87567735488E-10</c:v>
                </c:pt>
                <c:pt idx="639" formatCode="0.00E+00">
                  <c:v>3.90106878517E-10</c:v>
                </c:pt>
                <c:pt idx="640" formatCode="0.00E+00">
                  <c:v>3.92658387619E-10</c:v>
                </c:pt>
                <c:pt idx="641" formatCode="0.00E+00">
                  <c:v>3.95222301885E-10</c:v>
                </c:pt>
                <c:pt idx="642" formatCode="0.00E+00">
                  <c:v>3.97798660461E-10</c:v>
                </c:pt>
                <c:pt idx="643" formatCode="0.00E+00">
                  <c:v>4.00387502546E-10</c:v>
                </c:pt>
                <c:pt idx="644" formatCode="0.00E+00">
                  <c:v>4.02988867392E-10</c:v>
                </c:pt>
                <c:pt idx="645" formatCode="0.00E+00">
                  <c:v>4.05602794305E-10</c:v>
                </c:pt>
                <c:pt idx="646" formatCode="0.00E+00">
                  <c:v>4.08229322648E-10</c:v>
                </c:pt>
                <c:pt idx="647" formatCode="0.00E+00">
                  <c:v>4.10868491833E-10</c:v>
                </c:pt>
                <c:pt idx="648" formatCode="0.00E+00">
                  <c:v>4.13520341329E-10</c:v>
                </c:pt>
                <c:pt idx="649" formatCode="0.00E+00">
                  <c:v>4.16184910658E-10</c:v>
                </c:pt>
                <c:pt idx="650" formatCode="0.00E+00">
                  <c:v>4.18862239394E-10</c:v>
                </c:pt>
                <c:pt idx="651" formatCode="0.00E+00">
                  <c:v>4.21552367166E-10</c:v>
                </c:pt>
                <c:pt idx="652" formatCode="0.00E+00">
                  <c:v>4.24255333657E-10</c:v>
                </c:pt>
                <c:pt idx="653" formatCode="0.00E+00">
                  <c:v>4.26971178602E-10</c:v>
                </c:pt>
                <c:pt idx="654" formatCode="0.00E+00">
                  <c:v>4.29699941791E-10</c:v>
                </c:pt>
                <c:pt idx="655" formatCode="0.00E+00">
                  <c:v>4.32441663067E-10</c:v>
                </c:pt>
                <c:pt idx="656" formatCode="0.00E+00">
                  <c:v>4.35196382324E-10</c:v>
                </c:pt>
                <c:pt idx="657" formatCode="0.00E+00">
                  <c:v>4.37964139513E-10</c:v>
                </c:pt>
                <c:pt idx="658" formatCode="0.00E+00">
                  <c:v>4.40744974637E-10</c:v>
                </c:pt>
                <c:pt idx="659" formatCode="0.00E+00">
                  <c:v>4.4353892775E-10</c:v>
                </c:pt>
                <c:pt idx="660" formatCode="0.00E+00">
                  <c:v>4.46346038962E-10</c:v>
                </c:pt>
                <c:pt idx="661" formatCode="0.00E+00">
                  <c:v>4.49166348436E-10</c:v>
                </c:pt>
                <c:pt idx="662" formatCode="0.00E+00">
                  <c:v>4.51999896386E-10</c:v>
                </c:pt>
                <c:pt idx="663" formatCode="0.00E+00">
                  <c:v>4.54846723081E-10</c:v>
                </c:pt>
                <c:pt idx="664" formatCode="0.00E+00">
                  <c:v>4.57706868842E-10</c:v>
                </c:pt>
                <c:pt idx="665" formatCode="0.00E+00">
                  <c:v>4.60580374044E-10</c:v>
                </c:pt>
                <c:pt idx="666" formatCode="0.00E+00">
                  <c:v>4.63467279114E-10</c:v>
                </c:pt>
                <c:pt idx="667" formatCode="0.00E+00">
                  <c:v>4.66367624532E-10</c:v>
                </c:pt>
                <c:pt idx="668" formatCode="0.00E+00">
                  <c:v>4.69281450832E-10</c:v>
                </c:pt>
                <c:pt idx="669" formatCode="0.00E+00">
                  <c:v>4.72208798599E-10</c:v>
                </c:pt>
                <c:pt idx="670" formatCode="0.00E+00">
                  <c:v>4.75149708471E-10</c:v>
                </c:pt>
                <c:pt idx="671" formatCode="0.00E+00">
                  <c:v>4.78104221141E-10</c:v>
                </c:pt>
                <c:pt idx="672" formatCode="0.00E+00">
                  <c:v>4.81072377352E-10</c:v>
                </c:pt>
                <c:pt idx="673" formatCode="0.00E+00">
                  <c:v>4.84054217902E-10</c:v>
                </c:pt>
                <c:pt idx="674" formatCode="0.00E+00">
                  <c:v>4.87049783639E-10</c:v>
                </c:pt>
                <c:pt idx="675" formatCode="0.00E+00">
                  <c:v>4.90059115466E-10</c:v>
                </c:pt>
                <c:pt idx="676" formatCode="0.00E+00">
                  <c:v>4.93082254337E-10</c:v>
                </c:pt>
                <c:pt idx="677" formatCode="0.00E+00">
                  <c:v>4.96119241258E-10</c:v>
                </c:pt>
                <c:pt idx="678" formatCode="0.00E+00">
                  <c:v>4.9917011729E-10</c:v>
                </c:pt>
                <c:pt idx="679" formatCode="0.00E+00">
                  <c:v>5.02234923545E-10</c:v>
                </c:pt>
                <c:pt idx="680" formatCode="0.00E+00">
                  <c:v>5.05313701185E-10</c:v>
                </c:pt>
                <c:pt idx="681" formatCode="0.00E+00">
                  <c:v>5.08406491429E-10</c:v>
                </c:pt>
                <c:pt idx="682" formatCode="0.00E+00">
                  <c:v>5.11513335544E-10</c:v>
                </c:pt>
                <c:pt idx="683" formatCode="0.00E+00">
                  <c:v>5.14634274851E-10</c:v>
                </c:pt>
                <c:pt idx="684" formatCode="0.00E+00">
                  <c:v>5.17769350724E-10</c:v>
                </c:pt>
                <c:pt idx="685" formatCode="0.00E+00">
                  <c:v>5.20918604589E-10</c:v>
                </c:pt>
                <c:pt idx="686" formatCode="0.00E+00">
                  <c:v>5.24082077921E-10</c:v>
                </c:pt>
                <c:pt idx="687" formatCode="0.00E+00">
                  <c:v>5.27259812252E-10</c:v>
                </c:pt>
                <c:pt idx="688" formatCode="0.00E+00">
                  <c:v>5.30451849162E-10</c:v>
                </c:pt>
                <c:pt idx="689" formatCode="0.00E+00">
                  <c:v>5.33658230286E-10</c:v>
                </c:pt>
                <c:pt idx="690" formatCode="0.00E+00">
                  <c:v>5.36878997307E-10</c:v>
                </c:pt>
                <c:pt idx="691" formatCode="0.00E+00">
                  <c:v>5.40114191965E-10</c:v>
                </c:pt>
                <c:pt idx="692" formatCode="0.00E+00">
                  <c:v>5.43363856047E-10</c:v>
                </c:pt>
                <c:pt idx="693" formatCode="0.00E+00">
                  <c:v>5.46628031395E-10</c:v>
                </c:pt>
                <c:pt idx="694" formatCode="0.00E+00">
                  <c:v>5.49906759902E-10</c:v>
                </c:pt>
                <c:pt idx="695" formatCode="0.00E+00">
                  <c:v>5.53200083512E-10</c:v>
                </c:pt>
                <c:pt idx="696" formatCode="0.00E+00">
                  <c:v>5.56508044222E-10</c:v>
                </c:pt>
                <c:pt idx="697" formatCode="0.00E+00">
                  <c:v>5.59830684079E-10</c:v>
                </c:pt>
                <c:pt idx="698" formatCode="0.00E+00">
                  <c:v>5.63168045182E-10</c:v>
                </c:pt>
                <c:pt idx="699" formatCode="0.00E+00">
                  <c:v>5.66520169683E-10</c:v>
                </c:pt>
                <c:pt idx="700" formatCode="0.00E+00">
                  <c:v>5.69887099784E-10</c:v>
                </c:pt>
                <c:pt idx="701" formatCode="0.00E+00">
                  <c:v>5.7326887774E-10</c:v>
                </c:pt>
                <c:pt idx="702" formatCode="0.00E+00">
                  <c:v>5.76665545855E-10</c:v>
                </c:pt>
                <c:pt idx="703" formatCode="0.00E+00">
                  <c:v>5.80077146486E-10</c:v>
                </c:pt>
                <c:pt idx="704" formatCode="0.00E+00">
                  <c:v>5.83503722041E-10</c:v>
                </c:pt>
                <c:pt idx="705" formatCode="0.00E+00">
                  <c:v>5.86945314981E-10</c:v>
                </c:pt>
                <c:pt idx="706" formatCode="0.00E+00">
                  <c:v>5.90401967815E-10</c:v>
                </c:pt>
                <c:pt idx="707" formatCode="0.00E+00">
                  <c:v>5.93873723105E-10</c:v>
                </c:pt>
                <c:pt idx="708" formatCode="0.00E+00">
                  <c:v>5.97360623466E-10</c:v>
                </c:pt>
                <c:pt idx="709" formatCode="0.00E+00">
                  <c:v>6.0086271156E-10</c:v>
                </c:pt>
                <c:pt idx="710" formatCode="0.00E+00">
                  <c:v>6.04380030103E-10</c:v>
                </c:pt>
                <c:pt idx="711" formatCode="0.00E+00">
                  <c:v>6.07912621862E-10</c:v>
                </c:pt>
                <c:pt idx="712" formatCode="0.00E+00">
                  <c:v>6.11460529655E-10</c:v>
                </c:pt>
                <c:pt idx="713" formatCode="0.00E+00">
                  <c:v>6.15023796348E-10</c:v>
                </c:pt>
                <c:pt idx="714" formatCode="0.00E+00">
                  <c:v>6.18602464863E-10</c:v>
                </c:pt>
                <c:pt idx="715" formatCode="0.00E+00">
                  <c:v>6.22196578168E-10</c:v>
                </c:pt>
                <c:pt idx="716" formatCode="0.00E+00">
                  <c:v>6.25806179285E-10</c:v>
                </c:pt>
                <c:pt idx="717" formatCode="0.00E+00">
                  <c:v>6.29431311286E-10</c:v>
                </c:pt>
                <c:pt idx="718" formatCode="0.00E+00">
                  <c:v>6.33072017293E-10</c:v>
                </c:pt>
                <c:pt idx="719" formatCode="0.00E+00">
                  <c:v>6.3672834048E-10</c:v>
                </c:pt>
                <c:pt idx="720" formatCode="0.00E+00">
                  <c:v>6.40400324071E-10</c:v>
                </c:pt>
                <c:pt idx="721" formatCode="0.00E+00">
                  <c:v>6.44088011339E-10</c:v>
                </c:pt>
                <c:pt idx="722" formatCode="0.00E+00">
                  <c:v>6.47791445611E-10</c:v>
                </c:pt>
                <c:pt idx="723" formatCode="0.00E+00">
                  <c:v>6.51510670262E-10</c:v>
                </c:pt>
                <c:pt idx="724" formatCode="0.00E+00">
                  <c:v>6.55245728718E-10</c:v>
                </c:pt>
                <c:pt idx="725" formatCode="0.00E+00">
                  <c:v>6.58996664456E-10</c:v>
                </c:pt>
                <c:pt idx="726" formatCode="0.00E+00">
                  <c:v>6.62763521003E-10</c:v>
                </c:pt>
                <c:pt idx="727" formatCode="0.00E+00">
                  <c:v>6.66546341936E-10</c:v>
                </c:pt>
                <c:pt idx="728" formatCode="0.00E+00">
                  <c:v>6.70345170884E-10</c:v>
                </c:pt>
                <c:pt idx="729" formatCode="0.00E+00">
                  <c:v>6.74160051523E-10</c:v>
                </c:pt>
                <c:pt idx="730" formatCode="0.00E+00">
                  <c:v>6.77991027584E-10</c:v>
                </c:pt>
                <c:pt idx="731" formatCode="0.00E+00">
                  <c:v>6.81838142843E-10</c:v>
                </c:pt>
                <c:pt idx="732" formatCode="0.00E+00">
                  <c:v>6.8570144113E-10</c:v>
                </c:pt>
                <c:pt idx="733" formatCode="0.00E+00">
                  <c:v>6.89580966324E-10</c:v>
                </c:pt>
                <c:pt idx="734" formatCode="0.00E+00">
                  <c:v>6.93476762353E-10</c:v>
                </c:pt>
                <c:pt idx="735" formatCode="0.00E+00">
                  <c:v>6.97388873196E-10</c:v>
                </c:pt>
                <c:pt idx="736" formatCode="0.00E+00">
                  <c:v>7.01317342883E-10</c:v>
                </c:pt>
                <c:pt idx="737" formatCode="0.00E+00">
                  <c:v>7.05262215491E-10</c:v>
                </c:pt>
                <c:pt idx="738" formatCode="0.00E+00">
                  <c:v>7.0922353515E-10</c:v>
                </c:pt>
                <c:pt idx="739" formatCode="0.00E+00">
                  <c:v>7.13201346039E-10</c:v>
                </c:pt>
                <c:pt idx="740" formatCode="0.00E+00">
                  <c:v>7.17195692386E-10</c:v>
                </c:pt>
                <c:pt idx="741" formatCode="0.00E+00">
                  <c:v>7.21206618468E-10</c:v>
                </c:pt>
                <c:pt idx="742" formatCode="0.00E+00">
                  <c:v>7.25234168614E-10</c:v>
                </c:pt>
                <c:pt idx="743" formatCode="0.00E+00">
                  <c:v>7.29278387202E-10</c:v>
                </c:pt>
                <c:pt idx="744" formatCode="0.00E+00">
                  <c:v>7.33339318658E-10</c:v>
                </c:pt>
                <c:pt idx="745" formatCode="0.00E+00">
                  <c:v>7.3741700746E-10</c:v>
                </c:pt>
                <c:pt idx="746" formatCode="0.00E+00">
                  <c:v>7.41511498134E-10</c:v>
                </c:pt>
                <c:pt idx="747" formatCode="0.00E+00">
                  <c:v>7.45622835256E-10</c:v>
                </c:pt>
                <c:pt idx="748" formatCode="0.00E+00">
                  <c:v>7.49751063451E-10</c:v>
                </c:pt>
                <c:pt idx="749" formatCode="0.00E+00">
                  <c:v>7.53896227395E-10</c:v>
                </c:pt>
                <c:pt idx="750" formatCode="0.00E+00">
                  <c:v>7.58058371811E-10</c:v>
                </c:pt>
                <c:pt idx="751" formatCode="0.00E+00">
                  <c:v>7.62237541473E-10</c:v>
                </c:pt>
                <c:pt idx="752" formatCode="0.00E+00">
                  <c:v>7.66433781204E-10</c:v>
                </c:pt>
                <c:pt idx="753" formatCode="0.00E+00">
                  <c:v>7.70647135876E-10</c:v>
                </c:pt>
                <c:pt idx="754" formatCode="0.00E+00">
                  <c:v>7.7487765041E-10</c:v>
                </c:pt>
                <c:pt idx="755" formatCode="0.00E+00">
                  <c:v>7.79125369778E-10</c:v>
                </c:pt>
                <c:pt idx="756" formatCode="0.00E+00">
                  <c:v>7.83390338998E-10</c:v>
                </c:pt>
                <c:pt idx="757" formatCode="0.00E+00">
                  <c:v>7.8767260314E-10</c:v>
                </c:pt>
                <c:pt idx="758" formatCode="0.00E+00">
                  <c:v>7.9197220732E-10</c:v>
                </c:pt>
                <c:pt idx="759" formatCode="0.00E+00">
                  <c:v>7.96289196707E-10</c:v>
                </c:pt>
                <c:pt idx="760" formatCode="0.00E+00">
                  <c:v>8.00623616516E-10</c:v>
                </c:pt>
                <c:pt idx="761" formatCode="0.00E+00">
                  <c:v>8.04975512012E-10</c:v>
                </c:pt>
                <c:pt idx="762" formatCode="0.00E+00">
                  <c:v>8.09344928507E-10</c:v>
                </c:pt>
                <c:pt idx="763" formatCode="0.00E+00">
                  <c:v>8.13731911365E-10</c:v>
                </c:pt>
                <c:pt idx="764" formatCode="0.00E+00">
                  <c:v>8.18136505997E-10</c:v>
                </c:pt>
                <c:pt idx="765" formatCode="0.00E+00">
                  <c:v>8.22558757862E-10</c:v>
                </c:pt>
                <c:pt idx="766" formatCode="0.00E+00">
                  <c:v>8.2699871247E-10</c:v>
                </c:pt>
                <c:pt idx="767" formatCode="0.00E+00">
                  <c:v>8.31456415378E-10</c:v>
                </c:pt>
                <c:pt idx="768" formatCode="0.00E+00">
                  <c:v>8.35931912191E-10</c:v>
                </c:pt>
                <c:pt idx="769" formatCode="0.00E+00">
                  <c:v>8.40425248564E-10</c:v>
                </c:pt>
                <c:pt idx="770" formatCode="0.00E+00">
                  <c:v>8.449364702E-10</c:v>
                </c:pt>
                <c:pt idx="771" formatCode="0.00E+00">
                  <c:v>8.49465622851E-10</c:v>
                </c:pt>
                <c:pt idx="772" formatCode="0.00E+00">
                  <c:v>8.54012752316E-10</c:v>
                </c:pt>
                <c:pt idx="773" formatCode="0.00E+00">
                  <c:v>8.58577904444E-10</c:v>
                </c:pt>
                <c:pt idx="774" formatCode="0.00E+00">
                  <c:v>8.63161125132E-10</c:v>
                </c:pt>
                <c:pt idx="775" formatCode="0.00E+00">
                  <c:v>8.67762460324E-10</c:v>
                </c:pt>
                <c:pt idx="776" formatCode="0.00E+00">
                  <c:v>8.72381956014E-10</c:v>
                </c:pt>
                <c:pt idx="777" formatCode="0.00E+00">
                  <c:v>8.77019658244E-10</c:v>
                </c:pt>
                <c:pt idx="778" formatCode="0.00E+00">
                  <c:v>8.81675613103E-10</c:v>
                </c:pt>
                <c:pt idx="779" formatCode="0.00E+00">
                  <c:v>8.86349866729E-10</c:v>
                </c:pt>
                <c:pt idx="780" formatCode="0.00E+00">
                  <c:v>8.91042465309E-10</c:v>
                </c:pt>
                <c:pt idx="781" formatCode="0.00E+00">
                  <c:v>8.95753455075E-10</c:v>
                </c:pt>
                <c:pt idx="782" formatCode="0.00E+00">
                  <c:v>9.0048288231E-10</c:v>
                </c:pt>
                <c:pt idx="783" formatCode="0.00E+00">
                  <c:v>9.05230793344E-10</c:v>
                </c:pt>
                <c:pt idx="784" formatCode="0.00E+00">
                  <c:v>9.09997234556E-10</c:v>
                </c:pt>
                <c:pt idx="785" formatCode="0.00E+00">
                  <c:v>9.1478225237E-10</c:v>
                </c:pt>
                <c:pt idx="786" formatCode="0.00E+00">
                  <c:v>9.1958589326E-10</c:v>
                </c:pt>
                <c:pt idx="787" formatCode="0.00E+00">
                  <c:v>9.24408203749E-10</c:v>
                </c:pt>
                <c:pt idx="788" formatCode="0.00E+00">
                  <c:v>9.29249230404E-10</c:v>
                </c:pt>
                <c:pt idx="789" formatCode="0.00E+00">
                  <c:v>9.34109019844E-10</c:v>
                </c:pt>
                <c:pt idx="790" formatCode="0.00E+00">
                  <c:v>9.38987618732E-10</c:v>
                </c:pt>
                <c:pt idx="791" formatCode="0.00E+00">
                  <c:v>9.43885073781E-10</c:v>
                </c:pt>
                <c:pt idx="792" formatCode="0.00E+00">
                  <c:v>9.4880143175E-10</c:v>
                </c:pt>
                <c:pt idx="793" formatCode="0.00E+00">
                  <c:v>9.53736739447E-10</c:v>
                </c:pt>
                <c:pt idx="794" formatCode="0.00E+00">
                  <c:v>9.58691043727E-10</c:v>
                </c:pt>
                <c:pt idx="795" formatCode="0.00E+00">
                  <c:v>9.63664391492E-10</c:v>
                </c:pt>
                <c:pt idx="796" formatCode="0.00E+00">
                  <c:v>9.68656829692E-10</c:v>
                </c:pt>
                <c:pt idx="797" formatCode="0.00E+00">
                  <c:v>9.73668405322E-10</c:v>
                </c:pt>
                <c:pt idx="798" formatCode="0.00E+00">
                  <c:v>9.78699165429E-10</c:v>
                </c:pt>
                <c:pt idx="799" formatCode="0.00E+00">
                  <c:v>9.83749157104E-10</c:v>
                </c:pt>
                <c:pt idx="800" formatCode="0.00E+00">
                  <c:v>9.88818427485E-10</c:v>
                </c:pt>
                <c:pt idx="801" formatCode="0.00E+00">
                  <c:v>9.93907023758E-10</c:v>
                </c:pt>
                <c:pt idx="802" formatCode="0.00E+00">
                  <c:v>9.99014993157E-10</c:v>
                </c:pt>
                <c:pt idx="803" formatCode="0.00E+00">
                  <c:v>1.00414238296E-9</c:v>
                </c:pt>
                <c:pt idx="804" formatCode="0.00E+00">
                  <c:v>1.0092892405E-9</c:v>
                </c:pt>
                <c:pt idx="805" formatCode="0.00E+00">
                  <c:v>1.01445561315E-9</c:v>
                </c:pt>
                <c:pt idx="806" formatCode="0.00E+00">
                  <c:v>1.01964154832E-9</c:v>
                </c:pt>
                <c:pt idx="807" formatCode="0.00E+00">
                  <c:v>1.02484709349E-9</c:v>
                </c:pt>
                <c:pt idx="808" formatCode="0.00E+00">
                  <c:v>1.03007229618E-9</c:v>
                </c:pt>
                <c:pt idx="809" formatCode="0.00E+00">
                  <c:v>1.03531720394E-9</c:v>
                </c:pt>
                <c:pt idx="810" formatCode="0.00E+00">
                  <c:v>1.04058186438E-9</c:v>
                </c:pt>
                <c:pt idx="811" formatCode="0.00E+00">
                  <c:v>1.04586632516E-9</c:v>
                </c:pt>
                <c:pt idx="812" formatCode="0.00E+00">
                  <c:v>1.05117063398E-9</c:v>
                </c:pt>
                <c:pt idx="813" formatCode="0.00E+00">
                  <c:v>1.05649483859E-9</c:v>
                </c:pt>
                <c:pt idx="814" formatCode="0.00E+00">
                  <c:v>1.06183898679E-9</c:v>
                </c:pt>
                <c:pt idx="815" formatCode="0.00E+00">
                  <c:v>1.06720312641E-9</c:v>
                </c:pt>
                <c:pt idx="816" formatCode="0.00E+00">
                  <c:v>1.07258730535E-9</c:v>
                </c:pt>
                <c:pt idx="817" formatCode="0.00E+00">
                  <c:v>1.07799157154E-9</c:v>
                </c:pt>
                <c:pt idx="818" formatCode="0.00E+00">
                  <c:v>1.08341597297E-9</c:v>
                </c:pt>
                <c:pt idx="819" formatCode="0.00E+00">
                  <c:v>1.08886055765E-9</c:v>
                </c:pt>
                <c:pt idx="820" formatCode="0.00E+00">
                  <c:v>1.09432537367E-9</c:v>
                </c:pt>
                <c:pt idx="821" formatCode="0.00E+00">
                  <c:v>1.09981046915E-9</c:v>
                </c:pt>
                <c:pt idx="822" formatCode="0.00E+00">
                  <c:v>1.10531589225E-9</c:v>
                </c:pt>
                <c:pt idx="823" formatCode="0.00E+00">
                  <c:v>1.11084169118E-9</c:v>
                </c:pt>
                <c:pt idx="824" formatCode="0.00E+00">
                  <c:v>1.11638791421E-9</c:v>
                </c:pt>
                <c:pt idx="825" formatCode="0.00E+00">
                  <c:v>1.12195460964E-9</c:v>
                </c:pt>
                <c:pt idx="826" formatCode="0.00E+00">
                  <c:v>1.12754182583E-9</c:v>
                </c:pt>
                <c:pt idx="827" formatCode="0.00E+00">
                  <c:v>1.13314961116E-9</c:v>
                </c:pt>
                <c:pt idx="828" formatCode="0.00E+00">
                  <c:v>1.13877801409E-9</c:v>
                </c:pt>
                <c:pt idx="829" formatCode="0.00E+00">
                  <c:v>1.1444270831E-9</c:v>
                </c:pt>
                <c:pt idx="830" formatCode="0.00E+00">
                  <c:v>1.15009686673E-9</c:v>
                </c:pt>
                <c:pt idx="831" formatCode="0.00E+00">
                  <c:v>1.15578741356E-9</c:v>
                </c:pt>
                <c:pt idx="832" formatCode="0.00E+00">
                  <c:v>1.16149877222E-9</c:v>
                </c:pt>
                <c:pt idx="833" formatCode="0.00E+00">
                  <c:v>1.16723099138E-9</c:v>
                </c:pt>
                <c:pt idx="834" formatCode="0.00E+00">
                  <c:v>1.17298411976E-9</c:v>
                </c:pt>
                <c:pt idx="835" formatCode="0.00E+00">
                  <c:v>1.17875820612E-9</c:v>
                </c:pt>
                <c:pt idx="836" formatCode="0.00E+00">
                  <c:v>1.18455329928E-9</c:v>
                </c:pt>
                <c:pt idx="837" formatCode="0.00E+00">
                  <c:v>1.19036944809E-9</c:v>
                </c:pt>
                <c:pt idx="838" formatCode="0.00E+00">
                  <c:v>1.19620670144E-9</c:v>
                </c:pt>
                <c:pt idx="839" formatCode="0.00E+00">
                  <c:v>1.2020651083E-9</c:v>
                </c:pt>
                <c:pt idx="840" formatCode="0.00E+00">
                  <c:v>1.20794471765E-9</c:v>
                </c:pt>
                <c:pt idx="841" formatCode="0.00E+00">
                  <c:v>1.21384557852E-9</c:v>
                </c:pt>
                <c:pt idx="842" formatCode="0.00E+00">
                  <c:v>1.21976774001E-9</c:v>
                </c:pt>
                <c:pt idx="843" formatCode="0.00E+00">
                  <c:v>1.22571125124E-9</c:v>
                </c:pt>
                <c:pt idx="844" formatCode="0.00E+00">
                  <c:v>1.23167616138E-9</c:v>
                </c:pt>
                <c:pt idx="845" formatCode="0.00E+00">
                  <c:v>1.23766251966E-9</c:v>
                </c:pt>
                <c:pt idx="846" formatCode="0.00E+00">
                  <c:v>1.24367037533E-9</c:v>
                </c:pt>
                <c:pt idx="847" formatCode="0.00E+00">
                  <c:v>1.24969977771E-9</c:v>
                </c:pt>
                <c:pt idx="848" formatCode="0.00E+00">
                  <c:v>1.25575077616E-9</c:v>
                </c:pt>
                <c:pt idx="849" formatCode="0.00E+00">
                  <c:v>1.26182342006E-9</c:v>
                </c:pt>
                <c:pt idx="850" formatCode="0.00E+00">
                  <c:v>1.26791775887E-9</c:v>
                </c:pt>
                <c:pt idx="851" formatCode="0.00E+00">
                  <c:v>1.27403384208E-9</c:v>
                </c:pt>
                <c:pt idx="852" formatCode="0.00E+00">
                  <c:v>1.28017171922E-9</c:v>
                </c:pt>
                <c:pt idx="853" formatCode="0.00E+00">
                  <c:v>1.28633143987E-9</c:v>
                </c:pt>
                <c:pt idx="854" formatCode="0.00E+00">
                  <c:v>1.29251305365E-9</c:v>
                </c:pt>
                <c:pt idx="855" formatCode="0.00E+00">
                  <c:v>1.29871661024E-9</c:v>
                </c:pt>
                <c:pt idx="856" formatCode="0.00E+00">
                  <c:v>1.30494215935E-9</c:v>
                </c:pt>
                <c:pt idx="857" formatCode="0.00E+00">
                  <c:v>1.31118975074E-9</c:v>
                </c:pt>
                <c:pt idx="858" formatCode="0.00E+00">
                  <c:v>1.3174594342E-9</c:v>
                </c:pt>
                <c:pt idx="859" formatCode="0.00E+00">
                  <c:v>1.3237512596E-9</c:v>
                </c:pt>
                <c:pt idx="860" formatCode="0.00E+00">
                  <c:v>1.33006527682E-9</c:v>
                </c:pt>
                <c:pt idx="861" formatCode="0.00E+00">
                  <c:v>1.3364015358E-9</c:v>
                </c:pt>
                <c:pt idx="862" formatCode="0.00E+00">
                  <c:v>1.34276008652E-9</c:v>
                </c:pt>
                <c:pt idx="863" formatCode="0.00E+00">
                  <c:v>1.34914097901E-9</c:v>
                </c:pt>
                <c:pt idx="864" formatCode="0.00E+00">
                  <c:v>1.35554426333E-9</c:v>
                </c:pt>
                <c:pt idx="865" formatCode="0.00E+00">
                  <c:v>1.36196998961E-9</c:v>
                </c:pt>
                <c:pt idx="866" formatCode="0.00E+00">
                  <c:v>1.36841820801E-9</c:v>
                </c:pt>
                <c:pt idx="867" formatCode="0.00E+00">
                  <c:v>1.37488896872E-9</c:v>
                </c:pt>
                <c:pt idx="868" formatCode="0.00E+00">
                  <c:v>1.381382322E-9</c:v>
                </c:pt>
                <c:pt idx="869" formatCode="0.00E+00">
                  <c:v>1.38789831813E-9</c:v>
                </c:pt>
                <c:pt idx="870" formatCode="0.00E+00">
                  <c:v>1.39443700746E-9</c:v>
                </c:pt>
                <c:pt idx="871" formatCode="0.00E+00">
                  <c:v>1.40099844037E-9</c:v>
                </c:pt>
                <c:pt idx="872" formatCode="0.00E+00">
                  <c:v>1.40758266727E-9</c:v>
                </c:pt>
                <c:pt idx="873" formatCode="0.00E+00">
                  <c:v>1.41418973864E-9</c:v>
                </c:pt>
                <c:pt idx="874" formatCode="0.00E+00">
                  <c:v>1.42081970499E-9</c:v>
                </c:pt>
                <c:pt idx="875" formatCode="0.00E+00">
                  <c:v>1.42747261688E-9</c:v>
                </c:pt>
                <c:pt idx="876" formatCode="0.00E+00">
                  <c:v>1.4341485249E-9</c:v>
                </c:pt>
                <c:pt idx="877" formatCode="0.00E+00">
                  <c:v>1.44084747971E-9</c:v>
                </c:pt>
                <c:pt idx="878" formatCode="0.00E+00">
                  <c:v>1.44756953199E-9</c:v>
                </c:pt>
                <c:pt idx="879" formatCode="0.00E+00">
                  <c:v>1.45431473247E-9</c:v>
                </c:pt>
                <c:pt idx="880" formatCode="0.00E+00">
                  <c:v>1.46108313193E-9</c:v>
                </c:pt>
                <c:pt idx="881" formatCode="0.00E+00">
                  <c:v>1.46787478118E-9</c:v>
                </c:pt>
                <c:pt idx="882" formatCode="0.00E+00">
                  <c:v>1.4746897311E-9</c:v>
                </c:pt>
                <c:pt idx="883" formatCode="0.00E+00">
                  <c:v>1.48152803258E-9</c:v>
                </c:pt>
                <c:pt idx="884" formatCode="0.00E+00">
                  <c:v>1.48838973657E-9</c:v>
                </c:pt>
                <c:pt idx="885" formatCode="0.00E+00">
                  <c:v>1.49527489408E-9</c:v>
                </c:pt>
                <c:pt idx="886" formatCode="0.00E+00">
                  <c:v>1.50218355613E-9</c:v>
                </c:pt>
                <c:pt idx="887" formatCode="0.00E+00">
                  <c:v>1.50911577381E-9</c:v>
                </c:pt>
                <c:pt idx="888" formatCode="0.00E+00">
                  <c:v>1.51607159825E-9</c:v>
                </c:pt>
                <c:pt idx="889" formatCode="0.00E+00">
                  <c:v>1.5230510806E-9</c:v>
                </c:pt>
                <c:pt idx="890" formatCode="0.00E+00">
                  <c:v>1.53005427207E-9</c:v>
                </c:pt>
                <c:pt idx="891" formatCode="0.00E+00">
                  <c:v>1.53708122393E-9</c:v>
                </c:pt>
                <c:pt idx="892" formatCode="0.00E+00">
                  <c:v>1.54413198747E-9</c:v>
                </c:pt>
                <c:pt idx="893" formatCode="0.00E+00">
                  <c:v>1.55120661403E-9</c:v>
                </c:pt>
                <c:pt idx="894" formatCode="0.00E+00">
                  <c:v>1.55830515499E-9</c:v>
                </c:pt>
                <c:pt idx="895" formatCode="0.00E+00">
                  <c:v>1.56542766177E-9</c:v>
                </c:pt>
                <c:pt idx="896" formatCode="0.00E+00">
                  <c:v>1.57257418586E-9</c:v>
                </c:pt>
                <c:pt idx="897" formatCode="0.00E+00">
                  <c:v>1.57974477875E-9</c:v>
                </c:pt>
                <c:pt idx="898" formatCode="0.00E+00">
                  <c:v>1.586939492E-9</c:v>
                </c:pt>
                <c:pt idx="899" formatCode="0.00E+00">
                  <c:v>1.59415837722E-9</c:v>
                </c:pt>
                <c:pt idx="900" formatCode="0.00E+00">
                  <c:v>1.60140148604E-9</c:v>
                </c:pt>
                <c:pt idx="901" formatCode="0.00E+00">
                  <c:v>1.60866887014E-9</c:v>
                </c:pt>
                <c:pt idx="902" formatCode="0.00E+00">
                  <c:v>1.61596058126E-9</c:v>
                </c:pt>
                <c:pt idx="903" formatCode="0.00E+00">
                  <c:v>1.62327667115E-9</c:v>
                </c:pt>
                <c:pt idx="904" formatCode="0.00E+00">
                  <c:v>1.63061719164E-9</c:v>
                </c:pt>
                <c:pt idx="905" formatCode="0.00E+00">
                  <c:v>1.63798219458E-9</c:v>
                </c:pt>
                <c:pt idx="906" formatCode="0.00E+00">
                  <c:v>1.64537173185E-9</c:v>
                </c:pt>
                <c:pt idx="907" formatCode="0.00E+00">
                  <c:v>1.65278585541E-9</c:v>
                </c:pt>
                <c:pt idx="908" formatCode="0.00E+00">
                  <c:v>1.66022461724E-9</c:v>
                </c:pt>
                <c:pt idx="909" formatCode="0.00E+00">
                  <c:v>1.66768806935E-9</c:v>
                </c:pt>
                <c:pt idx="910" formatCode="0.00E+00">
                  <c:v>1.67517626381E-9</c:v>
                </c:pt>
                <c:pt idx="911" formatCode="0.00E+00">
                  <c:v>1.68268925274E-9</c:v>
                </c:pt>
                <c:pt idx="912" formatCode="0.00E+00">
                  <c:v>1.69022708828E-9</c:v>
                </c:pt>
                <c:pt idx="913" formatCode="0.00E+00">
                  <c:v>1.69778982263E-9</c:v>
                </c:pt>
                <c:pt idx="914" formatCode="0.00E+00">
                  <c:v>1.70537750802E-9</c:v>
                </c:pt>
                <c:pt idx="915" formatCode="0.00E+00">
                  <c:v>1.71299019673E-9</c:v>
                </c:pt>
                <c:pt idx="916" formatCode="0.00E+00">
                  <c:v>1.72062794108E-9</c:v>
                </c:pt>
                <c:pt idx="917" formatCode="0.00E+00">
                  <c:v>1.72829079344E-9</c:v>
                </c:pt>
                <c:pt idx="918" formatCode="0.00E+00">
                  <c:v>1.7359788062E-9</c:v>
                </c:pt>
                <c:pt idx="919" formatCode="0.00E+00">
                  <c:v>1.74369203181E-9</c:v>
                </c:pt>
                <c:pt idx="920" formatCode="0.00E+00">
                  <c:v>1.75143052276E-9</c:v>
                </c:pt>
                <c:pt idx="921" formatCode="0.00E+00">
                  <c:v>1.75919433159E-9</c:v>
                </c:pt>
                <c:pt idx="922" formatCode="0.00E+00">
                  <c:v>1.76698351085E-9</c:v>
                </c:pt>
                <c:pt idx="923" formatCode="0.00E+00">
                  <c:v>1.77479811317E-9</c:v>
                </c:pt>
                <c:pt idx="924" formatCode="0.00E+00">
                  <c:v>1.78263819119E-9</c:v>
                </c:pt>
                <c:pt idx="925" formatCode="0.00E+00">
                  <c:v>1.79050379763E-9</c:v>
                </c:pt>
                <c:pt idx="926" formatCode="0.00E+00">
                  <c:v>1.7983949852E-9</c:v>
                </c:pt>
                <c:pt idx="927" formatCode="0.00E+00">
                  <c:v>1.80631180671E-9</c:v>
                </c:pt>
                <c:pt idx="928" formatCode="0.00E+00">
                  <c:v>1.81425431496E-9</c:v>
                </c:pt>
                <c:pt idx="929" formatCode="0.00E+00">
                  <c:v>1.82222256282E-9</c:v>
                </c:pt>
                <c:pt idx="930" formatCode="0.00E+00">
                  <c:v>1.83021660319E-9</c:v>
                </c:pt>
                <c:pt idx="931" formatCode="0.00E+00">
                  <c:v>1.83823648902E-9</c:v>
                </c:pt>
                <c:pt idx="932" formatCode="0.00E+00">
                  <c:v>1.8462822733E-9</c:v>
                </c:pt>
                <c:pt idx="933" formatCode="0.00E+00">
                  <c:v>1.85435400906E-9</c:v>
                </c:pt>
                <c:pt idx="934" formatCode="0.00E+00">
                  <c:v>1.86245174937E-9</c:v>
                </c:pt>
                <c:pt idx="935" formatCode="0.00E+00">
                  <c:v>1.87057554733E-9</c:v>
                </c:pt>
                <c:pt idx="936" formatCode="0.00E+00">
                  <c:v>1.87872545611E-9</c:v>
                </c:pt>
                <c:pt idx="937" formatCode="0.00E+00">
                  <c:v>1.88690152889E-9</c:v>
                </c:pt>
                <c:pt idx="938" formatCode="0.00E+00">
                  <c:v>1.89510381891E-9</c:v>
                </c:pt>
                <c:pt idx="939" formatCode="0.00E+00">
                  <c:v>1.90333237945E-9</c:v>
                </c:pt>
                <c:pt idx="940" formatCode="0.00E+00">
                  <c:v>1.91158726382E-9</c:v>
                </c:pt>
                <c:pt idx="941" formatCode="0.00E+00">
                  <c:v>1.91986852538E-9</c:v>
                </c:pt>
                <c:pt idx="942" formatCode="0.00E+00">
                  <c:v>1.92817621753E-9</c:v>
                </c:pt>
                <c:pt idx="943" formatCode="0.00E+00">
                  <c:v>1.93651039371E-9</c:v>
                </c:pt>
                <c:pt idx="944" formatCode="0.00E+00">
                  <c:v>1.9448711074E-9</c:v>
                </c:pt>
                <c:pt idx="945" formatCode="0.00E+00">
                  <c:v>1.95325841212E-9</c:v>
                </c:pt>
                <c:pt idx="946" formatCode="0.00E+00">
                  <c:v>1.96167236144E-9</c:v>
                </c:pt>
                <c:pt idx="947" formatCode="0.00E+00">
                  <c:v>1.97011300895E-9</c:v>
                </c:pt>
                <c:pt idx="948" formatCode="0.00E+00">
                  <c:v>1.97858040831E-9</c:v>
                </c:pt>
                <c:pt idx="949" formatCode="0.00E+00">
                  <c:v>1.98707461319E-9</c:v>
                </c:pt>
                <c:pt idx="950" formatCode="0.00E+00">
                  <c:v>1.99559567732E-9</c:v>
                </c:pt>
                <c:pt idx="951" formatCode="0.00E+00">
                  <c:v>2.00414365447E-9</c:v>
                </c:pt>
                <c:pt idx="952" formatCode="0.00E+00">
                  <c:v>2.01271859844E-9</c:v>
                </c:pt>
                <c:pt idx="953" formatCode="0.00E+00">
                  <c:v>2.02132056308E-9</c:v>
                </c:pt>
                <c:pt idx="954" formatCode="0.00E+00">
                  <c:v>2.02994960228E-9</c:v>
                </c:pt>
                <c:pt idx="955" formatCode="0.00E+00">
                  <c:v>2.03860576995E-9</c:v>
                </c:pt>
                <c:pt idx="956" formatCode="0.00E+00">
                  <c:v>2.04728912008E-9</c:v>
                </c:pt>
                <c:pt idx="957" formatCode="0.00E+00">
                  <c:v>2.05599970667E-9</c:v>
                </c:pt>
                <c:pt idx="958" formatCode="0.00E+00">
                  <c:v>2.06473758376E-9</c:v>
                </c:pt>
                <c:pt idx="959" formatCode="0.00E+00">
                  <c:v>2.07350280544E-9</c:v>
                </c:pt>
                <c:pt idx="960" formatCode="0.00E+00">
                  <c:v>2.08229542585E-9</c:v>
                </c:pt>
                <c:pt idx="961" formatCode="0.00E+00">
                  <c:v>2.09111549914E-9</c:v>
                </c:pt>
                <c:pt idx="962" formatCode="0.00E+00">
                  <c:v>2.09996307954E-9</c:v>
                </c:pt>
                <c:pt idx="963" formatCode="0.00E+00">
                  <c:v>2.10883822128E-9</c:v>
                </c:pt>
                <c:pt idx="964" formatCode="0.00E+00">
                  <c:v>2.11774097866E-9</c:v>
                </c:pt>
                <c:pt idx="965" formatCode="0.00E+00">
                  <c:v>2.126671406E-9</c:v>
                </c:pt>
                <c:pt idx="966" formatCode="0.00E+00">
                  <c:v>2.13562955768E-9</c:v>
                </c:pt>
                <c:pt idx="967" formatCode="0.00E+00">
                  <c:v>2.14461548809E-9</c:v>
                </c:pt>
                <c:pt idx="968" formatCode="0.00E+00">
                  <c:v>2.15362925169E-9</c:v>
                </c:pt>
                <c:pt idx="969" formatCode="0.00E+00">
                  <c:v>2.16267090297E-9</c:v>
                </c:pt>
                <c:pt idx="970" formatCode="0.00E+00">
                  <c:v>2.17174049645E-9</c:v>
                </c:pt>
                <c:pt idx="971" formatCode="0.00E+00">
                  <c:v>2.1808380867E-9</c:v>
                </c:pt>
                <c:pt idx="972" formatCode="0.00E+00">
                  <c:v>2.18996372832E-9</c:v>
                </c:pt>
                <c:pt idx="973" formatCode="0.00E+00">
                  <c:v>2.19911747597E-9</c:v>
                </c:pt>
                <c:pt idx="974" formatCode="0.00E+00">
                  <c:v>2.20829938432E-9</c:v>
                </c:pt>
                <c:pt idx="975" formatCode="0.00E+00">
                  <c:v>2.21750950811E-9</c:v>
                </c:pt>
                <c:pt idx="976" formatCode="0.00E+00">
                  <c:v>2.22674790209E-9</c:v>
                </c:pt>
                <c:pt idx="977" formatCode="0.00E+00">
                  <c:v>2.23601462107E-9</c:v>
                </c:pt>
                <c:pt idx="978" formatCode="0.00E+00">
                  <c:v>2.24530971989E-9</c:v>
                </c:pt>
                <c:pt idx="979" formatCode="0.00E+00">
                  <c:v>2.25463325344E-9</c:v>
                </c:pt>
                <c:pt idx="980" formatCode="0.00E+00">
                  <c:v>2.26398527663E-9</c:v>
                </c:pt>
                <c:pt idx="981" formatCode="0.00E+00">
                  <c:v>2.27336584444E-9</c:v>
                </c:pt>
                <c:pt idx="982" formatCode="0.00E+00">
                  <c:v>2.28277501184E-9</c:v>
                </c:pt>
                <c:pt idx="983" formatCode="0.00E+00">
                  <c:v>2.29221283389E-9</c:v>
                </c:pt>
                <c:pt idx="984" formatCode="0.00E+00">
                  <c:v>2.30167936567E-9</c:v>
                </c:pt>
                <c:pt idx="985" formatCode="0.00E+00">
                  <c:v>2.31117466229E-9</c:v>
                </c:pt>
                <c:pt idx="986" formatCode="0.00E+00">
                  <c:v>2.3206987789E-9</c:v>
                </c:pt>
                <c:pt idx="987" formatCode="0.00E+00">
                  <c:v>2.3302517707E-9</c:v>
                </c:pt>
                <c:pt idx="988" formatCode="0.00E+00">
                  <c:v>2.33983369293E-9</c:v>
                </c:pt>
                <c:pt idx="989" formatCode="0.00E+00">
                  <c:v>2.34944460085E-9</c:v>
                </c:pt>
                <c:pt idx="990" formatCode="0.00E+00">
                  <c:v>2.35908454979E-9</c:v>
                </c:pt>
                <c:pt idx="991" formatCode="0.00E+00">
                  <c:v>2.36875359508E-9</c:v>
                </c:pt>
                <c:pt idx="992" formatCode="0.00E+00">
                  <c:v>2.37845179211E-9</c:v>
                </c:pt>
                <c:pt idx="993" formatCode="0.00E+00">
                  <c:v>2.38817919632E-9</c:v>
                </c:pt>
                <c:pt idx="994" formatCode="0.00E+00">
                  <c:v>2.39793586318E-9</c:v>
                </c:pt>
                <c:pt idx="995" formatCode="0.00E+00">
                  <c:v>2.40772184817E-9</c:v>
                </c:pt>
                <c:pt idx="996" formatCode="0.00E+00">
                  <c:v>2.41753720685E-9</c:v>
                </c:pt>
                <c:pt idx="997" formatCode="0.00E+00">
                  <c:v>2.4273819948E-9</c:v>
                </c:pt>
                <c:pt idx="998" formatCode="0.00E+00">
                  <c:v>2.43725626764E-9</c:v>
                </c:pt>
                <c:pt idx="999" formatCode="0.00E+00">
                  <c:v>2.44716008102E-9</c:v>
                </c:pt>
                <c:pt idx="1000" formatCode="0.00E+00">
                  <c:v>2.45709349065E-9</c:v>
                </c:pt>
                <c:pt idx="1001" formatCode="0.00E+00">
                  <c:v>2.46705655226E-9</c:v>
                </c:pt>
                <c:pt idx="1002" formatCode="0.00E+00">
                  <c:v>2.47704932161E-9</c:v>
                </c:pt>
                <c:pt idx="1003" formatCode="0.00E+00">
                  <c:v>2.48707185453E-9</c:v>
                </c:pt>
                <c:pt idx="1004" formatCode="0.00E+00">
                  <c:v>2.49712420685E-9</c:v>
                </c:pt>
                <c:pt idx="1005" formatCode="0.00E+00">
                  <c:v>2.50720643448E-9</c:v>
                </c:pt>
                <c:pt idx="1006" formatCode="0.00E+00">
                  <c:v>2.51731859332E-9</c:v>
                </c:pt>
                <c:pt idx="1007" formatCode="0.00E+00">
                  <c:v>2.52746073936E-9</c:v>
                </c:pt>
                <c:pt idx="1008" formatCode="0.00E+00">
                  <c:v>2.53763292858E-9</c:v>
                </c:pt>
                <c:pt idx="1009" formatCode="0.00E+00">
                  <c:v>2.54783521703E-9</c:v>
                </c:pt>
                <c:pt idx="1010" formatCode="0.00E+00">
                  <c:v>2.55806766079E-9</c:v>
                </c:pt>
                <c:pt idx="1011" formatCode="0.00E+00">
                  <c:v>2.56833031596E-9</c:v>
                </c:pt>
                <c:pt idx="1012" formatCode="0.00E+00">
                  <c:v>2.5786232387E-9</c:v>
                </c:pt>
                <c:pt idx="1013" formatCode="0.00E+00">
                  <c:v>2.58894648521E-9</c:v>
                </c:pt>
                <c:pt idx="1014" formatCode="0.00E+00">
                  <c:v>2.59930011171E-9</c:v>
                </c:pt>
                <c:pt idx="1015" formatCode="0.00E+00">
                  <c:v>2.60968417446E-9</c:v>
                </c:pt>
                <c:pt idx="1016" formatCode="0.00E+00">
                  <c:v>2.62009872978E-9</c:v>
                </c:pt>
                <c:pt idx="1017" formatCode="0.00E+00">
                  <c:v>2.63054383399E-9</c:v>
                </c:pt>
                <c:pt idx="1018" formatCode="0.00E+00">
                  <c:v>2.64101954348E-9</c:v>
                </c:pt>
                <c:pt idx="1019" formatCode="0.00E+00">
                  <c:v>2.65152591467E-9</c:v>
                </c:pt>
                <c:pt idx="1020" formatCode="0.00E+00">
                  <c:v>2.662063004E-9</c:v>
                </c:pt>
                <c:pt idx="1021" formatCode="0.00E+00">
                  <c:v>2.67263086797E-9</c:v>
                </c:pt>
                <c:pt idx="1022" formatCode="0.00E+00">
                  <c:v>2.68322956311E-9</c:v>
                </c:pt>
                <c:pt idx="1023" formatCode="0.00E+00">
                  <c:v>2.69385914598E-9</c:v>
                </c:pt>
                <c:pt idx="1024" formatCode="0.00E+00">
                  <c:v>2.70451967318E-9</c:v>
                </c:pt>
                <c:pt idx="1025" formatCode="0.00E+00">
                  <c:v>2.71521120135E-9</c:v>
                </c:pt>
                <c:pt idx="1026" formatCode="0.00E+00">
                  <c:v>2.72593378718E-9</c:v>
                </c:pt>
                <c:pt idx="1027" formatCode="0.00E+00">
                  <c:v>2.73668748737E-9</c:v>
                </c:pt>
                <c:pt idx="1028" formatCode="0.00E+00">
                  <c:v>2.74747235867E-9</c:v>
                </c:pt>
                <c:pt idx="1029" formatCode="0.00E+00">
                  <c:v>2.75828845787E-9</c:v>
                </c:pt>
                <c:pt idx="1030" formatCode="0.00E+00">
                  <c:v>2.7691358418E-9</c:v>
                </c:pt>
                <c:pt idx="1031" formatCode="0.00E+00">
                  <c:v>2.78001456732E-9</c:v>
                </c:pt>
                <c:pt idx="1032" formatCode="0.00E+00">
                  <c:v>2.79092469132E-9</c:v>
                </c:pt>
                <c:pt idx="1033" formatCode="0.00E+00">
                  <c:v>2.80186627075E-9</c:v>
                </c:pt>
                <c:pt idx="1034" formatCode="0.00E+00">
                  <c:v>2.81283936257E-9</c:v>
                </c:pt>
                <c:pt idx="1035" formatCode="0.00E+00">
                  <c:v>2.82384402379E-9</c:v>
                </c:pt>
                <c:pt idx="1036" formatCode="0.00E+00">
                  <c:v>2.83488031146E-9</c:v>
                </c:pt>
                <c:pt idx="1037" formatCode="0.00E+00">
                  <c:v>2.84594828266E-9</c:v>
                </c:pt>
                <c:pt idx="1038" formatCode="0.00E+00">
                  <c:v>2.85704799451E-9</c:v>
                </c:pt>
                <c:pt idx="1039" formatCode="0.00E+00">
                  <c:v>2.86817950416E-9</c:v>
                </c:pt>
                <c:pt idx="1040" formatCode="0.00E+00">
                  <c:v>2.87934286881E-9</c:v>
                </c:pt>
                <c:pt idx="1041" formatCode="0.00E+00">
                  <c:v>2.89053814568E-9</c:v>
                </c:pt>
                <c:pt idx="1042" formatCode="0.00E+00">
                  <c:v>2.90176539204E-9</c:v>
                </c:pt>
                <c:pt idx="1043" formatCode="0.00E+00">
                  <c:v>2.91302466518E-9</c:v>
                </c:pt>
                <c:pt idx="1044" formatCode="0.00E+00">
                  <c:v>2.92431602246E-9</c:v>
                </c:pt>
                <c:pt idx="1045" formatCode="0.00E+00">
                  <c:v>2.93563952123E-9</c:v>
                </c:pt>
                <c:pt idx="1046" formatCode="0.00E+00">
                  <c:v>2.94699521891E-9</c:v>
                </c:pt>
                <c:pt idx="1047" formatCode="0.00E+00">
                  <c:v>2.95838317295E-9</c:v>
                </c:pt>
                <c:pt idx="1048" formatCode="0.00E+00">
                  <c:v>2.96980344082E-9</c:v>
                </c:pt>
                <c:pt idx="1049" formatCode="0.00E+00">
                  <c:v>2.98125608005E-9</c:v>
                </c:pt>
                <c:pt idx="1050" formatCode="0.00E+00">
                  <c:v>2.99274114818E-9</c:v>
                </c:pt>
                <c:pt idx="1051" formatCode="0.00E+00">
                  <c:v>3.00425870282E-9</c:v>
                </c:pt>
                <c:pt idx="1052" formatCode="0.00E+00">
                  <c:v>3.01580880158E-9</c:v>
                </c:pt>
                <c:pt idx="1053" formatCode="0.00E+00">
                  <c:v>3.02739150212E-9</c:v>
                </c:pt>
                <c:pt idx="1054" formatCode="0.00E+00">
                  <c:v>3.03900686215E-9</c:v>
                </c:pt>
                <c:pt idx="1055" formatCode="0.00E+00">
                  <c:v>3.0506549394E-9</c:v>
                </c:pt>
                <c:pt idx="1056" formatCode="0.00E+00">
                  <c:v>3.06233579163E-9</c:v>
                </c:pt>
                <c:pt idx="1057" formatCode="0.00E+00">
                  <c:v>3.07404947665E-9</c:v>
                </c:pt>
                <c:pt idx="1058" formatCode="0.00E+00">
                  <c:v>3.08579605231E-9</c:v>
                </c:pt>
                <c:pt idx="1059" formatCode="0.00E+00">
                  <c:v>3.09757557647E-9</c:v>
                </c:pt>
                <c:pt idx="1060" formatCode="0.00E+00">
                  <c:v>3.10938810706E-9</c:v>
                </c:pt>
                <c:pt idx="1061" formatCode="0.00E+00">
                  <c:v>3.12123370201E-9</c:v>
                </c:pt>
                <c:pt idx="1062" formatCode="0.00E+00">
                  <c:v>3.13311241931E-9</c:v>
                </c:pt>
                <c:pt idx="1063" formatCode="0.00E+00">
                  <c:v>3.14502431698E-9</c:v>
                </c:pt>
                <c:pt idx="1064" formatCode="0.00E+00">
                  <c:v>3.15696945307E-9</c:v>
                </c:pt>
                <c:pt idx="1065" formatCode="0.00E+00">
                  <c:v>3.16894788567E-9</c:v>
                </c:pt>
                <c:pt idx="1066" formatCode="0.00E+00">
                  <c:v>3.1809596729E-9</c:v>
                </c:pt>
                <c:pt idx="1067" formatCode="0.00E+00">
                  <c:v>3.19300487293E-9</c:v>
                </c:pt>
                <c:pt idx="1068" formatCode="0.00E+00">
                  <c:v>3.20508354395E-9</c:v>
                </c:pt>
                <c:pt idx="1069" formatCode="0.00E+00">
                  <c:v>3.21719574419E-9</c:v>
                </c:pt>
                <c:pt idx="1070" formatCode="0.00E+00">
                  <c:v>3.22934153191E-9</c:v>
                </c:pt>
                <c:pt idx="1071" formatCode="0.00E+00">
                  <c:v>3.24152096541E-9</c:v>
                </c:pt>
                <c:pt idx="1072" formatCode="0.00E+00">
                  <c:v>3.25373410303E-9</c:v>
                </c:pt>
                <c:pt idx="1073" formatCode="0.00E+00">
                  <c:v>3.26598100314E-9</c:v>
                </c:pt>
                <c:pt idx="1074" formatCode="0.00E+00">
                  <c:v>3.27826172414E-9</c:v>
                </c:pt>
                <c:pt idx="1075" formatCode="0.00E+00">
                  <c:v>3.29057632448E-9</c:v>
                </c:pt>
                <c:pt idx="1076" formatCode="0.00E+00">
                  <c:v>3.30292486262E-9</c:v>
                </c:pt>
                <c:pt idx="1077" formatCode="0.00E+00">
                  <c:v>3.31530739708E-9</c:v>
                </c:pt>
                <c:pt idx="1078" formatCode="0.00E+00">
                  <c:v>3.3277239864E-9</c:v>
                </c:pt>
                <c:pt idx="1079" formatCode="0.00E+00">
                  <c:v>3.34017468916E-9</c:v>
                </c:pt>
                <c:pt idx="1080" formatCode="0.00E+00">
                  <c:v>3.35265956398E-9</c:v>
                </c:pt>
                <c:pt idx="1081" formatCode="0.00E+00">
                  <c:v>3.36517866949E-9</c:v>
                </c:pt>
                <c:pt idx="1082" formatCode="0.00E+00">
                  <c:v>3.37773206439E-9</c:v>
                </c:pt>
                <c:pt idx="1083" formatCode="0.00E+00">
                  <c:v>3.39031980739E-9</c:v>
                </c:pt>
                <c:pt idx="1084" formatCode="0.00E+00">
                  <c:v>3.40294195724E-9</c:v>
                </c:pt>
                <c:pt idx="1085" formatCode="0.00E+00">
                  <c:v>3.41559857273E-9</c:v>
                </c:pt>
                <c:pt idx="1086" formatCode="0.00E+00">
                  <c:v>3.42828971268E-9</c:v>
                </c:pt>
                <c:pt idx="1087" formatCode="0.00E+00">
                  <c:v>3.44101543594E-9</c:v>
                </c:pt>
                <c:pt idx="1088" formatCode="0.00E+00">
                  <c:v>3.4537758014E-9</c:v>
                </c:pt>
                <c:pt idx="1089" formatCode="0.00E+00">
                  <c:v>3.46657086799E-9</c:v>
                </c:pt>
                <c:pt idx="1090" formatCode="0.00E+00">
                  <c:v>3.47940069466E-9</c:v>
                </c:pt>
                <c:pt idx="1091" formatCode="0.00E+00">
                  <c:v>3.49226534041E-9</c:v>
                </c:pt>
                <c:pt idx="1092" formatCode="0.00E+00">
                  <c:v>3.50516486425E-9</c:v>
                </c:pt>
                <c:pt idx="1093" formatCode="0.00E+00">
                  <c:v>3.51809932526E-9</c:v>
                </c:pt>
                <c:pt idx="1094" formatCode="0.00E+00">
                  <c:v>3.53106878252E-9</c:v>
                </c:pt>
                <c:pt idx="1095" formatCode="0.00E+00">
                  <c:v>3.54407329516E-9</c:v>
                </c:pt>
                <c:pt idx="1096" formatCode="0.00E+00">
                  <c:v>3.55711292234E-9</c:v>
                </c:pt>
                <c:pt idx="1097" formatCode="0.00E+00">
                  <c:v>3.57018772326E-9</c:v>
                </c:pt>
                <c:pt idx="1098" formatCode="0.00E+00">
                  <c:v>3.58329775715E-9</c:v>
                </c:pt>
                <c:pt idx="1099" formatCode="0.00E+00">
                  <c:v>3.59644308326E-9</c:v>
                </c:pt>
                <c:pt idx="1100" formatCode="0.00E+00">
                  <c:v>3.60962376091E-9</c:v>
                </c:pt>
                <c:pt idx="1101" formatCode="0.00E+00">
                  <c:v>3.62283984941E-9</c:v>
                </c:pt>
                <c:pt idx="1102" formatCode="0.00E+00">
                  <c:v>3.63609140813E-9</c:v>
                </c:pt>
                <c:pt idx="1103" formatCode="0.00E+00">
                  <c:v>3.64937849646E-9</c:v>
                </c:pt>
                <c:pt idx="1104" formatCode="0.00E+00">
                  <c:v>3.66270117385E-9</c:v>
                </c:pt>
                <c:pt idx="1105" formatCode="0.00E+00">
                  <c:v>3.67605949975E-9</c:v>
                </c:pt>
                <c:pt idx="1106" formatCode="0.00E+00">
                  <c:v>3.68945353367E-9</c:v>
                </c:pt>
                <c:pt idx="1107" formatCode="0.00E+00">
                  <c:v>3.70288333513E-9</c:v>
                </c:pt>
                <c:pt idx="1108" formatCode="0.00E+00">
                  <c:v>3.71634896369E-9</c:v>
                </c:pt>
                <c:pt idx="1109" formatCode="0.00E+00">
                  <c:v>3.72985047896E-9</c:v>
                </c:pt>
                <c:pt idx="1110" formatCode="0.00E+00">
                  <c:v>3.74338794057E-9</c:v>
                </c:pt>
                <c:pt idx="1111" formatCode="0.00E+00">
                  <c:v>3.75696140818E-9</c:v>
                </c:pt>
                <c:pt idx="1112" formatCode="0.00E+00">
                  <c:v>3.7705709415E-9</c:v>
                </c:pt>
                <c:pt idx="1113" formatCode="0.00E+00">
                  <c:v>3.78421660024E-9</c:v>
                </c:pt>
                <c:pt idx="1114" formatCode="0.00E+00">
                  <c:v>3.79789844418E-9</c:v>
                </c:pt>
                <c:pt idx="1115" formatCode="0.00E+00">
                  <c:v>3.81161653311E-9</c:v>
                </c:pt>
                <c:pt idx="1116" formatCode="0.00E+00">
                  <c:v>3.82537092686E-9</c:v>
                </c:pt>
                <c:pt idx="1117" formatCode="0.00E+00">
                  <c:v>3.83916168529E-9</c:v>
                </c:pt>
                <c:pt idx="1118" formatCode="0.00E+00">
                  <c:v>3.85298886831E-9</c:v>
                </c:pt>
                <c:pt idx="1119" formatCode="0.00E+00">
                  <c:v>3.86685253583E-9</c:v>
                </c:pt>
                <c:pt idx="1120" formatCode="0.00E+00">
                  <c:v>3.88075274783E-9</c:v>
                </c:pt>
                <c:pt idx="1121" formatCode="0.00E+00">
                  <c:v>3.89468956429E-9</c:v>
                </c:pt>
                <c:pt idx="1122" formatCode="0.00E+00">
                  <c:v>3.90866304524E-9</c:v>
                </c:pt>
                <c:pt idx="1123" formatCode="0.00E+00">
                  <c:v>3.92267325074E-9</c:v>
                </c:pt>
                <c:pt idx="1124" formatCode="0.00E+00">
                  <c:v>3.93672024089E-9</c:v>
                </c:pt>
                <c:pt idx="1125" formatCode="0.00E+00">
                  <c:v>3.9508040758E-9</c:v>
                </c:pt>
                <c:pt idx="1126" formatCode="0.00E+00">
                  <c:v>3.96492481563E-9</c:v>
                </c:pt>
                <c:pt idx="1127" formatCode="0.00E+00">
                  <c:v>3.97908252059E-9</c:v>
                </c:pt>
                <c:pt idx="1128" formatCode="0.00E+00">
                  <c:v>3.99327725088E-9</c:v>
                </c:pt>
                <c:pt idx="1129" formatCode="0.00E+00">
                  <c:v>4.00750906675E-9</c:v>
                </c:pt>
                <c:pt idx="1130" formatCode="0.00E+00">
                  <c:v>4.02177802851E-9</c:v>
                </c:pt>
                <c:pt idx="1131" formatCode="0.00E+00">
                  <c:v>4.03608419647E-9</c:v>
                </c:pt>
                <c:pt idx="1132" formatCode="0.00E+00">
                  <c:v>4.05042763097E-9</c:v>
                </c:pt>
                <c:pt idx="1133" formatCode="0.00E+00">
                  <c:v>4.06480839241E-9</c:v>
                </c:pt>
                <c:pt idx="1134" formatCode="0.00E+00">
                  <c:v>4.07922654119E-9</c:v>
                </c:pt>
                <c:pt idx="1135" formatCode="0.00E+00">
                  <c:v>4.09368213777E-9</c:v>
                </c:pt>
                <c:pt idx="1136" formatCode="0.00E+00">
                  <c:v>4.10817524262E-9</c:v>
                </c:pt>
                <c:pt idx="1137" formatCode="0.00E+00">
                  <c:v>4.12270591626E-9</c:v>
                </c:pt>
                <c:pt idx="1138" formatCode="0.00E+00">
                  <c:v>4.13727421923E-9</c:v>
                </c:pt>
                <c:pt idx="1139" formatCode="0.00E+00">
                  <c:v>4.15188021211E-9</c:v>
                </c:pt>
                <c:pt idx="1140" formatCode="0.00E+00">
                  <c:v>4.16652395551E-9</c:v>
                </c:pt>
                <c:pt idx="1141" formatCode="0.00E+00">
                  <c:v>4.18120551005E-9</c:v>
                </c:pt>
                <c:pt idx="1142" formatCode="0.00E+00">
                  <c:v>4.19592493642E-9</c:v>
                </c:pt>
                <c:pt idx="1143" formatCode="0.00E+00">
                  <c:v>4.21068229532E-9</c:v>
                </c:pt>
                <c:pt idx="1144" formatCode="0.00E+00">
                  <c:v>4.22547764749E-9</c:v>
                </c:pt>
                <c:pt idx="1145" formatCode="0.00E+00">
                  <c:v>4.24031105368E-9</c:v>
                </c:pt>
                <c:pt idx="1146" formatCode="0.00E+00">
                  <c:v>4.2551825747E-9</c:v>
                </c:pt>
                <c:pt idx="1147" formatCode="0.00E+00">
                  <c:v>4.27009227137E-9</c:v>
                </c:pt>
                <c:pt idx="1148" formatCode="0.00E+00">
                  <c:v>4.28504020456E-9</c:v>
                </c:pt>
                <c:pt idx="1149" formatCode="0.00E+00">
                  <c:v>4.30002643516E-9</c:v>
                </c:pt>
                <c:pt idx="1150" formatCode="0.00E+00">
                  <c:v>4.31505102409E-9</c:v>
                </c:pt>
                <c:pt idx="1151" formatCode="0.00E+00">
                  <c:v>4.33011403231E-9</c:v>
                </c:pt>
                <c:pt idx="1152" formatCode="0.00E+00">
                  <c:v>4.34521552081E-9</c:v>
                </c:pt>
                <c:pt idx="1153" formatCode="0.00E+00">
                  <c:v>4.3603555506E-9</c:v>
                </c:pt>
                <c:pt idx="1154" formatCode="0.00E+00">
                  <c:v>4.37553418273E-9</c:v>
                </c:pt>
                <c:pt idx="1155" formatCode="0.00E+00">
                  <c:v>4.39075147828E-9</c:v>
                </c:pt>
                <c:pt idx="1156" formatCode="0.00E+00">
                  <c:v>4.40600749836E-9</c:v>
                </c:pt>
                <c:pt idx="1157" formatCode="0.00E+00">
                  <c:v>4.42130230412E-9</c:v>
                </c:pt>
                <c:pt idx="1158" formatCode="0.00E+00">
                  <c:v>4.43663595672E-9</c:v>
                </c:pt>
                <c:pt idx="1159" formatCode="0.00E+00">
                  <c:v>4.45200851738E-9</c:v>
                </c:pt>
                <c:pt idx="1160" formatCode="0.00E+00">
                  <c:v>4.46742004733E-9</c:v>
                </c:pt>
                <c:pt idx="1161" formatCode="0.00E+00">
                  <c:v>4.48287060783E-9</c:v>
                </c:pt>
                <c:pt idx="1162" formatCode="0.00E+00">
                  <c:v>4.49836026018E-9</c:v>
                </c:pt>
                <c:pt idx="1163" formatCode="0.00E+00">
                  <c:v>4.5138890657E-9</c:v>
                </c:pt>
                <c:pt idx="1164" formatCode="0.00E+00">
                  <c:v>4.52945708577E-9</c:v>
                </c:pt>
                <c:pt idx="1165" formatCode="0.00E+00">
                  <c:v>4.54506438176E-9</c:v>
                </c:pt>
                <c:pt idx="1166" formatCode="0.00E+00">
                  <c:v>4.5607110151E-9</c:v>
                </c:pt>
                <c:pt idx="1167" formatCode="0.00E+00">
                  <c:v>4.57639704724E-9</c:v>
                </c:pt>
                <c:pt idx="1168" formatCode="0.00E+00">
                  <c:v>4.59212253965E-9</c:v>
                </c:pt>
                <c:pt idx="1169" formatCode="0.00E+00">
                  <c:v>4.60788755385E-9</c:v>
                </c:pt>
                <c:pt idx="1170" formatCode="0.00E+00">
                  <c:v>4.62369215138E-9</c:v>
                </c:pt>
                <c:pt idx="1171" formatCode="0.00E+00">
                  <c:v>4.63953639382E-9</c:v>
                </c:pt>
                <c:pt idx="1172" formatCode="0.00E+00">
                  <c:v>4.65542034277E-9</c:v>
                </c:pt>
                <c:pt idx="1173" formatCode="0.00E+00">
                  <c:v>4.67134405985E-9</c:v>
                </c:pt>
                <c:pt idx="1174" formatCode="0.00E+00">
                  <c:v>4.68730760674E-9</c:v>
                </c:pt>
                <c:pt idx="1175" formatCode="0.00E+00">
                  <c:v>4.70331104513E-9</c:v>
                </c:pt>
                <c:pt idx="1176" formatCode="0.00E+00">
                  <c:v>4.71935443673E-9</c:v>
                </c:pt>
                <c:pt idx="1177" formatCode="0.00E+00">
                  <c:v>4.73543784332E-9</c:v>
                </c:pt>
                <c:pt idx="1178" formatCode="0.00E+00">
                  <c:v>4.75156132666E-9</c:v>
                </c:pt>
                <c:pt idx="1179" formatCode="0.00E+00">
                  <c:v>4.76772494858E-9</c:v>
                </c:pt>
                <c:pt idx="1180" formatCode="0.00E+00">
                  <c:v>4.78392877092E-9</c:v>
                </c:pt>
                <c:pt idx="1181" formatCode="0.00E+00">
                  <c:v>4.80017285555E-9</c:v>
                </c:pt>
                <c:pt idx="1182" formatCode="0.00E+00">
                  <c:v>4.81645726437E-9</c:v>
                </c:pt>
                <c:pt idx="1183" formatCode="0.00E+00">
                  <c:v>4.83278205933E-9</c:v>
                </c:pt>
                <c:pt idx="1184" formatCode="0.00E+00">
                  <c:v>4.84914730238E-9</c:v>
                </c:pt>
                <c:pt idx="1185" formatCode="0.00E+00">
                  <c:v>4.86555305552E-9</c:v>
                </c:pt>
                <c:pt idx="1186" formatCode="0.00E+00">
                  <c:v>4.88199938078E-9</c:v>
                </c:pt>
                <c:pt idx="1187" formatCode="0.00E+00">
                  <c:v>4.89848634019E-9</c:v>
                </c:pt>
                <c:pt idx="1188" formatCode="0.00E+00">
                  <c:v>4.91501399586E-9</c:v>
                </c:pt>
                <c:pt idx="1189" formatCode="0.00E+00">
                  <c:v>4.93158240988E-9</c:v>
                </c:pt>
                <c:pt idx="1190" formatCode="0.00E+00">
                  <c:v>4.94819164441E-9</c:v>
                </c:pt>
                <c:pt idx="1191" formatCode="0.00E+00">
                  <c:v>4.96484176161E-9</c:v>
                </c:pt>
                <c:pt idx="1192" formatCode="0.00E+00">
                  <c:v>4.98153282369E-9</c:v>
                </c:pt>
                <c:pt idx="1193" formatCode="0.00E+00">
                  <c:v>4.99826489287E-9</c:v>
                </c:pt>
                <c:pt idx="1194" formatCode="0.00E+00">
                  <c:v>5.01503803141E-9</c:v>
                </c:pt>
                <c:pt idx="1195" formatCode="0.00E+00">
                  <c:v>5.03185230161E-9</c:v>
                </c:pt>
                <c:pt idx="1196" formatCode="0.00E+00">
                  <c:v>5.04870776578E-9</c:v>
                </c:pt>
                <c:pt idx="1197" formatCode="0.00E+00">
                  <c:v>5.06560448626E-9</c:v>
                </c:pt>
                <c:pt idx="1198" formatCode="0.00E+00">
                  <c:v>5.08254252545E-9</c:v>
                </c:pt>
                <c:pt idx="1199" formatCode="0.00E+00">
                  <c:v>5.09952194573E-9</c:v>
                </c:pt>
                <c:pt idx="1200" formatCode="0.00E+00">
                  <c:v>5.11654280954E-9</c:v>
                </c:pt>
                <c:pt idx="1201" formatCode="0.00E+00">
                  <c:v>5.13360517936E-9</c:v>
                </c:pt>
                <c:pt idx="1202" formatCode="0.00E+00">
                  <c:v>5.15070911767E-9</c:v>
                </c:pt>
                <c:pt idx="1203" formatCode="0.00E+00">
                  <c:v>5.16785468699E-9</c:v>
                </c:pt>
                <c:pt idx="1204" formatCode="0.00E+00">
                  <c:v>5.18504194988E-9</c:v>
                </c:pt>
                <c:pt idx="1205" formatCode="0.00E+00">
                  <c:v>5.20227096891E-9</c:v>
                </c:pt>
                <c:pt idx="1206" formatCode="0.00E+00">
                  <c:v>5.21954180669E-9</c:v>
                </c:pt>
                <c:pt idx="1207" formatCode="0.00E+00">
                  <c:v>5.23685452586E-9</c:v>
                </c:pt>
                <c:pt idx="1208" formatCode="0.00E+00">
                  <c:v>5.25420918909E-9</c:v>
                </c:pt>
                <c:pt idx="1209" formatCode="0.00E+00">
                  <c:v>5.27160585907E-9</c:v>
                </c:pt>
                <c:pt idx="1210" formatCode="0.00E+00">
                  <c:v>5.28904459852E-9</c:v>
                </c:pt>
                <c:pt idx="1211" formatCode="0.00E+00">
                  <c:v>5.30652547019E-9</c:v>
                </c:pt>
                <c:pt idx="1212" formatCode="0.00E+00">
                  <c:v>5.32404853687E-9</c:v>
                </c:pt>
                <c:pt idx="1213" formatCode="0.00E+00">
                  <c:v>5.34161386136E-9</c:v>
                </c:pt>
                <c:pt idx="1214" formatCode="0.00E+00">
                  <c:v>5.3592215065E-9</c:v>
                </c:pt>
                <c:pt idx="1215" formatCode="0.00E+00">
                  <c:v>5.37687153515E-9</c:v>
                </c:pt>
                <c:pt idx="1216" formatCode="0.00E+00">
                  <c:v>5.39456401022E-9</c:v>
                </c:pt>
                <c:pt idx="1217" formatCode="0.00E+00">
                  <c:v>5.41229899461E-9</c:v>
                </c:pt>
                <c:pt idx="1218" formatCode="0.00E+00">
                  <c:v>5.43007655129E-9</c:v>
                </c:pt>
                <c:pt idx="1219" formatCode="0.00E+00">
                  <c:v>5.44789674322E-9</c:v>
                </c:pt>
                <c:pt idx="1220" formatCode="0.00E+00">
                  <c:v>5.46575963343E-9</c:v>
                </c:pt>
                <c:pt idx="1221" formatCode="0.00E+00">
                  <c:v>5.48366528493E-9</c:v>
                </c:pt>
                <c:pt idx="1222" formatCode="0.00E+00">
                  <c:v>5.5016137608E-9</c:v>
                </c:pt>
                <c:pt idx="1223" formatCode="0.00E+00">
                  <c:v>5.51960512412E-9</c:v>
                </c:pt>
                <c:pt idx="1224" formatCode="0.00E+00">
                  <c:v>5.53763943802E-9</c:v>
                </c:pt>
                <c:pt idx="1225" formatCode="0.00E+00">
                  <c:v>5.55571676563E-9</c:v>
                </c:pt>
                <c:pt idx="1226" formatCode="0.00E+00">
                  <c:v>5.57383717015E-9</c:v>
                </c:pt>
                <c:pt idx="1227" formatCode="0.00E+00">
                  <c:v>5.59200071475E-9</c:v>
                </c:pt>
                <c:pt idx="1228" formatCode="0.00E+00">
                  <c:v>5.61020746269E-9</c:v>
                </c:pt>
                <c:pt idx="1229" formatCode="0.00E+00">
                  <c:v>5.62845747721E-9</c:v>
                </c:pt>
                <c:pt idx="1230" formatCode="0.00E+00">
                  <c:v>5.6467508216E-9</c:v>
                </c:pt>
                <c:pt idx="1231" formatCode="0.00E+00">
                  <c:v>5.66508755918E-9</c:v>
                </c:pt>
                <c:pt idx="1232" formatCode="0.00E+00">
                  <c:v>5.68346775328E-9</c:v>
                </c:pt>
                <c:pt idx="1233" formatCode="0.00E+00">
                  <c:v>5.70189146728E-9</c:v>
                </c:pt>
                <c:pt idx="1234" formatCode="0.00E+00">
                  <c:v>5.72035876456E-9</c:v>
                </c:pt>
                <c:pt idx="1235" formatCode="0.00E+00">
                  <c:v>5.73886970856E-9</c:v>
                </c:pt>
                <c:pt idx="1236" formatCode="0.00E+00">
                  <c:v>5.75742436272E-9</c:v>
                </c:pt>
                <c:pt idx="1237" formatCode="0.00E+00">
                  <c:v>5.77602279052E-9</c:v>
                </c:pt>
                <c:pt idx="1238" formatCode="0.00E+00">
                  <c:v>5.79466505547E-9</c:v>
                </c:pt>
                <c:pt idx="1239" formatCode="0.00E+00">
                  <c:v>5.8133512211E-9</c:v>
                </c:pt>
                <c:pt idx="1240" formatCode="0.00E+00">
                  <c:v>5.83208135097E-9</c:v>
                </c:pt>
                <c:pt idx="1241" formatCode="0.00E+00">
                  <c:v>5.85085550866E-9</c:v>
                </c:pt>
                <c:pt idx="1242" formatCode="0.00E+00">
                  <c:v>5.8696737578E-9</c:v>
                </c:pt>
                <c:pt idx="1243" formatCode="0.00E+00">
                  <c:v>5.88853616202E-9</c:v>
                </c:pt>
                <c:pt idx="1244" formatCode="0.00E+00">
                  <c:v>5.90744278498E-9</c:v>
                </c:pt>
                <c:pt idx="1245" formatCode="0.00E+00">
                  <c:v>5.9263936904E-9</c:v>
                </c:pt>
                <c:pt idx="1246" formatCode="0.00E+00">
                  <c:v>5.94538894198E-9</c:v>
                </c:pt>
                <c:pt idx="1247" formatCode="0.00E+00">
                  <c:v>5.96442860348E-9</c:v>
                </c:pt>
                <c:pt idx="1248" formatCode="0.00E+00">
                  <c:v>5.98351273868E-9</c:v>
                </c:pt>
                <c:pt idx="1249" formatCode="0.00E+00">
                  <c:v>6.00264141137E-9</c:v>
                </c:pt>
                <c:pt idx="1250" formatCode="0.00E+00">
                  <c:v>6.02181468538E-9</c:v>
                </c:pt>
                <c:pt idx="1251" formatCode="0.00E+00">
                  <c:v>6.04103262458E-9</c:v>
                </c:pt>
                <c:pt idx="1252" formatCode="0.00E+00">
                  <c:v>6.06029529284E-9</c:v>
                </c:pt>
                <c:pt idx="1253" formatCode="0.00E+00">
                  <c:v>6.07960275408E-9</c:v>
                </c:pt>
                <c:pt idx="1254" formatCode="0.00E+00">
                  <c:v>6.09895507223E-9</c:v>
                </c:pt>
                <c:pt idx="1255" formatCode="0.00E+00">
                  <c:v>6.11835231125E-9</c:v>
                </c:pt>
                <c:pt idx="1256" formatCode="0.00E+00">
                  <c:v>6.13779453513E-9</c:v>
                </c:pt>
                <c:pt idx="1257" formatCode="0.00E+00">
                  <c:v>6.1572818079E-9</c:v>
                </c:pt>
                <c:pt idx="1258" formatCode="0.00E+00">
                  <c:v>6.17681419358E-9</c:v>
                </c:pt>
                <c:pt idx="1259" formatCode="0.00E+00">
                  <c:v>6.19639175625E-9</c:v>
                </c:pt>
                <c:pt idx="1260" formatCode="0.00E+00">
                  <c:v>6.21601456001E-9</c:v>
                </c:pt>
                <c:pt idx="1261" formatCode="0.00E+00">
                  <c:v>6.23568266896E-9</c:v>
                </c:pt>
                <c:pt idx="1262" formatCode="0.00E+00">
                  <c:v>6.25539614728E-9</c:v>
                </c:pt>
                <c:pt idx="1263" formatCode="0.00E+00">
                  <c:v>6.27515505911E-9</c:v>
                </c:pt>
                <c:pt idx="1264" formatCode="0.00E+00">
                  <c:v>6.29495946867E-9</c:v>
                </c:pt>
                <c:pt idx="1265" formatCode="0.00E+00">
                  <c:v>6.31480944018E-9</c:v>
                </c:pt>
                <c:pt idx="1266" formatCode="0.00E+00">
                  <c:v>6.33470503788E-9</c:v>
                </c:pt>
                <c:pt idx="1267" formatCode="0.00E+00">
                  <c:v>6.35464632607E-9</c:v>
                </c:pt>
                <c:pt idx="1268" formatCode="0.00E+00">
                  <c:v>6.37463336904E-9</c:v>
                </c:pt>
                <c:pt idx="1269" formatCode="0.00E+00">
                  <c:v>6.39466623111E-9</c:v>
                </c:pt>
                <c:pt idx="1270" formatCode="0.00E+00">
                  <c:v>6.41474497666E-9</c:v>
                </c:pt>
                <c:pt idx="1271" formatCode="0.00E+00">
                  <c:v>6.43486967005E-9</c:v>
                </c:pt>
                <c:pt idx="1272" formatCode="0.00E+00">
                  <c:v>6.45504037569E-9</c:v>
                </c:pt>
                <c:pt idx="1273" formatCode="0.00E+00">
                  <c:v>6.47525715802E-9</c:v>
                </c:pt>
                <c:pt idx="1274" formatCode="0.00E+00">
                  <c:v>6.49552008149E-9</c:v>
                </c:pt>
                <c:pt idx="1275" formatCode="0.00E+00">
                  <c:v>6.51582921058E-9</c:v>
                </c:pt>
                <c:pt idx="1276" formatCode="0.00E+00">
                  <c:v>6.53618460981E-9</c:v>
                </c:pt>
                <c:pt idx="1277" formatCode="0.00E+00">
                  <c:v>6.55658634371E-9</c:v>
                </c:pt>
                <c:pt idx="1278" formatCode="0.00E+00">
                  <c:v>6.57703447685E-9</c:v>
                </c:pt>
                <c:pt idx="1279" formatCode="0.00E+00">
                  <c:v>6.59752907379E-9</c:v>
                </c:pt>
                <c:pt idx="1280" formatCode="0.00E+00">
                  <c:v>6.61807019917E-9</c:v>
                </c:pt>
                <c:pt idx="1281" formatCode="0.00E+00">
                  <c:v>6.6386579176E-9</c:v>
                </c:pt>
                <c:pt idx="1282" formatCode="0.00E+00">
                  <c:v>6.65929229376E-9</c:v>
                </c:pt>
                <c:pt idx="1283" formatCode="0.00E+00">
                  <c:v>6.67997339233E-9</c:v>
                </c:pt>
                <c:pt idx="1284" formatCode="0.00E+00">
                  <c:v>6.70070127802E-9</c:v>
                </c:pt>
                <c:pt idx="1285" formatCode="0.00E+00">
                  <c:v>6.72147601557E-9</c:v>
                </c:pt>
                <c:pt idx="1286" formatCode="0.00E+00">
                  <c:v>6.74229766974E-9</c:v>
                </c:pt>
                <c:pt idx="1287" formatCode="0.00E+00">
                  <c:v>6.76316630532E-9</c:v>
                </c:pt>
                <c:pt idx="1288" formatCode="0.00E+00">
                  <c:v>6.78408198712E-9</c:v>
                </c:pt>
                <c:pt idx="1289" formatCode="0.00E+00">
                  <c:v>6.80504477997E-9</c:v>
                </c:pt>
                <c:pt idx="1290" formatCode="0.00E+00">
                  <c:v>6.82605474874E-9</c:v>
                </c:pt>
                <c:pt idx="1291" formatCode="0.00E+00">
                  <c:v>6.84711195832E-9</c:v>
                </c:pt>
                <c:pt idx="1292" formatCode="0.00E+00">
                  <c:v>6.86821647362E-9</c:v>
                </c:pt>
                <c:pt idx="1293" formatCode="0.00E+00">
                  <c:v>6.88936835957E-9</c:v>
                </c:pt>
                <c:pt idx="1294" formatCode="0.00E+00">
                  <c:v>6.91056768114E-9</c:v>
                </c:pt>
                <c:pt idx="1295" formatCode="0.00E+00">
                  <c:v>6.9318145033E-9</c:v>
                </c:pt>
                <c:pt idx="1296" formatCode="0.00E+00">
                  <c:v>6.95310889108E-9</c:v>
                </c:pt>
                <c:pt idx="1297" formatCode="0.00E+00">
                  <c:v>6.9744509095E-9</c:v>
                </c:pt>
                <c:pt idx="1298" formatCode="0.00E+00">
                  <c:v>6.99584062362E-9</c:v>
                </c:pt>
                <c:pt idx="1299" formatCode="0.00E+00">
                  <c:v>7.01727809854E-9</c:v>
                </c:pt>
                <c:pt idx="1300" formatCode="0.00E+00">
                  <c:v>7.03876339935E-9</c:v>
                </c:pt>
                <c:pt idx="1301" formatCode="0.00E+00">
                  <c:v>7.0602965912E-9</c:v>
                </c:pt>
                <c:pt idx="1302" formatCode="0.00E+00">
                  <c:v>7.08187773923E-9</c:v>
                </c:pt>
                <c:pt idx="1303" formatCode="0.00E+00">
                  <c:v>7.10350690863E-9</c:v>
                </c:pt>
                <c:pt idx="1304" formatCode="0.00E+00">
                  <c:v>7.1251841646E-9</c:v>
                </c:pt>
                <c:pt idx="1305" formatCode="0.00E+00">
                  <c:v>7.14690957238E-9</c:v>
                </c:pt>
                <c:pt idx="1306" formatCode="0.00E+00">
                  <c:v>7.16868319722E-9</c:v>
                </c:pt>
                <c:pt idx="1307" formatCode="0.00E+00">
                  <c:v>7.19050510439E-9</c:v>
                </c:pt>
                <c:pt idx="1308" formatCode="0.00E+00">
                  <c:v>7.2123753592E-9</c:v>
                </c:pt>
                <c:pt idx="1309" formatCode="0.00E+00">
                  <c:v>7.23429402698E-9</c:v>
                </c:pt>
                <c:pt idx="1310" formatCode="0.00E+00">
                  <c:v>7.25626117308E-9</c:v>
                </c:pt>
                <c:pt idx="1311" formatCode="0.00E+00">
                  <c:v>7.27827686286E-9</c:v>
                </c:pt>
                <c:pt idx="1312" formatCode="0.00E+00">
                  <c:v>7.30034116173E-9</c:v>
                </c:pt>
                <c:pt idx="1313" formatCode="0.00E+00">
                  <c:v>7.32245413512E-9</c:v>
                </c:pt>
                <c:pt idx="1314" formatCode="0.00E+00">
                  <c:v>7.34461584845E-9</c:v>
                </c:pt>
                <c:pt idx="1315" formatCode="0.00E+00">
                  <c:v>7.36682636722E-9</c:v>
                </c:pt>
                <c:pt idx="1316" formatCode="0.00E+00">
                  <c:v>7.3890857569E-9</c:v>
                </c:pt>
                <c:pt idx="1317" formatCode="0.00E+00">
                  <c:v>7.41139408302E-9</c:v>
                </c:pt>
                <c:pt idx="1318" formatCode="0.00E+00">
                  <c:v>7.43375141111E-9</c:v>
                </c:pt>
                <c:pt idx="1319" formatCode="0.00E+00">
                  <c:v>7.45615780674E-9</c:v>
                </c:pt>
                <c:pt idx="1320" formatCode="0.00E+00">
                  <c:v>7.4786133355E-9</c:v>
                </c:pt>
                <c:pt idx="1321" formatCode="0.00E+00">
                  <c:v>7.501118063E-9</c:v>
                </c:pt>
                <c:pt idx="1322" formatCode="0.00E+00">
                  <c:v>7.52367205487E-9</c:v>
                </c:pt>
                <c:pt idx="1323" formatCode="0.00E+00">
                  <c:v>7.54627537678E-9</c:v>
                </c:pt>
                <c:pt idx="1324" formatCode="0.00E+00">
                  <c:v>7.56892809439E-9</c:v>
                </c:pt>
                <c:pt idx="1325" formatCode="0.00E+00">
                  <c:v>7.59163027342E-9</c:v>
                </c:pt>
                <c:pt idx="1326" formatCode="0.00E+00">
                  <c:v>7.6143819796E-9</c:v>
                </c:pt>
                <c:pt idx="1327" formatCode="0.00E+00">
                  <c:v>7.63718327867E-9</c:v>
                </c:pt>
                <c:pt idx="1328" formatCode="0.00E+00">
                  <c:v>7.66003423641E-9</c:v>
                </c:pt>
                <c:pt idx="1329" formatCode="0.00E+00">
                  <c:v>7.68293491862E-9</c:v>
                </c:pt>
                <c:pt idx="1330" formatCode="0.00E+00">
                  <c:v>7.70588539111E-9</c:v>
                </c:pt>
                <c:pt idx="1331" formatCode="0.00E+00">
                  <c:v>7.72888571973E-9</c:v>
                </c:pt>
                <c:pt idx="1332" formatCode="0.00E+00">
                  <c:v>7.75193597035E-9</c:v>
                </c:pt>
                <c:pt idx="1333" formatCode="0.00E+00">
                  <c:v>7.77503620885E-9</c:v>
                </c:pt>
                <c:pt idx="1334" formatCode="0.00E+00">
                  <c:v>7.79818650115E-9</c:v>
                </c:pt>
                <c:pt idx="1335" formatCode="0.00E+00">
                  <c:v>7.82138691319E-9</c:v>
                </c:pt>
                <c:pt idx="1336" formatCode="0.00E+00">
                  <c:v>7.84463751091E-9</c:v>
                </c:pt>
                <c:pt idx="1337" formatCode="0.00E+00">
                  <c:v>7.8679383603E-9</c:v>
                </c:pt>
                <c:pt idx="1338" formatCode="0.00E+00">
                  <c:v>7.89128952737E-9</c:v>
                </c:pt>
                <c:pt idx="1339" formatCode="0.00E+00">
                  <c:v>7.91469107814E-9</c:v>
                </c:pt>
                <c:pt idx="1340" formatCode="0.00E+00">
                  <c:v>7.93814307865E-9</c:v>
                </c:pt>
                <c:pt idx="1341" formatCode="0.00E+00">
                  <c:v>7.96164559498E-9</c:v>
                </c:pt>
                <c:pt idx="1342" formatCode="0.00E+00">
                  <c:v>7.98519869322E-9</c:v>
                </c:pt>
                <c:pt idx="1343" formatCode="0.00E+00">
                  <c:v>8.00880243949E-9</c:v>
                </c:pt>
                <c:pt idx="1344" formatCode="0.00E+00">
                  <c:v>8.03245689992E-9</c:v>
                </c:pt>
                <c:pt idx="1345" formatCode="0.00E+00">
                  <c:v>8.05616214068E-9</c:v>
                </c:pt>
                <c:pt idx="1346" formatCode="0.00E+00">
                  <c:v>8.07991822795E-9</c:v>
                </c:pt>
                <c:pt idx="1347" formatCode="0.00E+00">
                  <c:v>8.10372522794E-9</c:v>
                </c:pt>
                <c:pt idx="1348" formatCode="0.00E+00">
                  <c:v>8.12758320687E-9</c:v>
                </c:pt>
                <c:pt idx="1349" formatCode="0.00E+00">
                  <c:v>8.15149223098E-9</c:v>
                </c:pt>
                <c:pt idx="1350" formatCode="0.00E+00">
                  <c:v>8.17545236656E-9</c:v>
                </c:pt>
                <c:pt idx="1351" formatCode="0.00E+00">
                  <c:v>8.1994636799E-9</c:v>
                </c:pt>
                <c:pt idx="1352" formatCode="0.00E+00">
                  <c:v>8.22352623731E-9</c:v>
                </c:pt>
                <c:pt idx="1353" formatCode="0.00E+00">
                  <c:v>8.24764010513E-9</c:v>
                </c:pt>
                <c:pt idx="1354" formatCode="0.00E+00">
                  <c:v>8.27180534973E-9</c:v>
                </c:pt>
                <c:pt idx="1355" formatCode="0.00E+00">
                  <c:v>8.29602203747E-9</c:v>
                </c:pt>
                <c:pt idx="1356" formatCode="0.00E+00">
                  <c:v>8.32029023477E-9</c:v>
                </c:pt>
                <c:pt idx="1357" formatCode="0.00E+00">
                  <c:v>8.34461000806E-9</c:v>
                </c:pt>
                <c:pt idx="1358" formatCode="0.00E+00">
                  <c:v>8.36898142377E-9</c:v>
                </c:pt>
                <c:pt idx="1359" formatCode="0.00E+00">
                  <c:v>8.39340454838E-9</c:v>
                </c:pt>
                <c:pt idx="1360" formatCode="0.00E+00">
                  <c:v>8.41787944838E-9</c:v>
                </c:pt>
                <c:pt idx="1361" formatCode="0.00E+00">
                  <c:v>8.44240619029E-9</c:v>
                </c:pt>
                <c:pt idx="1362" formatCode="0.00E+00">
                  <c:v>8.46698484062E-9</c:v>
                </c:pt>
                <c:pt idx="1363" formatCode="0.00E+00">
                  <c:v>8.49161546595E-9</c:v>
                </c:pt>
                <c:pt idx="1364" formatCode="0.00E+00">
                  <c:v>8.51629813285E-9</c:v>
                </c:pt>
                <c:pt idx="1365" formatCode="0.00E+00">
                  <c:v>8.54103290791E-9</c:v>
                </c:pt>
                <c:pt idx="1366" formatCode="0.00E+00">
                  <c:v>8.56581985776E-9</c:v>
                </c:pt>
                <c:pt idx="1367" formatCode="0.00E+00">
                  <c:v>8.59065904903E-9</c:v>
                </c:pt>
                <c:pt idx="1368" formatCode="0.00E+00">
                  <c:v>8.6155505484E-9</c:v>
                </c:pt>
                <c:pt idx="1369" formatCode="0.00E+00">
                  <c:v>8.64049442254E-9</c:v>
                </c:pt>
                <c:pt idx="1370" formatCode="0.00E+00">
                  <c:v>8.66549073815E-9</c:v>
                </c:pt>
                <c:pt idx="1371" formatCode="0.00E+00">
                  <c:v>8.69053956198E-9</c:v>
                </c:pt>
                <c:pt idx="1372" formatCode="0.00E+00">
                  <c:v>8.71564096075E-9</c:v>
                </c:pt>
                <c:pt idx="1373" formatCode="0.00E+00">
                  <c:v>8.74079500125E-9</c:v>
                </c:pt>
                <c:pt idx="1374" formatCode="0.00E+00">
                  <c:v>8.76600175025E-9</c:v>
                </c:pt>
                <c:pt idx="1375" formatCode="0.00E+00">
                  <c:v>8.79126127458E-9</c:v>
                </c:pt>
                <c:pt idx="1376" formatCode="0.00E+00">
                  <c:v>8.81657364105E-9</c:v>
                </c:pt>
                <c:pt idx="1377" formatCode="0.00E+00">
                  <c:v>8.84193891654E-9</c:v>
                </c:pt>
                <c:pt idx="1378" formatCode="0.00E+00">
                  <c:v>8.8673571679E-9</c:v>
                </c:pt>
                <c:pt idx="1379" formatCode="0.00E+00">
                  <c:v>8.89282846203E-9</c:v>
                </c:pt>
                <c:pt idx="1380" formatCode="0.00E+00">
                  <c:v>8.91835286585E-9</c:v>
                </c:pt>
                <c:pt idx="1381" formatCode="0.00E+00">
                  <c:v>8.94393044629E-9</c:v>
                </c:pt>
                <c:pt idx="1382" formatCode="0.00E+00">
                  <c:v>8.96956127031E-9</c:v>
                </c:pt>
                <c:pt idx="1383" formatCode="0.00E+00">
                  <c:v>8.99524540488E-9</c:v>
                </c:pt>
                <c:pt idx="1384" formatCode="0.00E+00">
                  <c:v>9.02098291701E-9</c:v>
                </c:pt>
                <c:pt idx="1385" formatCode="0.00E+00">
                  <c:v>9.04677387371E-9</c:v>
                </c:pt>
                <c:pt idx="1386" formatCode="0.00E+00">
                  <c:v>9.07261834201E-9</c:v>
                </c:pt>
                <c:pt idx="1387" formatCode="0.00E+00">
                  <c:v>9.09851638899E-9</c:v>
                </c:pt>
                <c:pt idx="1388" formatCode="0.00E+00">
                  <c:v>9.12446808171E-9</c:v>
                </c:pt>
                <c:pt idx="1389" formatCode="0.00E+00">
                  <c:v>9.15047348728E-9</c:v>
                </c:pt>
                <c:pt idx="1390" formatCode="0.00E+00">
                  <c:v>9.17653267282E-9</c:v>
                </c:pt>
                <c:pt idx="1391" formatCode="0.00E+00">
                  <c:v>9.20264570546E-9</c:v>
                </c:pt>
                <c:pt idx="1392" formatCode="0.00E+00">
                  <c:v>9.22881265238E-9</c:v>
                </c:pt>
                <c:pt idx="1393" formatCode="0.00E+00">
                  <c:v>9.25503358074E-9</c:v>
                </c:pt>
                <c:pt idx="1394" formatCode="0.00E+00">
                  <c:v>9.28130855775E-9</c:v>
                </c:pt>
                <c:pt idx="1395" formatCode="0.00E+00">
                  <c:v>9.30763765064E-9</c:v>
                </c:pt>
                <c:pt idx="1396" formatCode="0.00E+00">
                  <c:v>9.33402092663E-9</c:v>
                </c:pt>
                <c:pt idx="1397" formatCode="0.00E+00">
                  <c:v>9.360458453E-9</c:v>
                </c:pt>
                <c:pt idx="1398" formatCode="0.00E+00">
                  <c:v>9.38695029702E-9</c:v>
                </c:pt>
                <c:pt idx="1399" formatCode="0.00E+00">
                  <c:v>9.413496526E-9</c:v>
                </c:pt>
                <c:pt idx="1400" formatCode="0.00E+00">
                  <c:v>9.44009720725E-9</c:v>
                </c:pt>
                <c:pt idx="1401" formatCode="0.00E+00">
                  <c:v>9.46675240812E-9</c:v>
                </c:pt>
                <c:pt idx="1402" formatCode="0.00E+00">
                  <c:v>9.49346219596E-9</c:v>
                </c:pt>
                <c:pt idx="1403" formatCode="0.00E+00">
                  <c:v>9.52022663816E-9</c:v>
                </c:pt>
                <c:pt idx="1404" formatCode="0.00E+00">
                  <c:v>9.54704580212E-9</c:v>
                </c:pt>
                <c:pt idx="1405" formatCode="0.00E+00">
                  <c:v>9.57391975525E-9</c:v>
                </c:pt>
                <c:pt idx="1406" formatCode="0.00E+00">
                  <c:v>9.600848565E-9</c:v>
                </c:pt>
                <c:pt idx="1407" formatCode="0.00E+00">
                  <c:v>9.62783229882E-9</c:v>
                </c:pt>
                <c:pt idx="1408" formatCode="0.00E+00">
                  <c:v>9.65487102419E-9</c:v>
                </c:pt>
                <c:pt idx="1409" formatCode="0.00E+00">
                  <c:v>9.68196480861E-9</c:v>
                </c:pt>
                <c:pt idx="1410" formatCode="0.00E+00">
                  <c:v>9.7091137196E-9</c:v>
                </c:pt>
                <c:pt idx="1411" formatCode="0.00E+00">
                  <c:v>9.73631782469E-9</c:v>
                </c:pt>
                <c:pt idx="1412" formatCode="0.00E+00">
                  <c:v>9.76357719143E-9</c:v>
                </c:pt>
                <c:pt idx="1413" formatCode="0.00E+00">
                  <c:v>9.79089188741E-9</c:v>
                </c:pt>
                <c:pt idx="1414" formatCode="0.00E+00">
                  <c:v>9.81826198022E-9</c:v>
                </c:pt>
                <c:pt idx="1415" formatCode="0.00E+00">
                  <c:v>9.84568753747E-9</c:v>
                </c:pt>
                <c:pt idx="1416" formatCode="0.00E+00">
                  <c:v>9.87316862678E-9</c:v>
                </c:pt>
                <c:pt idx="1417" formatCode="0.00E+00">
                  <c:v>9.90070531583E-9</c:v>
                </c:pt>
                <c:pt idx="1418" formatCode="0.00E+00">
                  <c:v>9.92829767226E-9</c:v>
                </c:pt>
                <c:pt idx="1419" formatCode="0.00E+00">
                  <c:v>9.95594576378E-9</c:v>
                </c:pt>
                <c:pt idx="1420" formatCode="0.00E+00">
                  <c:v>9.9836496581E-9</c:v>
                </c:pt>
                <c:pt idx="1421" formatCode="0.00E+00">
                  <c:v>1.00114094229E-8</c:v>
                </c:pt>
                <c:pt idx="1422" formatCode="0.00E+00">
                  <c:v>1.0039225126E-8</c:v>
                </c:pt>
                <c:pt idx="1423" formatCode="0.00E+00">
                  <c:v>1.00670968352E-8</c:v>
                </c:pt>
                <c:pt idx="1424" formatCode="0.00E+00">
                  <c:v>1.00950246181E-8</c:v>
                </c:pt>
                <c:pt idx="1425" formatCode="0.00E+00">
                  <c:v>1.01230085427E-8</c:v>
                </c:pt>
                <c:pt idx="1426" formatCode="0.00E+00">
                  <c:v>1.01510486767E-8</c:v>
                </c:pt>
                <c:pt idx="1427" formatCode="0.00E+00">
                  <c:v>1.0179145088E-8</c:v>
                </c:pt>
                <c:pt idx="1428" formatCode="0.00E+00">
                  <c:v>1.02072978444E-8</c:v>
                </c:pt>
                <c:pt idx="1429" formatCode="0.00E+00">
                  <c:v>1.02355070139E-8</c:v>
                </c:pt>
                <c:pt idx="1430" formatCode="0.00E+00">
                  <c:v>1.02637726642E-8</c:v>
                </c:pt>
                <c:pt idx="1431" formatCode="0.00E+00">
                  <c:v>1.02920948634E-8</c:v>
                </c:pt>
                <c:pt idx="1432" formatCode="0.00E+00">
                  <c:v>1.03204736793E-8</c:v>
                </c:pt>
                <c:pt idx="1433" formatCode="0.00E+00">
                  <c:v>1.034890918E-8</c:v>
                </c:pt>
                <c:pt idx="1434" formatCode="0.00E+00">
                  <c:v>1.03774014333E-8</c:v>
                </c:pt>
                <c:pt idx="1435" formatCode="0.00E+00">
                  <c:v>1.04059505073E-8</c:v>
                </c:pt>
                <c:pt idx="1436" formatCode="0.00E+00">
                  <c:v>1.043455647E-8</c:v>
                </c:pt>
                <c:pt idx="1437" formatCode="0.00E+00">
                  <c:v>1.04632193894E-8</c:v>
                </c:pt>
                <c:pt idx="1438" formatCode="0.00E+00">
                  <c:v>1.04919393335E-8</c:v>
                </c:pt>
                <c:pt idx="1439" formatCode="0.00E+00">
                  <c:v>1.05207163704E-8</c:v>
                </c:pt>
                <c:pt idx="1440" formatCode="0.00E+00">
                  <c:v>1.05495505682E-8</c:v>
                </c:pt>
                <c:pt idx="1441" formatCode="0.00E+00">
                  <c:v>1.05784419949E-8</c:v>
                </c:pt>
                <c:pt idx="1442" formatCode="0.00E+00">
                  <c:v>1.06073907188E-8</c:v>
                </c:pt>
                <c:pt idx="1443" formatCode="0.00E+00">
                  <c:v>1.06363968079E-8</c:v>
                </c:pt>
                <c:pt idx="1444" formatCode="0.00E+00">
                  <c:v>1.06654603303E-8</c:v>
                </c:pt>
                <c:pt idx="1445" formatCode="0.00E+00">
                  <c:v>1.06945813543E-8</c:v>
                </c:pt>
                <c:pt idx="1446" formatCode="0.00E+00">
                  <c:v>1.0723759948E-8</c:v>
                </c:pt>
                <c:pt idx="1447" formatCode="0.00E+00">
                  <c:v>1.07529961797E-8</c:v>
                </c:pt>
                <c:pt idx="1448" formatCode="0.00E+00">
                  <c:v>1.07822901175E-8</c:v>
                </c:pt>
                <c:pt idx="1449" formatCode="0.00E+00">
                  <c:v>1.08116418297E-8</c:v>
                </c:pt>
                <c:pt idx="1450" formatCode="0.00E+00">
                  <c:v>1.08410513845E-8</c:v>
                </c:pt>
                <c:pt idx="1451" formatCode="0.00E+00">
                  <c:v>1.08705188502E-8</c:v>
                </c:pt>
                <c:pt idx="1452" formatCode="0.00E+00">
                  <c:v>1.09000442952E-8</c:v>
                </c:pt>
                <c:pt idx="1453" formatCode="0.00E+00">
                  <c:v>1.09296277877E-8</c:v>
                </c:pt>
                <c:pt idx="1454" formatCode="0.00E+00">
                  <c:v>1.0959269396E-8</c:v>
                </c:pt>
                <c:pt idx="1455" formatCode="0.00E+00">
                  <c:v>1.09889691886E-8</c:v>
                </c:pt>
                <c:pt idx="1456" formatCode="0.00E+00">
                  <c:v>1.10187272337E-8</c:v>
                </c:pt>
                <c:pt idx="1457" formatCode="0.00E+00">
                  <c:v>1.10485435997E-8</c:v>
                </c:pt>
                <c:pt idx="1458" formatCode="0.00E+00">
                  <c:v>1.1078418355E-8</c:v>
                </c:pt>
                <c:pt idx="1459" formatCode="0.00E+00">
                  <c:v>1.11083515681E-8</c:v>
                </c:pt>
                <c:pt idx="1460" formatCode="0.00E+00">
                  <c:v>1.11383433074E-8</c:v>
                </c:pt>
                <c:pt idx="1461" formatCode="0.00E+00">
                  <c:v>1.11683936413E-8</c:v>
                </c:pt>
                <c:pt idx="1462" formatCode="0.00E+00">
                  <c:v>1.11985026383E-8</c:v>
                </c:pt>
                <c:pt idx="1463" formatCode="0.00E+00">
                  <c:v>1.12286703668E-8</c:v>
                </c:pt>
                <c:pt idx="1464" formatCode="0.00E+00">
                  <c:v>1.12588968954E-8</c:v>
                </c:pt>
                <c:pt idx="1465" formatCode="0.00E+00">
                  <c:v>1.12891822926E-8</c:v>
                </c:pt>
                <c:pt idx="1466" formatCode="0.00E+00">
                  <c:v>1.13195266269E-8</c:v>
                </c:pt>
                <c:pt idx="1467" formatCode="0.00E+00">
                  <c:v>1.13499299669E-8</c:v>
                </c:pt>
                <c:pt idx="1468" formatCode="0.00E+00">
                  <c:v>1.13803923811E-8</c:v>
                </c:pt>
                <c:pt idx="1469" formatCode="0.00E+00">
                  <c:v>1.14109139381E-8</c:v>
                </c:pt>
                <c:pt idx="1470" formatCode="0.00E+00">
                  <c:v>1.14414947066E-8</c:v>
                </c:pt>
                <c:pt idx="1471" formatCode="0.00E+00">
                  <c:v>1.1472134755E-8</c:v>
                </c:pt>
                <c:pt idx="1472" formatCode="0.00E+00">
                  <c:v>1.15028341522E-8</c:v>
                </c:pt>
                <c:pt idx="1473" formatCode="0.00E+00">
                  <c:v>1.15335929666E-8</c:v>
                </c:pt>
                <c:pt idx="1474" formatCode="0.00E+00">
                  <c:v>1.1564411267E-8</c:v>
                </c:pt>
                <c:pt idx="1475" formatCode="0.00E+00">
                  <c:v>1.15952891221E-8</c:v>
                </c:pt>
                <c:pt idx="1476" formatCode="0.00E+00">
                  <c:v>1.16262266006E-8</c:v>
                </c:pt>
                <c:pt idx="1477" formatCode="0.00E+00">
                  <c:v>1.16572237711E-8</c:v>
                </c:pt>
                <c:pt idx="1478" formatCode="0.00E+00">
                  <c:v>1.16882807024E-8</c:v>
                </c:pt>
                <c:pt idx="1479" formatCode="0.00E+00">
                  <c:v>1.17193974633E-8</c:v>
                </c:pt>
                <c:pt idx="1480" formatCode="0.00E+00">
                  <c:v>1.17505741226E-8</c:v>
                </c:pt>
                <c:pt idx="1481" formatCode="0.00E+00">
                  <c:v>1.17818107489E-8</c:v>
                </c:pt>
                <c:pt idx="1482" formatCode="0.00E+00">
                  <c:v>1.18131074111E-8</c:v>
                </c:pt>
                <c:pt idx="1483" formatCode="0.00E+00">
                  <c:v>1.1844464178E-8</c:v>
                </c:pt>
                <c:pt idx="1484" formatCode="0.00E+00">
                  <c:v>1.18758811185E-8</c:v>
                </c:pt>
                <c:pt idx="1485" formatCode="0.00E+00">
                  <c:v>1.19073583014E-8</c:v>
                </c:pt>
                <c:pt idx="1486" formatCode="0.00E+00">
                  <c:v>1.19388957955E-8</c:v>
                </c:pt>
                <c:pt idx="1487" formatCode="0.00E+00">
                  <c:v>1.19704936698E-8</c:v>
                </c:pt>
                <c:pt idx="1488" formatCode="0.00E+00">
                  <c:v>1.20021519931E-8</c:v>
                </c:pt>
                <c:pt idx="1489" formatCode="0.00E+00">
                  <c:v>1.20338708343E-8</c:v>
                </c:pt>
                <c:pt idx="1490" formatCode="0.00E+00">
                  <c:v>1.20656502624E-8</c:v>
                </c:pt>
                <c:pt idx="1491" formatCode="0.00E+00">
                  <c:v>1.20974903462E-8</c:v>
                </c:pt>
                <c:pt idx="1492" formatCode="0.00E+00">
                  <c:v>1.21293911549E-8</c:v>
                </c:pt>
                <c:pt idx="1493" formatCode="0.00E+00">
                  <c:v>1.21613527572E-8</c:v>
                </c:pt>
                <c:pt idx="1494" formatCode="0.00E+00">
                  <c:v>1.21933752223E-8</c:v>
                </c:pt>
                <c:pt idx="1495" formatCode="0.00E+00">
                  <c:v>1.22254586191E-8</c:v>
                </c:pt>
                <c:pt idx="1496" formatCode="0.00E+00">
                  <c:v>1.22576030167E-8</c:v>
                </c:pt>
                <c:pt idx="1497" formatCode="0.00E+00">
                  <c:v>1.2289808484E-8</c:v>
                </c:pt>
                <c:pt idx="1498" formatCode="0.00E+00">
                  <c:v>1.23220750901E-8</c:v>
                </c:pt>
                <c:pt idx="1499" formatCode="0.00E+00">
                  <c:v>1.23544029042E-8</c:v>
                </c:pt>
                <c:pt idx="1500" formatCode="0.00E+00">
                  <c:v>1.23867919952E-8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889168"/>
        <c:axId val="1785734720"/>
      </c:lineChart>
      <c:catAx>
        <c:axId val="-20078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1785734720"/>
        <c:crosses val="autoZero"/>
        <c:auto val="1"/>
        <c:lblAlgn val="ctr"/>
        <c:lblOffset val="100"/>
        <c:noMultiLvlLbl val="0"/>
      </c:catAx>
      <c:valAx>
        <c:axId val="1785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078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215900</xdr:colOff>
      <xdr:row>8</xdr:row>
      <xdr:rowOff>190500</xdr:rowOff>
    </xdr:from>
    <xdr:to>
      <xdr:col>32</xdr:col>
      <xdr:colOff>660400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</xdr:row>
      <xdr:rowOff>50800</xdr:rowOff>
    </xdr:from>
    <xdr:to>
      <xdr:col>18</xdr:col>
      <xdr:colOff>431800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16</xdr:row>
      <xdr:rowOff>190500</xdr:rowOff>
    </xdr:from>
    <xdr:to>
      <xdr:col>18</xdr:col>
      <xdr:colOff>431800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558800</xdr:colOff>
      <xdr:row>1</xdr:row>
      <xdr:rowOff>101600</xdr:rowOff>
    </xdr:from>
    <xdr:to>
      <xdr:col>24</xdr:col>
      <xdr:colOff>177800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558800</xdr:colOff>
      <xdr:row>16</xdr:row>
      <xdr:rowOff>127000</xdr:rowOff>
    </xdr:from>
    <xdr:to>
      <xdr:col>24</xdr:col>
      <xdr:colOff>177800</xdr:colOff>
      <xdr:row>30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635000</xdr:colOff>
      <xdr:row>0</xdr:row>
      <xdr:rowOff>76200</xdr:rowOff>
    </xdr:from>
    <xdr:to>
      <xdr:col>26</xdr:col>
      <xdr:colOff>800100</xdr:colOff>
      <xdr:row>34</xdr:row>
      <xdr:rowOff>200660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L1" workbookViewId="0">
      <selection activeCell="AC31" sqref="AC3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7.63775576018E-7</v>
      </c>
      <c r="Q3">
        <v>0</v>
      </c>
      <c r="R3">
        <v>0</v>
      </c>
      <c r="S3">
        <v>0</v>
      </c>
      <c r="T3" s="1">
        <v>2.3954472769500002E-11</v>
      </c>
      <c r="U3">
        <v>0</v>
      </c>
      <c r="V3">
        <v>0</v>
      </c>
      <c r="W3" s="1">
        <v>5.3997741073700002E-19</v>
      </c>
      <c r="X3">
        <v>0</v>
      </c>
      <c r="Y3" s="1">
        <v>1.8395886483700001E-13</v>
      </c>
      <c r="Z3">
        <v>0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1.5273244379700001E-6</v>
      </c>
      <c r="Q4">
        <v>0</v>
      </c>
      <c r="R4">
        <v>0</v>
      </c>
      <c r="S4">
        <v>0</v>
      </c>
      <c r="T4" s="1">
        <v>9.5080425409099998E-11</v>
      </c>
      <c r="U4">
        <v>0</v>
      </c>
      <c r="V4">
        <v>0</v>
      </c>
      <c r="W4" s="1">
        <v>8.5641581497899995E-18</v>
      </c>
      <c r="X4" s="1">
        <v>4.3831324385700004E-22</v>
      </c>
      <c r="Y4" s="1">
        <v>1.4631884281E-12</v>
      </c>
      <c r="Z4">
        <v>0</v>
      </c>
      <c r="AA4">
        <v>0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2.2906464532600001E-6</v>
      </c>
      <c r="Q5">
        <v>0</v>
      </c>
      <c r="R5">
        <v>0</v>
      </c>
      <c r="S5">
        <v>0</v>
      </c>
      <c r="T5" s="1">
        <v>2.12290550691E-10</v>
      </c>
      <c r="U5">
        <v>0</v>
      </c>
      <c r="V5">
        <v>0</v>
      </c>
      <c r="W5" s="1">
        <v>4.3137018192799998E-17</v>
      </c>
      <c r="X5" s="1">
        <v>3.4900838071799999E-21</v>
      </c>
      <c r="Y5" s="1">
        <v>4.9098116972899998E-12</v>
      </c>
      <c r="Z5">
        <v>0</v>
      </c>
      <c r="AA5">
        <v>0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3.0537414891700001E-6</v>
      </c>
      <c r="Q6">
        <v>0</v>
      </c>
      <c r="R6">
        <v>0</v>
      </c>
      <c r="S6">
        <v>0</v>
      </c>
      <c r="T6" s="1">
        <v>3.7452225187800001E-10</v>
      </c>
      <c r="U6">
        <v>0</v>
      </c>
      <c r="V6">
        <v>0</v>
      </c>
      <c r="W6" s="1">
        <v>1.3568944632199999E-16</v>
      </c>
      <c r="X6" s="1">
        <v>1.4771733054600001E-20</v>
      </c>
      <c r="Y6" s="1">
        <v>1.1571221196499999E-11</v>
      </c>
      <c r="Z6">
        <v>0</v>
      </c>
      <c r="AA6">
        <v>0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3.8166094128800002E-6</v>
      </c>
      <c r="Q7">
        <v>0</v>
      </c>
      <c r="R7">
        <v>0</v>
      </c>
      <c r="S7">
        <v>0</v>
      </c>
      <c r="T7" s="1">
        <v>5.8073708145800005E-10</v>
      </c>
      <c r="U7">
        <v>0</v>
      </c>
      <c r="V7">
        <v>0</v>
      </c>
      <c r="W7" s="1">
        <v>3.2973169422799999E-16</v>
      </c>
      <c r="X7" s="1">
        <v>4.5005278051499999E-20</v>
      </c>
      <c r="Y7" s="1">
        <v>2.24706405133E-11</v>
      </c>
      <c r="Z7">
        <v>0</v>
      </c>
      <c r="AA7">
        <v>0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4.5792500914000001E-6</v>
      </c>
      <c r="Q8">
        <v>0</v>
      </c>
      <c r="R8">
        <v>0</v>
      </c>
      <c r="S8">
        <v>0</v>
      </c>
      <c r="T8" s="1">
        <v>8.2992019259400002E-10</v>
      </c>
      <c r="U8">
        <v>0</v>
      </c>
      <c r="V8">
        <v>0</v>
      </c>
      <c r="W8" s="1">
        <v>6.80572845533E-16</v>
      </c>
      <c r="X8" s="1">
        <v>1.11644007868E-19</v>
      </c>
      <c r="Y8" s="1">
        <v>3.86076731168E-11</v>
      </c>
      <c r="Z8">
        <v>0</v>
      </c>
      <c r="AA8">
        <v>0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5.3416633916500003E-6</v>
      </c>
      <c r="Q9">
        <v>0</v>
      </c>
      <c r="R9">
        <v>0</v>
      </c>
      <c r="S9">
        <v>0</v>
      </c>
      <c r="T9" s="1">
        <v>1.12107980301E-9</v>
      </c>
      <c r="U9">
        <v>0</v>
      </c>
      <c r="V9">
        <v>0</v>
      </c>
      <c r="W9" s="1">
        <v>1.2550466559700001E-15</v>
      </c>
      <c r="X9" s="1">
        <v>2.4046039535899998E-19</v>
      </c>
      <c r="Y9" s="1">
        <v>6.0958838734600003E-11</v>
      </c>
      <c r="Z9">
        <v>0</v>
      </c>
      <c r="AA9">
        <v>0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6.1038491804100004E-6</v>
      </c>
      <c r="Q10">
        <v>0</v>
      </c>
      <c r="R10">
        <v>0</v>
      </c>
      <c r="S10">
        <v>0</v>
      </c>
      <c r="T10" s="1">
        <v>1.4532466710500001E-9</v>
      </c>
      <c r="U10">
        <v>0</v>
      </c>
      <c r="V10">
        <v>0</v>
      </c>
      <c r="W10" s="1">
        <v>2.1312436202799999E-15</v>
      </c>
      <c r="X10" s="1">
        <v>4.6709710210900004E-19</v>
      </c>
      <c r="Y10" s="1">
        <v>9.0478097570000002E-11</v>
      </c>
      <c r="Z10">
        <v>0</v>
      </c>
      <c r="AA10">
        <v>0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6.86580732432E-6</v>
      </c>
      <c r="Q11">
        <v>0</v>
      </c>
      <c r="R11">
        <v>0</v>
      </c>
      <c r="S11">
        <v>0</v>
      </c>
      <c r="T11" s="1">
        <v>1.82547358357E-9</v>
      </c>
      <c r="U11">
        <v>0</v>
      </c>
      <c r="V11">
        <v>0</v>
      </c>
      <c r="W11" s="1">
        <v>3.3982491246299999E-15</v>
      </c>
      <c r="X11" s="1">
        <v>8.3858191478800002E-19</v>
      </c>
      <c r="Y11" s="1">
        <v>1.28097362632E-10</v>
      </c>
      <c r="Z11">
        <v>0</v>
      </c>
      <c r="AA11">
        <v>0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7.6275376899099997E-6</v>
      </c>
      <c r="Q12">
        <v>0</v>
      </c>
      <c r="R12">
        <v>0</v>
      </c>
      <c r="S12">
        <v>0</v>
      </c>
      <c r="T12" s="1">
        <v>2.2368348554900001E-9</v>
      </c>
      <c r="U12">
        <v>0</v>
      </c>
      <c r="V12">
        <v>0</v>
      </c>
      <c r="W12" s="1">
        <v>5.1558875466100003E-15</v>
      </c>
      <c r="X12" s="1">
        <v>1.41480743216E-18</v>
      </c>
      <c r="Y12" s="1">
        <v>1.7472700045000001E-10</v>
      </c>
      <c r="Z12">
        <v>0</v>
      </c>
      <c r="AA12">
        <v>0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8.3890401435800008E-6</v>
      </c>
      <c r="Q13">
        <v>0</v>
      </c>
      <c r="R13">
        <v>0</v>
      </c>
      <c r="S13">
        <v>0</v>
      </c>
      <c r="T13" s="1">
        <v>2.68642584067E-9</v>
      </c>
      <c r="U13">
        <v>0</v>
      </c>
      <c r="V13">
        <v>0</v>
      </c>
      <c r="W13" s="1">
        <v>7.5144721678799998E-15</v>
      </c>
      <c r="X13" s="1">
        <v>2.2699763033799998E-18</v>
      </c>
      <c r="Y13" s="1">
        <v>2.3125632043E-10</v>
      </c>
      <c r="Z13">
        <v>0</v>
      </c>
      <c r="AA13">
        <v>0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9.1503145515899994E-6</v>
      </c>
      <c r="Q14">
        <v>0</v>
      </c>
      <c r="R14">
        <v>0</v>
      </c>
      <c r="S14">
        <v>0</v>
      </c>
      <c r="T14" s="1">
        <v>3.1733624539099999E-9</v>
      </c>
      <c r="U14">
        <v>0</v>
      </c>
      <c r="V14">
        <v>0</v>
      </c>
      <c r="W14" s="1">
        <v>1.0594560767599999E-14</v>
      </c>
      <c r="X14" s="1">
        <v>3.4940128001499997E-18</v>
      </c>
      <c r="Y14" s="1">
        <v>2.9855405311500002E-10</v>
      </c>
      <c r="Z14">
        <v>0</v>
      </c>
      <c r="AA14">
        <v>0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9.9113607801000008E-6</v>
      </c>
      <c r="Q15">
        <v>0</v>
      </c>
      <c r="R15">
        <v>0</v>
      </c>
      <c r="S15">
        <v>0</v>
      </c>
      <c r="T15" s="1">
        <v>3.6967807037300001E-9</v>
      </c>
      <c r="U15">
        <v>0</v>
      </c>
      <c r="V15">
        <v>0</v>
      </c>
      <c r="W15" s="1">
        <v>1.4526716768200001E-14</v>
      </c>
      <c r="X15" s="1">
        <v>5.19394148738E-18</v>
      </c>
      <c r="Y15" s="1">
        <v>3.7746881759900002E-10</v>
      </c>
      <c r="Z15">
        <v>0</v>
      </c>
      <c r="AA15">
        <v>0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1.0672178695099999E-5</v>
      </c>
      <c r="Q16">
        <v>0</v>
      </c>
      <c r="R16">
        <v>0</v>
      </c>
      <c r="S16">
        <v>0</v>
      </c>
      <c r="T16" s="1">
        <v>4.2558362357999998E-9</v>
      </c>
      <c r="U16">
        <v>0</v>
      </c>
      <c r="V16">
        <v>0</v>
      </c>
      <c r="W16" s="1">
        <v>1.9451275806399999E-14</v>
      </c>
      <c r="X16" s="1">
        <v>7.4952337398799993E-18</v>
      </c>
      <c r="Y16" s="1">
        <v>4.6882957833000001E-10</v>
      </c>
      <c r="Z16">
        <v>0</v>
      </c>
      <c r="AA16">
        <v>0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1.1432768162500001E-5</v>
      </c>
      <c r="Q17">
        <v>0</v>
      </c>
      <c r="R17">
        <v>0</v>
      </c>
      <c r="S17">
        <v>0</v>
      </c>
      <c r="T17" s="1">
        <v>4.84970388673E-9</v>
      </c>
      <c r="U17">
        <v>0</v>
      </c>
      <c r="V17">
        <v>0</v>
      </c>
      <c r="W17" s="1">
        <v>2.5518117608399999E-14</v>
      </c>
      <c r="X17" s="1">
        <v>1.05431228355E-17</v>
      </c>
      <c r="Y17" s="1">
        <v>5.7344609156399999E-10</v>
      </c>
      <c r="Z17">
        <v>0</v>
      </c>
      <c r="AA17">
        <v>0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1.21931290481E-5</v>
      </c>
      <c r="Q18">
        <v>0</v>
      </c>
      <c r="R18">
        <v>0</v>
      </c>
      <c r="S18">
        <v>0</v>
      </c>
      <c r="T18" s="1">
        <v>5.4775772479500003E-9</v>
      </c>
      <c r="U18">
        <v>0</v>
      </c>
      <c r="V18">
        <v>0</v>
      </c>
      <c r="W18" s="1">
        <v>3.2886443046599997E-14</v>
      </c>
      <c r="X18" s="1">
        <v>1.45038883384E-17</v>
      </c>
      <c r="Y18" s="1">
        <v>6.92109341674E-10</v>
      </c>
      <c r="Z18">
        <v>0</v>
      </c>
      <c r="AA18">
        <v>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1.2953261217500001E-5</v>
      </c>
      <c r="Q19">
        <v>0</v>
      </c>
      <c r="R19">
        <v>0</v>
      </c>
      <c r="S19">
        <v>0</v>
      </c>
      <c r="T19" s="1">
        <v>6.1386682394999998E-9</v>
      </c>
      <c r="U19">
        <v>0</v>
      </c>
      <c r="V19">
        <v>0</v>
      </c>
      <c r="W19" s="1">
        <v>4.1724556261900001E-14</v>
      </c>
      <c r="X19" s="1">
        <v>1.9566110470800001E-17</v>
      </c>
      <c r="Y19" s="1">
        <v>8.2559196757200004E-10</v>
      </c>
      <c r="Z19">
        <v>0</v>
      </c>
      <c r="AA19">
        <v>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1.3713164536099999E-5</v>
      </c>
      <c r="Q20">
        <v>0</v>
      </c>
      <c r="R20">
        <v>0</v>
      </c>
      <c r="S20">
        <v>0</v>
      </c>
      <c r="T20" s="1">
        <v>6.8322066935E-9</v>
      </c>
      <c r="U20">
        <v>0</v>
      </c>
      <c r="V20">
        <v>0</v>
      </c>
      <c r="W20" s="1">
        <v>5.2209651736299998E-14</v>
      </c>
      <c r="X20" s="1">
        <v>2.5941895153899999E-17</v>
      </c>
      <c r="Y20" s="1">
        <v>9.7464867944899995E-10</v>
      </c>
      <c r="Z20">
        <v>0</v>
      </c>
      <c r="AA20">
        <v>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1.4472838869399999E-5</v>
      </c>
      <c r="Q21">
        <v>0</v>
      </c>
      <c r="R21">
        <v>0</v>
      </c>
      <c r="S21">
        <v>0</v>
      </c>
      <c r="T21" s="1">
        <v>7.5574399470700004E-9</v>
      </c>
      <c r="U21">
        <v>0</v>
      </c>
      <c r="V21">
        <v>0</v>
      </c>
      <c r="W21" s="1">
        <v>6.4527606203099995E-14</v>
      </c>
      <c r="X21" s="1">
        <v>3.3868070385699998E-17</v>
      </c>
      <c r="Y21" s="1">
        <v>1.14001666606E-9</v>
      </c>
      <c r="Z21">
        <v>0</v>
      </c>
      <c r="AA21">
        <v>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1.52322840827E-5</v>
      </c>
      <c r="Q22">
        <v>0</v>
      </c>
      <c r="R22">
        <v>0</v>
      </c>
      <c r="S22">
        <v>0</v>
      </c>
      <c r="T22" s="1">
        <v>8.3136324444599995E-9</v>
      </c>
      <c r="U22">
        <v>0</v>
      </c>
      <c r="V22">
        <v>0</v>
      </c>
      <c r="W22" s="1">
        <v>7.8872775284900001E-14</v>
      </c>
      <c r="X22" s="1">
        <v>4.3607354605700002E-17</v>
      </c>
      <c r="Y22" s="1">
        <v>1.32241599275E-9</v>
      </c>
      <c r="Z22">
        <v>0</v>
      </c>
      <c r="AA22">
        <v>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1.5991500041000001E-5</v>
      </c>
      <c r="Q23">
        <v>0</v>
      </c>
      <c r="R23">
        <v>0</v>
      </c>
      <c r="S23">
        <v>0</v>
      </c>
      <c r="T23" s="1">
        <v>9.1000653482799993E-9</v>
      </c>
      <c r="U23">
        <v>0</v>
      </c>
      <c r="V23">
        <v>0</v>
      </c>
      <c r="W23" s="1">
        <v>9.5447794752600004E-14</v>
      </c>
      <c r="X23" s="1">
        <v>5.5449497684600001E-17</v>
      </c>
      <c r="Y23" s="1">
        <v>1.5225499904999999E-9</v>
      </c>
      <c r="Z23">
        <v>0</v>
      </c>
      <c r="AA23">
        <v>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1.6750486609399999E-5</v>
      </c>
      <c r="Q24">
        <v>0</v>
      </c>
      <c r="R24">
        <v>0</v>
      </c>
      <c r="S24">
        <v>0</v>
      </c>
      <c r="T24" s="1">
        <v>9.9160361594499992E-9</v>
      </c>
      <c r="U24">
        <v>0</v>
      </c>
      <c r="V24">
        <v>0</v>
      </c>
      <c r="W24" s="1">
        <v>1.14463386301E-13</v>
      </c>
      <c r="X24" s="1">
        <v>6.9712395158499994E-17</v>
      </c>
      <c r="Y24" s="1">
        <v>1.74110563606E-9</v>
      </c>
      <c r="Z24">
        <v>0</v>
      </c>
      <c r="AA24">
        <v>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1.75092436526E-5</v>
      </c>
      <c r="Q25">
        <v>0</v>
      </c>
      <c r="R25">
        <v>0</v>
      </c>
      <c r="S25">
        <v>0</v>
      </c>
      <c r="T25" s="1">
        <v>1.07608583459E-8</v>
      </c>
      <c r="U25">
        <v>0</v>
      </c>
      <c r="V25">
        <v>0</v>
      </c>
      <c r="W25" s="1">
        <v>1.3613816773400001E-13</v>
      </c>
      <c r="X25" s="1">
        <v>8.6743176318599998E-17</v>
      </c>
      <c r="Y25" s="1">
        <v>1.9787539234999998E-9</v>
      </c>
      <c r="Z25">
        <v>0</v>
      </c>
      <c r="AA25">
        <v>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1.82677710355E-5</v>
      </c>
      <c r="Q26">
        <v>0</v>
      </c>
      <c r="R26">
        <v>0</v>
      </c>
      <c r="S26">
        <v>0</v>
      </c>
      <c r="T26" s="1">
        <v>1.16338609795E-8</v>
      </c>
      <c r="U26">
        <v>0</v>
      </c>
      <c r="V26">
        <v>0</v>
      </c>
      <c r="W26" s="1">
        <v>1.6069846747100001E-13</v>
      </c>
      <c r="X26" s="1">
        <v>1.06919266748E-16</v>
      </c>
      <c r="Y26" s="1">
        <v>2.2361502273699999E-9</v>
      </c>
      <c r="Z26">
        <v>0</v>
      </c>
      <c r="AA26">
        <v>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1.9026068622700001E-5</v>
      </c>
      <c r="Q27">
        <v>0</v>
      </c>
      <c r="R27">
        <v>0</v>
      </c>
      <c r="S27">
        <v>0</v>
      </c>
      <c r="T27" s="1">
        <v>1.2534388381600001E-8</v>
      </c>
      <c r="U27">
        <v>0</v>
      </c>
      <c r="V27">
        <v>0</v>
      </c>
      <c r="W27" s="1">
        <v>1.8837814325900001E-13</v>
      </c>
      <c r="X27" s="1">
        <v>1.30649425887E-16</v>
      </c>
      <c r="Y27" s="1">
        <v>2.5139346575199999E-9</v>
      </c>
      <c r="Z27">
        <v>0</v>
      </c>
      <c r="AA27">
        <v>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1.97841362786E-5</v>
      </c>
      <c r="Q28">
        <v>0</v>
      </c>
      <c r="R28">
        <v>0</v>
      </c>
      <c r="S28">
        <v>0</v>
      </c>
      <c r="T28" s="1">
        <v>1.34617997762E-8</v>
      </c>
      <c r="U28">
        <v>0</v>
      </c>
      <c r="V28">
        <v>0</v>
      </c>
      <c r="W28" s="1">
        <v>2.19418405009E-13</v>
      </c>
      <c r="X28" s="1">
        <v>1.5837476019599999E-16</v>
      </c>
      <c r="Y28" s="1">
        <v>2.8127324059000001E-9</v>
      </c>
      <c r="Z28">
        <v>0</v>
      </c>
      <c r="AA28">
        <v>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2.0541973867699999E-5</v>
      </c>
      <c r="Q29">
        <v>0</v>
      </c>
      <c r="R29">
        <v>0</v>
      </c>
      <c r="S29">
        <v>0</v>
      </c>
      <c r="T29" s="1">
        <v>1.4415468951199999E-8</v>
      </c>
      <c r="U29">
        <v>0</v>
      </c>
      <c r="V29">
        <v>0</v>
      </c>
      <c r="W29" s="1">
        <v>2.5406764166E-13</v>
      </c>
      <c r="X29" s="1">
        <v>1.9056971246799999E-16</v>
      </c>
      <c r="Y29" s="1">
        <v>3.1331540855699998E-9</v>
      </c>
      <c r="Z29">
        <v>0</v>
      </c>
      <c r="AA29">
        <v>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2.1299581254E-5</v>
      </c>
      <c r="Q30">
        <v>0</v>
      </c>
      <c r="R30">
        <v>0</v>
      </c>
      <c r="S30">
        <v>0</v>
      </c>
      <c r="T30" s="1">
        <v>1.53947839273E-8</v>
      </c>
      <c r="U30">
        <v>0</v>
      </c>
      <c r="V30">
        <v>0</v>
      </c>
      <c r="W30" s="1">
        <v>2.9258125197400001E-13</v>
      </c>
      <c r="X30" s="1">
        <v>2.27743027831E-16</v>
      </c>
      <c r="Y30" s="1">
        <v>3.4757960618499999E-9</v>
      </c>
      <c r="Z30">
        <v>0</v>
      </c>
      <c r="AA30">
        <v>0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2.2056958301800002E-5</v>
      </c>
      <c r="Q31">
        <v>0</v>
      </c>
      <c r="R31">
        <v>0</v>
      </c>
      <c r="S31">
        <v>0</v>
      </c>
      <c r="T31" s="1">
        <v>1.63991466345E-8</v>
      </c>
      <c r="U31">
        <v>0</v>
      </c>
      <c r="V31">
        <v>0</v>
      </c>
      <c r="W31" s="1">
        <v>3.3522147918000001E-13</v>
      </c>
      <c r="X31" s="1">
        <v>2.7043869698200001E-16</v>
      </c>
      <c r="Y31" s="1">
        <v>3.8412407761300004E-9</v>
      </c>
      <c r="Z31">
        <v>0</v>
      </c>
      <c r="AA31">
        <v>0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2.2814104875E-5</v>
      </c>
      <c r="Q32">
        <v>0</v>
      </c>
      <c r="R32">
        <v>0</v>
      </c>
      <c r="S32">
        <v>0</v>
      </c>
      <c r="T32" s="1">
        <v>1.7427972596E-8</v>
      </c>
      <c r="U32">
        <v>0</v>
      </c>
      <c r="V32">
        <v>0</v>
      </c>
      <c r="W32" s="1">
        <v>3.8225724936999999E-13</v>
      </c>
      <c r="X32" s="1">
        <v>3.1923687714600001E-16</v>
      </c>
      <c r="Y32" s="1">
        <v>4.2300570621400001E-9</v>
      </c>
      <c r="Z32">
        <v>0</v>
      </c>
      <c r="AA32">
        <v>0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2.3571020837500001E-5</v>
      </c>
      <c r="Q33">
        <v>0</v>
      </c>
      <c r="R33">
        <v>0</v>
      </c>
      <c r="S33">
        <v>0</v>
      </c>
      <c r="T33" s="1">
        <v>1.8480690618900001E-8</v>
      </c>
      <c r="U33">
        <v>0</v>
      </c>
      <c r="V33">
        <v>0</v>
      </c>
      <c r="W33" s="1">
        <v>4.3396401357300002E-13</v>
      </c>
      <c r="X33" s="1">
        <v>3.7475479129699999E-16</v>
      </c>
      <c r="Y33" s="1">
        <v>4.6428004552200001E-9</v>
      </c>
      <c r="Z33">
        <v>0</v>
      </c>
      <c r="AA33">
        <v>0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2.43277060529E-5</v>
      </c>
      <c r="Q34">
        <v>0</v>
      </c>
      <c r="R34">
        <v>0</v>
      </c>
      <c r="S34">
        <v>0</v>
      </c>
      <c r="T34" s="1">
        <v>1.95567424924E-8</v>
      </c>
      <c r="U34">
        <v>0</v>
      </c>
      <c r="V34">
        <v>0</v>
      </c>
      <c r="W34" s="1">
        <v>4.9062359341899996E-13</v>
      </c>
      <c r="X34" s="1">
        <v>4.3764760610699999E-16</v>
      </c>
      <c r="Y34" s="1">
        <v>5.0800134944399996E-9</v>
      </c>
      <c r="Z34">
        <v>0</v>
      </c>
      <c r="AA34">
        <v>0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2.5084160384900001E-5</v>
      </c>
      <c r="Q35">
        <v>0</v>
      </c>
      <c r="R35">
        <v>0</v>
      </c>
      <c r="S35">
        <v>0</v>
      </c>
      <c r="T35" s="1">
        <v>2.0655582692400001E-8</v>
      </c>
      <c r="U35">
        <v>0</v>
      </c>
      <c r="V35">
        <v>0</v>
      </c>
      <c r="W35" s="1">
        <v>5.5252403030500003E-13</v>
      </c>
      <c r="X35" s="1">
        <v>5.08609289127E-16</v>
      </c>
      <c r="Y35" s="1">
        <v>5.5422260178900002E-9</v>
      </c>
      <c r="Z35">
        <v>0</v>
      </c>
      <c r="AA35">
        <v>0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2.58403836968E-5</v>
      </c>
      <c r="Q36">
        <v>0</v>
      </c>
      <c r="R36">
        <v>0</v>
      </c>
      <c r="S36">
        <v>0</v>
      </c>
      <c r="T36" s="1">
        <v>2.1776678093400001E-8</v>
      </c>
      <c r="U36">
        <v>0</v>
      </c>
      <c r="V36">
        <v>0</v>
      </c>
      <c r="W36" s="1">
        <v>6.1995943799E-13</v>
      </c>
      <c r="X36" s="1">
        <v>5.8837344565499999E-16</v>
      </c>
      <c r="Y36" s="1">
        <v>6.0299554512700001E-9</v>
      </c>
      <c r="Z36">
        <v>0</v>
      </c>
      <c r="AA36">
        <v>0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2.65963758521E-5</v>
      </c>
      <c r="Q37">
        <v>0</v>
      </c>
      <c r="R37">
        <v>0</v>
      </c>
      <c r="S37">
        <v>0</v>
      </c>
      <c r="T37" s="1">
        <v>2.2919507686399999E-8</v>
      </c>
      <c r="U37">
        <v>0</v>
      </c>
      <c r="V37">
        <v>0</v>
      </c>
      <c r="W37" s="1">
        <v>6.9322985854899996E-13</v>
      </c>
      <c r="X37" s="1">
        <v>6.7771413577E-16</v>
      </c>
      <c r="Y37" s="1">
        <v>6.5437070899699998E-9</v>
      </c>
      <c r="Z37">
        <v>0</v>
      </c>
      <c r="AA37">
        <v>0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2.7352136713899999E-5</v>
      </c>
      <c r="Q38">
        <v>0</v>
      </c>
      <c r="R38">
        <v>0</v>
      </c>
      <c r="S38">
        <v>0</v>
      </c>
      <c r="T38" s="1">
        <v>2.4083562303300001E-8</v>
      </c>
      <c r="U38">
        <v>0</v>
      </c>
      <c r="V38">
        <v>0</v>
      </c>
      <c r="W38" s="1">
        <v>7.7264112158699995E-13</v>
      </c>
      <c r="X38" s="1">
        <v>7.7744667196500001E-16</v>
      </c>
      <c r="Y38" s="1">
        <v>7.0839743746300001E-9</v>
      </c>
      <c r="Z38">
        <v>0</v>
      </c>
      <c r="AA38">
        <v>0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2.8107666145400001E-5</v>
      </c>
      <c r="Q39">
        <v>0</v>
      </c>
      <c r="R39">
        <v>0</v>
      </c>
      <c r="S39">
        <v>0</v>
      </c>
      <c r="T39" s="1">
        <v>2.5268344347900002E-8</v>
      </c>
      <c r="U39">
        <v>0</v>
      </c>
      <c r="V39">
        <v>0</v>
      </c>
      <c r="W39" s="1">
        <v>8.5850470666399998E-13</v>
      </c>
      <c r="X39" s="1">
        <v>8.8842839784099993E-16</v>
      </c>
      <c r="Y39" s="1">
        <v>7.65123916055E-9</v>
      </c>
      <c r="Z39">
        <v>0</v>
      </c>
      <c r="AA39">
        <v>0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2.8862964009399998E-5</v>
      </c>
      <c r="Q40">
        <v>0</v>
      </c>
      <c r="R40">
        <v>0</v>
      </c>
      <c r="S40">
        <v>0</v>
      </c>
      <c r="T40" s="1">
        <v>2.64733675326E-8</v>
      </c>
      <c r="U40">
        <v>0</v>
      </c>
      <c r="V40">
        <v>0</v>
      </c>
      <c r="W40" s="1">
        <v>9.5113760884200009E-13</v>
      </c>
      <c r="X40" s="1">
        <v>1.0115594482599999E-15</v>
      </c>
      <c r="Y40" s="1">
        <v>8.2459719809199997E-9</v>
      </c>
      <c r="Z40">
        <v>0</v>
      </c>
      <c r="AA40">
        <v>0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2.96180301687E-5</v>
      </c>
      <c r="Q41">
        <v>0</v>
      </c>
      <c r="R41">
        <v>0</v>
      </c>
      <c r="S41">
        <v>0</v>
      </c>
      <c r="T41" s="1">
        <v>2.7698156621400001E-8</v>
      </c>
      <c r="U41">
        <v>0</v>
      </c>
      <c r="V41">
        <v>0</v>
      </c>
      <c r="W41" s="1">
        <v>1.05086220729E-12</v>
      </c>
      <c r="X41" s="1">
        <v>1.14778349144E-15</v>
      </c>
      <c r="Y41" s="1">
        <v>8.8686323040899996E-9</v>
      </c>
      <c r="Z41">
        <v>0</v>
      </c>
      <c r="AA41">
        <v>0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3.0372864486199998E-5</v>
      </c>
      <c r="Q42">
        <v>0</v>
      </c>
      <c r="R42">
        <v>0</v>
      </c>
      <c r="S42">
        <v>0</v>
      </c>
      <c r="T42" s="1">
        <v>2.89422471783E-8</v>
      </c>
      <c r="U42">
        <v>0</v>
      </c>
      <c r="V42">
        <v>0</v>
      </c>
      <c r="W42" s="1">
        <v>1.15800613685E-12</v>
      </c>
      <c r="X42" s="1">
        <v>1.2980884532900001E-15</v>
      </c>
      <c r="Y42" s="1">
        <v>9.5196687849899993E-9</v>
      </c>
      <c r="Z42">
        <v>0</v>
      </c>
      <c r="AA42">
        <v>0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3.1127466824199999E-5</v>
      </c>
      <c r="Q43">
        <v>0</v>
      </c>
      <c r="R43">
        <v>0</v>
      </c>
      <c r="S43">
        <v>0</v>
      </c>
      <c r="T43" s="1">
        <v>3.0205185322199998E-8</v>
      </c>
      <c r="U43">
        <v>0</v>
      </c>
      <c r="V43">
        <v>0</v>
      </c>
      <c r="W43" s="1">
        <v>1.27290216262E-12</v>
      </c>
      <c r="X43" s="1">
        <v>1.4635072245399999E-15</v>
      </c>
      <c r="Y43" s="1">
        <v>1.01995195108E-8</v>
      </c>
      <c r="Z43">
        <v>0</v>
      </c>
      <c r="AA43">
        <v>0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3.18818370452E-5</v>
      </c>
      <c r="Q44">
        <v>0</v>
      </c>
      <c r="R44">
        <v>0</v>
      </c>
      <c r="S44">
        <v>0</v>
      </c>
      <c r="T44" s="1">
        <v>3.1486527486600001E-8</v>
      </c>
      <c r="U44">
        <v>0</v>
      </c>
      <c r="V44">
        <v>0</v>
      </c>
      <c r="W44" s="1">
        <v>1.3958880572000001E-12</v>
      </c>
      <c r="X44" s="1">
        <v>1.6451183509200001E-15</v>
      </c>
      <c r="Y44" s="1">
        <v>1.0908612241199999E-8</v>
      </c>
      <c r="Z44">
        <v>0</v>
      </c>
      <c r="AA44">
        <v>0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3.2635975011600003E-5</v>
      </c>
      <c r="Q45">
        <v>0</v>
      </c>
      <c r="R45">
        <v>0</v>
      </c>
      <c r="S45">
        <v>0</v>
      </c>
      <c r="T45" s="1">
        <v>3.2785840184799999E-8</v>
      </c>
      <c r="U45">
        <v>0</v>
      </c>
      <c r="V45">
        <v>0</v>
      </c>
      <c r="W45" s="1">
        <v>1.5273064809299999E-12</v>
      </c>
      <c r="X45" s="1">
        <v>1.8440467068500002E-15</v>
      </c>
      <c r="Y45" s="1">
        <v>1.1647364642900001E-8</v>
      </c>
      <c r="Z45">
        <v>0</v>
      </c>
      <c r="AA45">
        <v>0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3.3389880585599998E-5</v>
      </c>
      <c r="Q46">
        <v>0</v>
      </c>
      <c r="R46">
        <v>0</v>
      </c>
      <c r="S46">
        <v>0</v>
      </c>
      <c r="T46" s="1">
        <v>3.4102699781299999E-8</v>
      </c>
      <c r="U46">
        <v>0</v>
      </c>
      <c r="V46">
        <v>0</v>
      </c>
      <c r="W46" s="1">
        <v>1.6675048647599999E-12</v>
      </c>
      <c r="X46" s="1">
        <v>2.06146415302E-15</v>
      </c>
      <c r="Y46" s="1">
        <v>1.2416184518899999E-8</v>
      </c>
      <c r="Z46">
        <v>0</v>
      </c>
      <c r="AA46">
        <v>0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3.4143553629E-5</v>
      </c>
      <c r="Q47">
        <v>0</v>
      </c>
      <c r="R47">
        <v>0</v>
      </c>
      <c r="S47">
        <v>0</v>
      </c>
      <c r="T47" s="1">
        <v>3.5436692267099997E-8</v>
      </c>
      <c r="U47">
        <v>0</v>
      </c>
      <c r="V47">
        <v>0</v>
      </c>
      <c r="W47" s="1">
        <v>1.8168352957100001E-12</v>
      </c>
      <c r="X47" s="1">
        <v>2.2985901781500002E-15</v>
      </c>
      <c r="Y47" s="1">
        <v>1.3215470032899999E-8</v>
      </c>
      <c r="Z47">
        <v>0</v>
      </c>
      <c r="AA47">
        <v>0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3.4896994004E-5</v>
      </c>
      <c r="Q48">
        <v>0</v>
      </c>
      <c r="R48">
        <v>0</v>
      </c>
      <c r="S48">
        <v>0</v>
      </c>
      <c r="T48" s="1">
        <v>3.6787413041399999E-8</v>
      </c>
      <c r="U48">
        <v>0</v>
      </c>
      <c r="V48">
        <v>0</v>
      </c>
      <c r="W48" s="1">
        <v>1.9756544050999999E-12</v>
      </c>
      <c r="X48" s="1">
        <v>2.5566925253699999E-15</v>
      </c>
      <c r="Y48" s="1">
        <v>1.4045609927999999E-8</v>
      </c>
      <c r="Z48">
        <v>0</v>
      </c>
      <c r="AA48">
        <v>0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3.5650201572100001E-5</v>
      </c>
      <c r="Q49">
        <v>0</v>
      </c>
      <c r="R49">
        <v>0</v>
      </c>
      <c r="S49">
        <v>0</v>
      </c>
      <c r="T49" s="1">
        <v>3.8154466697099998E-8</v>
      </c>
      <c r="U49">
        <v>0</v>
      </c>
      <c r="V49">
        <v>0</v>
      </c>
      <c r="W49" s="1">
        <v>2.1443232591599999E-12</v>
      </c>
      <c r="X49" s="1">
        <v>2.83708780357E-15</v>
      </c>
      <c r="Y49" s="1">
        <v>1.4906983741199999E-8</v>
      </c>
      <c r="Z49">
        <v>0</v>
      </c>
      <c r="AA49">
        <v>0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3.6403176195200001E-5</v>
      </c>
      <c r="Q50">
        <v>0</v>
      </c>
      <c r="R50">
        <v>0</v>
      </c>
      <c r="S50">
        <v>0</v>
      </c>
      <c r="T50" s="1">
        <v>3.9537466812200003E-8</v>
      </c>
      <c r="U50">
        <v>0</v>
      </c>
      <c r="V50">
        <v>0</v>
      </c>
      <c r="W50" s="1">
        <v>2.3232072522100002E-12</v>
      </c>
      <c r="X50" s="1">
        <v>3.1411420839500001E-15</v>
      </c>
      <c r="Y50" s="1">
        <v>1.5799962011899999E-8</v>
      </c>
      <c r="Z50">
        <v>0</v>
      </c>
      <c r="AA50">
        <v>0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3.7155917734700001E-5</v>
      </c>
      <c r="Q51">
        <v>0</v>
      </c>
      <c r="R51">
        <v>0</v>
      </c>
      <c r="S51">
        <v>0</v>
      </c>
      <c r="T51" s="1">
        <v>4.0936035744900002E-8</v>
      </c>
      <c r="U51">
        <v>0</v>
      </c>
      <c r="V51">
        <v>0</v>
      </c>
      <c r="W51" s="1">
        <v>2.5126760022900001E-12</v>
      </c>
      <c r="X51" s="1">
        <v>3.4702714823000001E-15</v>
      </c>
      <c r="Y51" s="1">
        <v>1.67249064871E-8</v>
      </c>
      <c r="Z51">
        <v>0</v>
      </c>
      <c r="AA51">
        <v>0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3.7908426052100003E-5</v>
      </c>
      <c r="Q52">
        <v>0</v>
      </c>
      <c r="R52">
        <v>0</v>
      </c>
      <c r="S52">
        <v>0</v>
      </c>
      <c r="T52" s="1">
        <v>4.2349804434600001E-8</v>
      </c>
      <c r="U52">
        <v>0</v>
      </c>
      <c r="V52">
        <v>0</v>
      </c>
      <c r="W52" s="1">
        <v>2.71310324909E-12</v>
      </c>
      <c r="X52" s="1">
        <v>3.8259427271600001E-15</v>
      </c>
      <c r="Y52" s="1">
        <v>1.7682170320499999E-8</v>
      </c>
      <c r="Z52">
        <v>0</v>
      </c>
      <c r="AA52">
        <v>0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3.8660701008499999E-5</v>
      </c>
      <c r="Q53">
        <v>0</v>
      </c>
      <c r="R53">
        <v>0</v>
      </c>
      <c r="S53">
        <v>0</v>
      </c>
      <c r="T53" s="1">
        <v>4.3778412206099999E-8</v>
      </c>
      <c r="U53">
        <v>0</v>
      </c>
      <c r="V53">
        <v>0</v>
      </c>
      <c r="W53" s="1">
        <v>2.9248667541999998E-12</v>
      </c>
      <c r="X53" s="1">
        <v>4.2096737141899997E-15</v>
      </c>
      <c r="Y53" s="1">
        <v>1.8672098268200001E-8</v>
      </c>
      <c r="Z53">
        <v>0</v>
      </c>
      <c r="AA53">
        <v>0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3.9412742465100002E-5</v>
      </c>
      <c r="Q54">
        <v>0</v>
      </c>
      <c r="R54">
        <v>0</v>
      </c>
      <c r="S54">
        <v>0</v>
      </c>
      <c r="T54" s="1">
        <v>4.5221506579300001E-8</v>
      </c>
      <c r="U54">
        <v>0</v>
      </c>
      <c r="V54">
        <v>0</v>
      </c>
      <c r="W54" s="1">
        <v>3.1483482037600001E-12</v>
      </c>
      <c r="X54" s="1">
        <v>4.6230340472600003E-15</v>
      </c>
      <c r="Y54" s="1">
        <v>1.9695026879499998E-8</v>
      </c>
      <c r="Z54">
        <v>0</v>
      </c>
      <c r="AA54">
        <v>0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4.0164550282999998E-5</v>
      </c>
      <c r="Q55">
        <v>0</v>
      </c>
      <c r="R55">
        <v>0</v>
      </c>
      <c r="S55">
        <v>0</v>
      </c>
      <c r="T55" s="1">
        <v>4.6678743082800003E-8</v>
      </c>
      <c r="U55">
        <v>0</v>
      </c>
      <c r="V55">
        <v>0</v>
      </c>
      <c r="W55" s="1">
        <v>3.3839331131300001E-12</v>
      </c>
      <c r="X55" s="1">
        <v>5.06764556629E-15</v>
      </c>
      <c r="Y55" s="1">
        <v>2.0751284682900001E-8</v>
      </c>
      <c r="Z55">
        <v>0</v>
      </c>
      <c r="AA55">
        <v>0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4.0916124323000001E-5</v>
      </c>
      <c r="Q56">
        <v>0</v>
      </c>
      <c r="R56">
        <v>0</v>
      </c>
      <c r="S56">
        <v>0</v>
      </c>
      <c r="T56" s="1">
        <v>4.8149785071399999E-8</v>
      </c>
      <c r="U56">
        <v>0</v>
      </c>
      <c r="V56">
        <v>0</v>
      </c>
      <c r="W56" s="1">
        <v>3.6320107338599998E-12</v>
      </c>
      <c r="X56" s="1">
        <v>5.5451828623300003E-15</v>
      </c>
      <c r="Y56" s="1">
        <v>2.1841192368999999E-8</v>
      </c>
      <c r="Z56">
        <v>0</v>
      </c>
      <c r="AA56">
        <v>0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4.1667464445899999E-5</v>
      </c>
      <c r="Q57">
        <v>0</v>
      </c>
      <c r="R57">
        <v>0</v>
      </c>
      <c r="S57">
        <v>0</v>
      </c>
      <c r="T57" s="1">
        <v>4.9634303548499997E-8</v>
      </c>
      <c r="U57">
        <v>0</v>
      </c>
      <c r="V57">
        <v>0</v>
      </c>
      <c r="W57" s="1">
        <v>3.8929739627300002E-12</v>
      </c>
      <c r="X57" s="1">
        <v>6.0573737801000001E-15</v>
      </c>
      <c r="Y57" s="1">
        <v>2.2965062968E-8</v>
      </c>
      <c r="Z57">
        <v>0</v>
      </c>
      <c r="AA57">
        <v>0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4.2418570512299999E-5</v>
      </c>
      <c r="Q58">
        <v>0</v>
      </c>
      <c r="R58">
        <v>0</v>
      </c>
      <c r="S58">
        <v>0</v>
      </c>
      <c r="T58" s="1">
        <v>5.1131976991900003E-8</v>
      </c>
      <c r="U58">
        <v>0</v>
      </c>
      <c r="V58">
        <v>0</v>
      </c>
      <c r="W58" s="1">
        <v>4.1672192528900003E-12</v>
      </c>
      <c r="X58" s="1">
        <v>6.6059999082999997E-15</v>
      </c>
      <c r="Y58" s="1">
        <v>2.4123202024099998E-8</v>
      </c>
      <c r="Z58">
        <v>0</v>
      </c>
      <c r="AA58">
        <v>0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4.31694423826E-5</v>
      </c>
      <c r="Q59">
        <v>0</v>
      </c>
      <c r="R59">
        <v>0</v>
      </c>
      <c r="S59">
        <v>0</v>
      </c>
      <c r="T59" s="1">
        <v>5.2642491183999998E-8</v>
      </c>
      <c r="U59">
        <v>0</v>
      </c>
      <c r="V59">
        <v>0</v>
      </c>
      <c r="W59" s="1">
        <v>4.4551465269499996E-12</v>
      </c>
      <c r="X59" s="1">
        <v>7.1928970579300001E-15</v>
      </c>
      <c r="Y59" s="1">
        <v>2.5315907765400001E-8</v>
      </c>
      <c r="Z59">
        <v>0</v>
      </c>
      <c r="AA59">
        <v>0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4.39200799172E-5</v>
      </c>
      <c r="Q60">
        <v>0</v>
      </c>
      <c r="R60">
        <v>0</v>
      </c>
      <c r="S60">
        <v>0</v>
      </c>
      <c r="T60" s="1">
        <v>5.4165539045399999E-8</v>
      </c>
      <c r="U60">
        <v>0</v>
      </c>
      <c r="V60">
        <v>0</v>
      </c>
      <c r="W60" s="1">
        <v>4.7571590921E-12</v>
      </c>
      <c r="X60" s="1">
        <v>7.8199557289200007E-15</v>
      </c>
      <c r="Y60" s="1">
        <v>2.6543471270199999E-8</v>
      </c>
      <c r="Z60">
        <v>0</v>
      </c>
      <c r="AA60">
        <v>0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4.4670482976400001E-5</v>
      </c>
      <c r="Q61">
        <v>0</v>
      </c>
      <c r="R61">
        <v>0</v>
      </c>
      <c r="S61">
        <v>0</v>
      </c>
      <c r="T61" s="1">
        <v>5.5700820472699997E-8</v>
      </c>
      <c r="U61">
        <v>0</v>
      </c>
      <c r="V61">
        <v>0</v>
      </c>
      <c r="W61" s="1">
        <v>5.0736635571600003E-12</v>
      </c>
      <c r="X61" s="1">
        <v>8.4891215653599997E-15</v>
      </c>
      <c r="Y61" s="1">
        <v>2.7806176629500001E-8</v>
      </c>
      <c r="Z61">
        <v>0</v>
      </c>
      <c r="AA61">
        <v>0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4.5420651420300001E-5</v>
      </c>
      <c r="Q62">
        <v>0</v>
      </c>
      <c r="R62">
        <v>0</v>
      </c>
      <c r="S62">
        <v>0</v>
      </c>
      <c r="T62" s="1">
        <v>5.7248042179999998E-8</v>
      </c>
      <c r="U62">
        <v>0</v>
      </c>
      <c r="V62">
        <v>0</v>
      </c>
      <c r="W62" s="1">
        <v>5.4050697515000003E-12</v>
      </c>
      <c r="X62" s="1">
        <v>9.2023957995300004E-15</v>
      </c>
      <c r="Y62" s="1">
        <v>2.9104301105399999E-8</v>
      </c>
      <c r="Z62">
        <v>0</v>
      </c>
      <c r="AA62">
        <v>0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4.61705851088E-5</v>
      </c>
      <c r="Q63">
        <v>0</v>
      </c>
      <c r="R63">
        <v>0</v>
      </c>
      <c r="S63">
        <v>0</v>
      </c>
      <c r="T63" s="1">
        <v>5.88069175434E-8</v>
      </c>
      <c r="U63">
        <v>0</v>
      </c>
      <c r="V63">
        <v>0</v>
      </c>
      <c r="W63" s="1">
        <v>5.7517906458000002E-12</v>
      </c>
      <c r="X63" s="1">
        <v>9.9618356850200002E-15</v>
      </c>
      <c r="Y63" s="1">
        <v>3.0438115286900003E-8</v>
      </c>
      <c r="Z63">
        <v>0</v>
      </c>
      <c r="AA63">
        <v>0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4.6920283901800003E-5</v>
      </c>
      <c r="Q64">
        <v>0</v>
      </c>
      <c r="R64">
        <v>0</v>
      </c>
      <c r="S64">
        <v>0</v>
      </c>
      <c r="T64" s="1">
        <v>6.0377166449899993E-8</v>
      </c>
      <c r="U64">
        <v>0</v>
      </c>
      <c r="V64">
        <v>0</v>
      </c>
      <c r="W64" s="1">
        <v>6.11424227463E-12</v>
      </c>
      <c r="X64" s="1">
        <v>1.07695549192E-14</v>
      </c>
      <c r="Y64" s="1">
        <v>3.1807883240600002E-8</v>
      </c>
      <c r="Z64">
        <v>0</v>
      </c>
      <c r="AA64">
        <v>0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4.7669747658999999E-5</v>
      </c>
      <c r="Q65">
        <v>0</v>
      </c>
      <c r="R65">
        <v>0</v>
      </c>
      <c r="S65">
        <v>0</v>
      </c>
      <c r="T65" s="1">
        <v>6.19585151491E-8</v>
      </c>
      <c r="U65">
        <v>0</v>
      </c>
      <c r="V65">
        <v>0</v>
      </c>
      <c r="W65" s="1">
        <v>6.4928436607400001E-12</v>
      </c>
      <c r="X65" s="1">
        <v>1.1627724055299999E-14</v>
      </c>
      <c r="Y65" s="1">
        <v>3.3213862659700002E-8</v>
      </c>
      <c r="Z65">
        <v>0</v>
      </c>
      <c r="AA65">
        <v>0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4.8418976239899998E-5</v>
      </c>
      <c r="Q66">
        <v>0</v>
      </c>
      <c r="R66">
        <v>0</v>
      </c>
      <c r="S66">
        <v>0</v>
      </c>
      <c r="T66" s="1">
        <v>6.3550696108400001E-8</v>
      </c>
      <c r="U66">
        <v>0</v>
      </c>
      <c r="V66">
        <v>0</v>
      </c>
      <c r="W66" s="1">
        <v>6.88801674115E-12</v>
      </c>
      <c r="X66" s="1">
        <v>1.25385709041E-14</v>
      </c>
      <c r="Y66" s="1">
        <v>3.46563050083E-8</v>
      </c>
      <c r="Z66">
        <v>0</v>
      </c>
      <c r="AA66">
        <v>0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4.9167969504000002E-5</v>
      </c>
      <c r="Q67">
        <v>0</v>
      </c>
      <c r="R67">
        <v>0</v>
      </c>
      <c r="S67">
        <v>0</v>
      </c>
      <c r="T67" s="1">
        <v>6.5153447871699997E-8</v>
      </c>
      <c r="U67">
        <v>0</v>
      </c>
      <c r="V67">
        <v>0</v>
      </c>
      <c r="W67" s="1">
        <v>7.3001862948399998E-12</v>
      </c>
      <c r="X67" s="1">
        <v>1.3504380926E-14</v>
      </c>
      <c r="Y67" s="1">
        <v>3.6135455663100003E-8</v>
      </c>
      <c r="Z67">
        <v>0</v>
      </c>
      <c r="AA67">
        <v>0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4.9916727310700003E-5</v>
      </c>
      <c r="Q68">
        <v>0</v>
      </c>
      <c r="R68">
        <v>0</v>
      </c>
      <c r="S68">
        <v>0</v>
      </c>
      <c r="T68" s="1">
        <v>6.6766514921200001E-8</v>
      </c>
      <c r="U68">
        <v>0</v>
      </c>
      <c r="V68">
        <v>0</v>
      </c>
      <c r="W68" s="1">
        <v>7.7297798721499994E-12</v>
      </c>
      <c r="X68" s="1">
        <v>1.4527497613300001E-14</v>
      </c>
      <c r="Y68" s="1">
        <v>3.7651554051599998E-8</v>
      </c>
      <c r="Z68">
        <v>0</v>
      </c>
      <c r="AA68">
        <v>0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9.9999999999999995E-7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5.0665249519199997E-5</v>
      </c>
      <c r="Q69">
        <v>0</v>
      </c>
      <c r="R69">
        <v>0</v>
      </c>
      <c r="S69">
        <v>0</v>
      </c>
      <c r="T69" s="1">
        <v>6.8389647542400005E-8</v>
      </c>
      <c r="U69">
        <v>0</v>
      </c>
      <c r="V69">
        <v>0</v>
      </c>
      <c r="W69" s="1">
        <v>8.1772277257500002E-12</v>
      </c>
      <c r="X69" s="1">
        <v>1.5610322862300001E-14</v>
      </c>
      <c r="Y69" s="1">
        <v>3.9204833787100002E-8</v>
      </c>
      <c r="Z69">
        <v>0</v>
      </c>
      <c r="AA69">
        <v>0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9.9999999999999995E-7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5.1413535988400002E-5</v>
      </c>
      <c r="Q70">
        <v>0</v>
      </c>
      <c r="R70">
        <v>0</v>
      </c>
      <c r="S70">
        <v>0</v>
      </c>
      <c r="T70" s="1">
        <v>7.0022601691699995E-8</v>
      </c>
      <c r="U70">
        <v>0</v>
      </c>
      <c r="V70">
        <v>0</v>
      </c>
      <c r="W70" s="1">
        <v>8.6429627431500008E-12</v>
      </c>
      <c r="X70" s="1">
        <v>1.67553173374E-14</v>
      </c>
      <c r="Y70" s="1">
        <v>4.0795522801100002E-8</v>
      </c>
      <c r="Z70">
        <v>0</v>
      </c>
      <c r="AA70">
        <v>0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9.9999999999999995E-7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5.2161586577300002E-5</v>
      </c>
      <c r="Q71">
        <v>0</v>
      </c>
      <c r="R71">
        <v>0</v>
      </c>
      <c r="S71">
        <v>0</v>
      </c>
      <c r="T71" s="1">
        <v>7.1665138867899999E-8</v>
      </c>
      <c r="U71">
        <v>0</v>
      </c>
      <c r="V71">
        <v>0</v>
      </c>
      <c r="W71" s="1">
        <v>9.12742038081E-12</v>
      </c>
      <c r="X71" s="1">
        <v>1.7965000824899999E-14</v>
      </c>
      <c r="Y71" s="1">
        <v>4.2423843472E-8</v>
      </c>
      <c r="Z71">
        <v>0</v>
      </c>
      <c r="AA71">
        <v>0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9.9999999999999995E-7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5.2909401144700002E-5</v>
      </c>
      <c r="Q72">
        <v>0</v>
      </c>
      <c r="R72">
        <v>0</v>
      </c>
      <c r="S72">
        <v>0</v>
      </c>
      <c r="T72" s="1">
        <v>7.3317025985800005E-8</v>
      </c>
      <c r="U72">
        <v>0</v>
      </c>
      <c r="V72">
        <v>0</v>
      </c>
      <c r="W72" s="1">
        <v>9.6310385997199995E-12</v>
      </c>
      <c r="X72" s="1">
        <v>1.92419525785E-14</v>
      </c>
      <c r="Y72" s="1">
        <v>4.4090012751700001E-8</v>
      </c>
      <c r="Z72">
        <v>0</v>
      </c>
      <c r="AA72">
        <v>0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9.9999999999999995E-7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5.3656979549399997E-5</v>
      </c>
      <c r="Q73">
        <v>0</v>
      </c>
      <c r="R73">
        <v>0</v>
      </c>
      <c r="S73">
        <v>0</v>
      </c>
      <c r="T73" s="1">
        <v>7.4978035253200005E-8</v>
      </c>
      <c r="U73">
        <v>0</v>
      </c>
      <c r="V73">
        <v>0</v>
      </c>
      <c r="W73" s="1">
        <v>1.0154257802400001E-11</v>
      </c>
      <c r="X73" s="1">
        <v>2.05888116562E-14</v>
      </c>
      <c r="Y73" s="1">
        <v>4.5794242288000001E-8</v>
      </c>
      <c r="Z73">
        <v>0</v>
      </c>
      <c r="AA73">
        <v>0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9.9999999999999995E-7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5.4404321649700001E-5</v>
      </c>
      <c r="Q74">
        <v>0</v>
      </c>
      <c r="R74">
        <v>0</v>
      </c>
      <c r="S74">
        <v>0</v>
      </c>
      <c r="T74" s="1">
        <v>7.6647944050400003E-8</v>
      </c>
      <c r="U74">
        <v>0</v>
      </c>
      <c r="V74">
        <v>0</v>
      </c>
      <c r="W74" s="1">
        <v>1.06975207714E-11</v>
      </c>
      <c r="X74" s="1">
        <v>2.2008277248200001E-14</v>
      </c>
      <c r="Y74" s="1">
        <v>4.7536738546199998E-8</v>
      </c>
      <c r="Z74">
        <v>0</v>
      </c>
      <c r="AA74">
        <v>0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9.9999999999999995E-7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5.5151427304299997E-5</v>
      </c>
      <c r="Q75">
        <v>0</v>
      </c>
      <c r="R75">
        <v>0</v>
      </c>
      <c r="S75">
        <v>0</v>
      </c>
      <c r="T75" s="1">
        <v>7.8326534812399994E-8</v>
      </c>
      <c r="U75">
        <v>0</v>
      </c>
      <c r="V75">
        <v>0</v>
      </c>
      <c r="W75" s="1">
        <v>1.1261272609199999E-11</v>
      </c>
      <c r="X75" s="1">
        <v>2.3503108997499998E-14</v>
      </c>
      <c r="Y75" s="1">
        <v>4.93177029258E-8</v>
      </c>
      <c r="Z75">
        <v>0</v>
      </c>
      <c r="AA75">
        <v>0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9.9999999999999995E-7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5.5898296371200001E-5</v>
      </c>
      <c r="Q76">
        <v>0</v>
      </c>
      <c r="R76">
        <v>0</v>
      </c>
      <c r="S76">
        <v>0</v>
      </c>
      <c r="T76" s="1">
        <v>8.00135949142E-8</v>
      </c>
      <c r="U76">
        <v>0</v>
      </c>
      <c r="V76">
        <v>0</v>
      </c>
      <c r="W76" s="1">
        <v>1.18459606793E-11</v>
      </c>
      <c r="X76" s="1">
        <v>2.5076127311000001E-14</v>
      </c>
      <c r="Y76" s="1">
        <v>5.1137331876100001E-8</v>
      </c>
      <c r="Z76">
        <v>0</v>
      </c>
      <c r="AA76">
        <v>0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9.9999999999999995E-7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5.6644928708699999E-5</v>
      </c>
      <c r="Q77">
        <v>0</v>
      </c>
      <c r="R77">
        <v>0</v>
      </c>
      <c r="S77">
        <v>0</v>
      </c>
      <c r="T77" s="1">
        <v>8.1708916558499995E-8</v>
      </c>
      <c r="U77">
        <v>0</v>
      </c>
      <c r="V77">
        <v>0</v>
      </c>
      <c r="W77" s="1">
        <v>1.24520345491E-11</v>
      </c>
      <c r="X77" s="1">
        <v>2.67302136641E-14</v>
      </c>
      <c r="Y77" s="1">
        <v>5.2995817008300001E-8</v>
      </c>
      <c r="Z77">
        <v>0</v>
      </c>
      <c r="AA77">
        <v>0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9.9999999999999995E-7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5.73913241748E-5</v>
      </c>
      <c r="Q78">
        <v>0</v>
      </c>
      <c r="R78">
        <v>0</v>
      </c>
      <c r="S78">
        <v>0</v>
      </c>
      <c r="T78" s="1">
        <v>8.3412296665199995E-8</v>
      </c>
      <c r="U78">
        <v>0</v>
      </c>
      <c r="V78">
        <v>0</v>
      </c>
      <c r="W78" s="1">
        <v>1.30799459332E-11</v>
      </c>
      <c r="X78" s="1">
        <v>2.8468310896700001E-14</v>
      </c>
      <c r="Y78" s="1">
        <v>5.4893345205800003E-8</v>
      </c>
      <c r="Z78">
        <v>0</v>
      </c>
      <c r="AA78">
        <v>0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9.9999999999999995E-7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5.8137482627299998E-5</v>
      </c>
      <c r="Q79">
        <v>0</v>
      </c>
      <c r="R79">
        <v>0</v>
      </c>
      <c r="S79">
        <v>0</v>
      </c>
      <c r="T79" s="1">
        <v>8.5123536765000003E-8</v>
      </c>
      <c r="U79">
        <v>0</v>
      </c>
      <c r="V79">
        <v>0</v>
      </c>
      <c r="W79" s="1">
        <v>1.37301486394E-11</v>
      </c>
      <c r="X79" s="1">
        <v>3.0293423501999998E-14</v>
      </c>
      <c r="Y79" s="1">
        <v>5.6830098731100003E-8</v>
      </c>
      <c r="Z79">
        <v>0</v>
      </c>
      <c r="AA79">
        <v>0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9.9999999999999995E-7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5.8883403924099997E-5</v>
      </c>
      <c r="Q80">
        <v>0</v>
      </c>
      <c r="R80">
        <v>0</v>
      </c>
      <c r="S80">
        <v>0</v>
      </c>
      <c r="T80" s="1">
        <v>8.6842442893799998E-8</v>
      </c>
      <c r="U80">
        <v>0</v>
      </c>
      <c r="V80">
        <v>0</v>
      </c>
      <c r="W80" s="1">
        <v>1.44030985142E-11</v>
      </c>
      <c r="X80" s="1">
        <v>3.2208617907300001E-14</v>
      </c>
      <c r="Y80" s="1">
        <v>5.8806255330900001E-8</v>
      </c>
      <c r="Z80">
        <v>0</v>
      </c>
      <c r="AA80">
        <v>0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9.9999999999999995E-7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5.9629087922800003E-5</v>
      </c>
      <c r="Q81">
        <v>0</v>
      </c>
      <c r="R81">
        <v>0</v>
      </c>
      <c r="S81">
        <v>0</v>
      </c>
      <c r="T81" s="1">
        <v>8.8568825490799997E-8</v>
      </c>
      <c r="U81">
        <v>0</v>
      </c>
      <c r="V81">
        <v>0</v>
      </c>
      <c r="W81" s="1">
        <v>1.5099253391000001E-11</v>
      </c>
      <c r="X81" s="1">
        <v>3.4217022749099998E-14</v>
      </c>
      <c r="Y81" s="1">
        <v>6.0821988338700004E-8</v>
      </c>
      <c r="Z81">
        <v>0</v>
      </c>
      <c r="AA81">
        <v>0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9.9999999999999995E-7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6.03745344808E-5</v>
      </c>
      <c r="Q82">
        <v>0</v>
      </c>
      <c r="R82">
        <v>0</v>
      </c>
      <c r="S82">
        <v>0</v>
      </c>
      <c r="T82" s="1">
        <v>9.0302499297799996E-8</v>
      </c>
      <c r="U82">
        <v>0</v>
      </c>
      <c r="V82">
        <v>0</v>
      </c>
      <c r="W82" s="1">
        <v>1.58190730388E-11</v>
      </c>
      <c r="X82" s="1">
        <v>3.6321829138899999E-14</v>
      </c>
      <c r="Y82" s="1">
        <v>6.2877466775000006E-8</v>
      </c>
      <c r="Z82">
        <v>0</v>
      </c>
      <c r="AA82">
        <v>0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9.9999999999999995E-7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6.1119743455499999E-5</v>
      </c>
      <c r="Q83">
        <v>0</v>
      </c>
      <c r="R83">
        <v>0</v>
      </c>
      <c r="S83">
        <v>0</v>
      </c>
      <c r="T83" s="1">
        <v>9.2043283261600005E-8</v>
      </c>
      <c r="U83">
        <v>0</v>
      </c>
      <c r="V83">
        <v>0</v>
      </c>
      <c r="W83" s="1">
        <v>1.6563019111900001E-11</v>
      </c>
      <c r="X83" s="1">
        <v>3.8526290924500003E-14</v>
      </c>
      <c r="Y83" s="1">
        <v>6.4972855444900005E-8</v>
      </c>
      <c r="Z83">
        <v>0</v>
      </c>
      <c r="AA83">
        <v>0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9.9999999999999995E-7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6.18647147042E-5</v>
      </c>
      <c r="Q84">
        <v>0</v>
      </c>
      <c r="R84">
        <v>0</v>
      </c>
      <c r="S84">
        <v>0</v>
      </c>
      <c r="T84" s="1">
        <v>9.3791000438400003E-8</v>
      </c>
      <c r="U84">
        <v>0</v>
      </c>
      <c r="V84">
        <v>0</v>
      </c>
      <c r="W84" s="1">
        <v>1.7331555101500001E-11</v>
      </c>
      <c r="X84" s="1">
        <v>4.0833724942499998E-14</v>
      </c>
      <c r="Y84" s="1">
        <v>6.7108315034499995E-8</v>
      </c>
      <c r="Z84">
        <v>0</v>
      </c>
      <c r="AA84">
        <v>0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9.9999999999999995E-7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6.2609448083900005E-5</v>
      </c>
      <c r="Q85">
        <v>0</v>
      </c>
      <c r="R85">
        <v>0</v>
      </c>
      <c r="S85">
        <v>0</v>
      </c>
      <c r="T85" s="1">
        <v>9.5545477900199997E-8</v>
      </c>
      <c r="U85">
        <v>0</v>
      </c>
      <c r="V85">
        <v>0</v>
      </c>
      <c r="W85" s="1">
        <v>1.81251462872E-11</v>
      </c>
      <c r="X85" s="1">
        <v>4.3247511265700002E-14</v>
      </c>
      <c r="Y85" s="1">
        <v>6.9284002203599994E-8</v>
      </c>
      <c r="Z85">
        <v>0</v>
      </c>
      <c r="AA85">
        <v>0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9.9999999999999995E-7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6.3353943451699998E-5</v>
      </c>
      <c r="Q86">
        <v>0</v>
      </c>
      <c r="R86">
        <v>0</v>
      </c>
      <c r="S86">
        <v>0</v>
      </c>
      <c r="T86" s="1">
        <v>9.73065466434E-8</v>
      </c>
      <c r="U86">
        <v>0</v>
      </c>
      <c r="V86">
        <v>0</v>
      </c>
      <c r="W86" s="1">
        <v>1.8944259691199998E-11</v>
      </c>
      <c r="X86" s="1">
        <v>4.5771093443200001E-14</v>
      </c>
      <c r="Y86" s="1">
        <v>7.1500069677600004E-8</v>
      </c>
      <c r="Z86">
        <v>0</v>
      </c>
      <c r="AA86">
        <v>0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9.9999999999999995E-7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6.4098200664300004E-5</v>
      </c>
      <c r="Q87">
        <v>0</v>
      </c>
      <c r="R87">
        <v>0</v>
      </c>
      <c r="S87">
        <v>0</v>
      </c>
      <c r="T87" s="1">
        <v>9.9074041499599998E-8</v>
      </c>
      <c r="U87">
        <v>0</v>
      </c>
      <c r="V87">
        <v>0</v>
      </c>
      <c r="W87" s="1">
        <v>1.97893640318E-11</v>
      </c>
      <c r="X87" s="1">
        <v>4.8407978734699997E-14</v>
      </c>
      <c r="Y87" s="1">
        <v>7.37566663367E-8</v>
      </c>
      <c r="Z87">
        <v>0</v>
      </c>
      <c r="AA87">
        <v>0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9.9999999999999995E-7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6.4842219578599999E-5</v>
      </c>
      <c r="Q88">
        <v>0</v>
      </c>
      <c r="R88">
        <v>0</v>
      </c>
      <c r="S88">
        <v>0</v>
      </c>
      <c r="T88" s="1">
        <v>1.00847801048E-7</v>
      </c>
      <c r="U88">
        <v>0</v>
      </c>
      <c r="V88">
        <v>0</v>
      </c>
      <c r="W88" s="1">
        <v>2.0660929679400001E-11</v>
      </c>
      <c r="X88" s="1">
        <v>5.1161738338200002E-14</v>
      </c>
      <c r="Y88" s="1">
        <v>7.6053937303299996E-8</v>
      </c>
      <c r="Z88">
        <v>0</v>
      </c>
      <c r="AA88">
        <v>0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9.9999999999999995E-7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6.5586000050999995E-5</v>
      </c>
      <c r="Q89">
        <v>0</v>
      </c>
      <c r="R89">
        <v>0</v>
      </c>
      <c r="S89">
        <v>0</v>
      </c>
      <c r="T89" s="1">
        <v>1.02627667532E-7</v>
      </c>
      <c r="U89">
        <v>0</v>
      </c>
      <c r="V89">
        <v>0</v>
      </c>
      <c r="W89" s="1">
        <v>2.1559428612499999E-11</v>
      </c>
      <c r="X89" s="1">
        <v>5.4036007612200001E-14</v>
      </c>
      <c r="Y89" s="1">
        <v>7.8392024026999995E-8</v>
      </c>
      <c r="Z89">
        <v>0</v>
      </c>
      <c r="AA89">
        <v>0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9.9999999999999995E-7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6.6329541938000004E-5</v>
      </c>
      <c r="Q90">
        <v>0</v>
      </c>
      <c r="R90">
        <v>0</v>
      </c>
      <c r="S90">
        <v>0</v>
      </c>
      <c r="T90" s="1">
        <v>1.04413486773E-7</v>
      </c>
      <c r="U90">
        <v>0</v>
      </c>
      <c r="V90">
        <v>0</v>
      </c>
      <c r="W90" s="1">
        <v>2.2485334375499999E-11</v>
      </c>
      <c r="X90" s="1">
        <v>5.7034486291699998E-14</v>
      </c>
      <c r="Y90" s="1">
        <v>8.0771064367999998E-8</v>
      </c>
      <c r="Z90">
        <v>0</v>
      </c>
      <c r="AA90">
        <v>0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9.9999999999999995E-7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6.7072845095899995E-5</v>
      </c>
      <c r="Q91">
        <v>0</v>
      </c>
      <c r="R91">
        <v>0</v>
      </c>
      <c r="S91">
        <v>0</v>
      </c>
      <c r="T91" s="1">
        <v>1.06205108089E-7</v>
      </c>
      <c r="U91">
        <v>0</v>
      </c>
      <c r="V91">
        <v>0</v>
      </c>
      <c r="W91" s="1">
        <v>2.34391220367E-11</v>
      </c>
      <c r="X91" s="1">
        <v>6.0160938698699999E-14</v>
      </c>
      <c r="Y91" s="1">
        <v>8.3191192678999996E-8</v>
      </c>
      <c r="Z91">
        <v>0</v>
      </c>
      <c r="AA91">
        <v>0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9.9999999999999995E-7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6.7815909381000001E-5</v>
      </c>
      <c r="Q92">
        <v>0</v>
      </c>
      <c r="R92">
        <v>0</v>
      </c>
      <c r="S92">
        <v>0</v>
      </c>
      <c r="T92" s="1">
        <v>1.0800238422000001E-7</v>
      </c>
      <c r="U92">
        <v>0</v>
      </c>
      <c r="V92">
        <v>0</v>
      </c>
      <c r="W92" s="1">
        <v>2.4421268147799998E-11</v>
      </c>
      <c r="X92" s="1">
        <v>6.3419193946499999E-14</v>
      </c>
      <c r="Y92" s="1">
        <v>8.5652539884300003E-8</v>
      </c>
      <c r="Z92">
        <v>0</v>
      </c>
      <c r="AA92">
        <v>0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9.9999999999999995E-7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6.8558734649199998E-5</v>
      </c>
      <c r="Q93">
        <v>0</v>
      </c>
      <c r="R93">
        <v>0</v>
      </c>
      <c r="S93">
        <v>0</v>
      </c>
      <c r="T93" s="1">
        <v>1.09805171243E-7</v>
      </c>
      <c r="U93">
        <v>0</v>
      </c>
      <c r="V93">
        <v>0</v>
      </c>
      <c r="W93" s="1">
        <v>2.5432250704300001E-11</v>
      </c>
      <c r="X93" s="1">
        <v>6.6813146139600003E-14</v>
      </c>
      <c r="Y93" s="1">
        <v>8.8155233557899993E-8</v>
      </c>
      <c r="Z93">
        <v>0</v>
      </c>
      <c r="AA93">
        <v>0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9.9999999999999995E-7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6.9301320756599998E-5</v>
      </c>
      <c r="Q94">
        <v>0</v>
      </c>
      <c r="R94">
        <v>0</v>
      </c>
      <c r="S94">
        <v>0</v>
      </c>
      <c r="T94" s="1">
        <v>1.11613328503E-7</v>
      </c>
      <c r="U94">
        <v>0</v>
      </c>
      <c r="V94">
        <v>0</v>
      </c>
      <c r="W94" s="1">
        <v>2.64725491061E-11</v>
      </c>
      <c r="X94" s="1">
        <v>7.0346754567100002E-14</v>
      </c>
      <c r="Y94" s="1">
        <v>9.0699397999099999E-8</v>
      </c>
      <c r="Z94">
        <v>0</v>
      </c>
      <c r="AA94">
        <v>0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9.9999999999999995E-7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7.0043667558800007E-5</v>
      </c>
      <c r="Q95">
        <v>0</v>
      </c>
      <c r="R95">
        <v>0</v>
      </c>
      <c r="S95">
        <v>0</v>
      </c>
      <c r="T95" s="1">
        <v>1.13426718531E-7</v>
      </c>
      <c r="U95">
        <v>0</v>
      </c>
      <c r="V95">
        <v>0</v>
      </c>
      <c r="W95" s="1">
        <v>2.7542644120300002E-11</v>
      </c>
      <c r="X95" s="1">
        <v>7.4024043891700001E-14</v>
      </c>
      <c r="Y95" s="1">
        <v>9.3285154307400003E-8</v>
      </c>
      <c r="Z95">
        <v>0</v>
      </c>
      <c r="AA95">
        <v>0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9.9999999999999995E-7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7.0785774911599997E-5</v>
      </c>
      <c r="Q96">
        <v>0</v>
      </c>
      <c r="R96">
        <v>0</v>
      </c>
      <c r="S96">
        <v>0</v>
      </c>
      <c r="T96" s="1">
        <v>1.15245206981E-7</v>
      </c>
      <c r="U96">
        <v>0</v>
      </c>
      <c r="V96">
        <v>0</v>
      </c>
      <c r="W96" s="1">
        <v>2.86430178432E-11</v>
      </c>
      <c r="X96" s="1">
        <v>7.7849104333100002E-14</v>
      </c>
      <c r="Y96" s="1">
        <v>9.5912620454900002E-8</v>
      </c>
      <c r="Z96">
        <v>0</v>
      </c>
      <c r="AA96">
        <v>0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9.9999999999999995E-7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7.1527642670499996E-5</v>
      </c>
      <c r="Q97">
        <v>0</v>
      </c>
      <c r="R97">
        <v>0</v>
      </c>
      <c r="S97">
        <v>0</v>
      </c>
      <c r="T97" s="1">
        <v>1.17068662549E-7</v>
      </c>
      <c r="U97">
        <v>0</v>
      </c>
      <c r="V97">
        <v>0</v>
      </c>
      <c r="W97" s="1">
        <v>2.9774153664999999E-11</v>
      </c>
      <c r="X97" s="1">
        <v>8.1826091846800006E-14</v>
      </c>
      <c r="Y97" s="1">
        <v>9.85819113568E-8</v>
      </c>
      <c r="Z97">
        <v>0</v>
      </c>
      <c r="AA97">
        <v>0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9.9999999999999995E-7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7.2269270690900002E-5</v>
      </c>
      <c r="Q98">
        <v>0</v>
      </c>
      <c r="R98">
        <v>0</v>
      </c>
      <c r="S98">
        <v>0</v>
      </c>
      <c r="T98" s="1">
        <v>1.18896956912E-7</v>
      </c>
      <c r="U98">
        <v>0</v>
      </c>
      <c r="V98">
        <v>0</v>
      </c>
      <c r="W98" s="1">
        <v>3.0936536233500003E-11</v>
      </c>
      <c r="X98" s="1">
        <v>8.59592282974E-14</v>
      </c>
      <c r="Y98" s="1">
        <v>1.0129313894100001E-7</v>
      </c>
      <c r="Z98">
        <v>0</v>
      </c>
      <c r="AA98">
        <v>0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9.9999999999999995E-7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7.3010658828000002E-5</v>
      </c>
      <c r="Q99">
        <v>0</v>
      </c>
      <c r="R99">
        <v>0</v>
      </c>
      <c r="S99">
        <v>0</v>
      </c>
      <c r="T99" s="1">
        <v>1.2072996465499999E-7</v>
      </c>
      <c r="U99">
        <v>0</v>
      </c>
      <c r="V99">
        <v>0</v>
      </c>
      <c r="W99" s="1">
        <v>3.2130651419899999E-11</v>
      </c>
      <c r="X99" s="1">
        <v>9.0252801628100003E-14</v>
      </c>
      <c r="Y99" s="1">
        <v>1.04046412218E-7</v>
      </c>
      <c r="Z99">
        <v>0</v>
      </c>
      <c r="AA99">
        <v>0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9.9999999999999995E-7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7.3751806937100004E-5</v>
      </c>
      <c r="Q100">
        <v>0</v>
      </c>
      <c r="R100">
        <v>0</v>
      </c>
      <c r="S100">
        <v>0</v>
      </c>
      <c r="T100" s="1">
        <v>1.22567563207E-7</v>
      </c>
      <c r="U100">
        <v>0</v>
      </c>
      <c r="V100">
        <v>0</v>
      </c>
      <c r="W100" s="1">
        <v>3.3356986284900002E-11</v>
      </c>
      <c r="X100" s="1">
        <v>9.4711166024399997E-14</v>
      </c>
      <c r="Y100" s="1">
        <v>1.06841837341E-7</v>
      </c>
      <c r="Z100">
        <v>0</v>
      </c>
      <c r="AA100">
        <v>0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9.9999999999999995E-7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7.4492714872999993E-5</v>
      </c>
      <c r="Q101">
        <v>0</v>
      </c>
      <c r="R101">
        <v>0</v>
      </c>
      <c r="S101">
        <v>0</v>
      </c>
      <c r="T101" s="1">
        <v>1.24409632776E-7</v>
      </c>
      <c r="U101">
        <v>0</v>
      </c>
      <c r="V101">
        <v>0</v>
      </c>
      <c r="W101" s="1">
        <v>3.4616029045599999E-11</v>
      </c>
      <c r="X101" s="1">
        <v>9.93387420742E-14</v>
      </c>
      <c r="Y101" s="1">
        <v>1.09679517678E-7</v>
      </c>
      <c r="Z101">
        <v>0</v>
      </c>
      <c r="AA101">
        <v>0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9.9999999999999995E-7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7.5233382490799995E-5</v>
      </c>
      <c r="Q102">
        <v>0</v>
      </c>
      <c r="R102">
        <v>0</v>
      </c>
      <c r="S102">
        <v>0</v>
      </c>
      <c r="T102" s="1">
        <v>1.2625605628599999E-7</v>
      </c>
      <c r="U102">
        <v>0</v>
      </c>
      <c r="V102">
        <v>0</v>
      </c>
      <c r="W102" s="1">
        <v>3.5908269042900001E-11</v>
      </c>
      <c r="X102" s="1">
        <v>1.04140016923E-13</v>
      </c>
      <c r="Y102" s="1">
        <v>1.12559553871E-7</v>
      </c>
      <c r="Z102">
        <v>0</v>
      </c>
      <c r="AA102">
        <v>0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9.9999999999999995E-7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7.59738096451E-5</v>
      </c>
      <c r="Q103">
        <v>0</v>
      </c>
      <c r="R103">
        <v>0</v>
      </c>
      <c r="S103">
        <v>0</v>
      </c>
      <c r="T103" s="1">
        <v>1.2810671931399999E-7</v>
      </c>
      <c r="U103">
        <v>0</v>
      </c>
      <c r="V103">
        <v>0</v>
      </c>
      <c r="W103" s="1">
        <v>3.7234196710399999E-11</v>
      </c>
      <c r="X103" s="1">
        <v>1.09119544424E-13</v>
      </c>
      <c r="Y103" s="1">
        <v>1.15482043898E-7</v>
      </c>
      <c r="Z103">
        <v>0</v>
      </c>
      <c r="AA103">
        <v>0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9.9999999999999995E-7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7.67139961905E-5</v>
      </c>
      <c r="Q104">
        <v>0</v>
      </c>
      <c r="R104">
        <v>0</v>
      </c>
      <c r="S104">
        <v>0</v>
      </c>
      <c r="T104" s="1">
        <v>1.2996151003200001E-7</v>
      </c>
      <c r="U104">
        <v>0</v>
      </c>
      <c r="V104">
        <v>0</v>
      </c>
      <c r="W104" s="1">
        <v>3.8594303543099999E-11</v>
      </c>
      <c r="X104" s="1">
        <v>1.1428194528700001E-13</v>
      </c>
      <c r="Y104" s="1">
        <v>1.1844708313600001E-7</v>
      </c>
      <c r="Z104">
        <v>0</v>
      </c>
      <c r="AA104">
        <v>0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9.9999999999999995E-7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7.7453941981499996E-5</v>
      </c>
      <c r="Q105">
        <v>0</v>
      </c>
      <c r="R105">
        <v>0</v>
      </c>
      <c r="S105">
        <v>0</v>
      </c>
      <c r="T105" s="1">
        <v>1.3182031914400001E-7</v>
      </c>
      <c r="U105">
        <v>0</v>
      </c>
      <c r="V105">
        <v>0</v>
      </c>
      <c r="W105" s="1">
        <v>3.9989082067500002E-11</v>
      </c>
      <c r="X105" s="1">
        <v>1.1963190721699999E-13</v>
      </c>
      <c r="Y105" s="1">
        <v>1.2145476441299999E-7</v>
      </c>
      <c r="Z105">
        <v>0</v>
      </c>
      <c r="AA105">
        <v>0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9.9999999999999995E-7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7.8193646872499998E-5</v>
      </c>
      <c r="Q106">
        <v>0</v>
      </c>
      <c r="R106">
        <v>0</v>
      </c>
      <c r="S106">
        <v>0</v>
      </c>
      <c r="T106" s="1">
        <v>1.33683039834E-7</v>
      </c>
      <c r="U106">
        <v>0</v>
      </c>
      <c r="V106">
        <v>0</v>
      </c>
      <c r="W106" s="1">
        <v>4.1419025811899999E-11</v>
      </c>
      <c r="X106" s="1">
        <v>1.2517418505799999E-13</v>
      </c>
      <c r="Y106" s="1">
        <v>1.2450517807700001E-7</v>
      </c>
      <c r="Z106">
        <v>0</v>
      </c>
      <c r="AA106">
        <v>0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9.9999999999999995E-7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7.8933110717699994E-5</v>
      </c>
      <c r="Q107">
        <v>0</v>
      </c>
      <c r="R107">
        <v>0</v>
      </c>
      <c r="S107">
        <v>0</v>
      </c>
      <c r="T107" s="1">
        <v>1.3554956770400001E-7</v>
      </c>
      <c r="U107">
        <v>0</v>
      </c>
      <c r="V107">
        <v>0</v>
      </c>
      <c r="W107" s="1">
        <v>4.2884629277599999E-11</v>
      </c>
      <c r="X107" s="1">
        <v>1.30913600922E-13</v>
      </c>
      <c r="Y107" s="1">
        <v>1.2759841204200001E-7</v>
      </c>
      <c r="Z107">
        <v>0</v>
      </c>
      <c r="AA107">
        <v>0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9.9999999999999995E-7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7.9672333371100004E-5</v>
      </c>
      <c r="Q108">
        <v>0</v>
      </c>
      <c r="R108">
        <v>0</v>
      </c>
      <c r="S108">
        <v>0</v>
      </c>
      <c r="T108" s="1">
        <v>1.3741980072399999E-7</v>
      </c>
      <c r="U108">
        <v>0</v>
      </c>
      <c r="V108">
        <v>0</v>
      </c>
      <c r="W108" s="1">
        <v>4.4386387910700002E-11</v>
      </c>
      <c r="X108" s="1">
        <v>1.3685504432199999E-13</v>
      </c>
      <c r="Y108" s="1">
        <v>1.3073455184699999E-7</v>
      </c>
      <c r="Z108">
        <v>0</v>
      </c>
      <c r="AA108">
        <v>0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9.9999999999999995E-7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8.0411314686800001E-5</v>
      </c>
      <c r="Q109">
        <v>0</v>
      </c>
      <c r="R109">
        <v>0</v>
      </c>
      <c r="S109">
        <v>0</v>
      </c>
      <c r="T109" s="1">
        <v>1.3929363917300001E-7</v>
      </c>
      <c r="U109">
        <v>0</v>
      </c>
      <c r="V109">
        <v>0</v>
      </c>
      <c r="W109" s="1">
        <v>4.5924798074900001E-11</v>
      </c>
      <c r="X109" s="1">
        <v>1.4300347230099999E-13</v>
      </c>
      <c r="Y109" s="1">
        <v>1.3391368071200001E-7</v>
      </c>
      <c r="Z109">
        <v>0</v>
      </c>
      <c r="AA109">
        <v>0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9.9999999999999995E-7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8.1150054518599996E-5</v>
      </c>
      <c r="Q110">
        <v>0</v>
      </c>
      <c r="R110">
        <v>0</v>
      </c>
      <c r="S110">
        <v>0</v>
      </c>
      <c r="T110" s="1">
        <v>1.4117098558999999E-7</v>
      </c>
      <c r="U110">
        <v>0</v>
      </c>
      <c r="V110">
        <v>0</v>
      </c>
      <c r="W110" s="1">
        <v>4.7500357024100001E-11</v>
      </c>
      <c r="X110" s="1">
        <v>1.4936390955000001E-13</v>
      </c>
      <c r="Y110" s="1">
        <v>1.37135879588E-7</v>
      </c>
      <c r="Z110">
        <v>0</v>
      </c>
      <c r="AA110">
        <v>0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9.9999999999999995E-7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8.1888552720099994E-5</v>
      </c>
      <c r="Q111">
        <v>0</v>
      </c>
      <c r="R111">
        <v>0</v>
      </c>
      <c r="S111">
        <v>0</v>
      </c>
      <c r="T111" s="1">
        <v>1.4305174472200001E-7</v>
      </c>
      <c r="U111">
        <v>0</v>
      </c>
      <c r="V111">
        <v>0</v>
      </c>
      <c r="W111" s="1">
        <v>4.91135628763E-11</v>
      </c>
      <c r="X111" s="1">
        <v>1.55941448533E-13</v>
      </c>
      <c r="Y111" s="1">
        <v>1.4040122720699999E-7</v>
      </c>
      <c r="Z111">
        <v>0</v>
      </c>
      <c r="AA111">
        <v>0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9.9999999999999995E-7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8.2626809144799995E-5</v>
      </c>
      <c r="Q112">
        <v>0</v>
      </c>
      <c r="R112">
        <v>0</v>
      </c>
      <c r="S112">
        <v>0</v>
      </c>
      <c r="T112" s="1">
        <v>1.44935823474E-7</v>
      </c>
      <c r="U112">
        <v>0</v>
      </c>
      <c r="V112">
        <v>0</v>
      </c>
      <c r="W112" s="1">
        <v>5.07649145881E-11</v>
      </c>
      <c r="X112" s="1">
        <v>1.62741249598E-13</v>
      </c>
      <c r="Y112" s="1">
        <v>1.4370980013700001E-7</v>
      </c>
      <c r="Z112">
        <v>0</v>
      </c>
      <c r="AA112">
        <v>0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9.9999999999999995E-7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8.3364823646399995E-5</v>
      </c>
      <c r="Q113">
        <v>0</v>
      </c>
      <c r="R113">
        <v>0</v>
      </c>
      <c r="S113">
        <v>0</v>
      </c>
      <c r="T113" s="1">
        <v>1.46823130858E-7</v>
      </c>
      <c r="U113">
        <v>0</v>
      </c>
      <c r="V113">
        <v>0</v>
      </c>
      <c r="W113" s="1">
        <v>5.2454911929400001E-11</v>
      </c>
      <c r="X113" s="1">
        <v>1.6976854109300001E-13</v>
      </c>
      <c r="Y113" s="1">
        <v>1.4706167282700001E-7</v>
      </c>
      <c r="Z113">
        <v>0</v>
      </c>
      <c r="AA113">
        <v>0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8.41025960779E-5</v>
      </c>
      <c r="Q114">
        <v>0</v>
      </c>
      <c r="R114">
        <v>0</v>
      </c>
      <c r="S114">
        <v>0</v>
      </c>
      <c r="T114" s="1">
        <v>1.4871357794700001E-7</v>
      </c>
      <c r="U114">
        <v>0</v>
      </c>
      <c r="V114">
        <v>0</v>
      </c>
      <c r="W114" s="1">
        <v>5.4184055458599997E-11</v>
      </c>
      <c r="X114" s="1">
        <v>1.77028619473E-13</v>
      </c>
      <c r="Y114" s="1">
        <v>1.5045691765599999E-7</v>
      </c>
      <c r="Z114">
        <v>0</v>
      </c>
      <c r="AA114">
        <v>0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9.9999999999999995E-7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8.4840126292700006E-5</v>
      </c>
      <c r="Q115">
        <v>0</v>
      </c>
      <c r="R115">
        <v>0</v>
      </c>
      <c r="S115">
        <v>0</v>
      </c>
      <c r="T115" s="1">
        <v>1.5060707782799999E-7</v>
      </c>
      <c r="U115">
        <v>0</v>
      </c>
      <c r="V115">
        <v>0</v>
      </c>
      <c r="W115" s="1">
        <v>5.5952846499300001E-11</v>
      </c>
      <c r="X115" s="1">
        <v>1.84526849407E-13</v>
      </c>
      <c r="Y115" s="1">
        <v>1.53895604979E-7</v>
      </c>
      <c r="Z115">
        <v>0</v>
      </c>
      <c r="AA115">
        <v>0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9.9999999999999995E-7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8.5577414143700003E-5</v>
      </c>
      <c r="Q116">
        <v>0</v>
      </c>
      <c r="R116">
        <v>0</v>
      </c>
      <c r="S116">
        <v>0</v>
      </c>
      <c r="T116" s="1">
        <v>1.5250354555500001E-7</v>
      </c>
      <c r="U116">
        <v>0</v>
      </c>
      <c r="V116">
        <v>0</v>
      </c>
      <c r="W116" s="1">
        <v>5.7761787115899998E-11</v>
      </c>
      <c r="X116" s="1">
        <v>1.9226866388E-13</v>
      </c>
      <c r="Y116" s="1">
        <v>1.57377803178E-7</v>
      </c>
      <c r="Z116">
        <v>0</v>
      </c>
      <c r="AA116">
        <v>0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9.9999999999999995E-7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8.6314459483799994E-5</v>
      </c>
      <c r="Q117">
        <v>0</v>
      </c>
      <c r="R117">
        <v>0</v>
      </c>
      <c r="S117">
        <v>0</v>
      </c>
      <c r="T117" s="1">
        <v>1.5440289810599999E-7</v>
      </c>
      <c r="U117">
        <v>0</v>
      </c>
      <c r="V117">
        <v>0</v>
      </c>
      <c r="W117" s="1">
        <v>5.9611380091699999E-11</v>
      </c>
      <c r="X117" s="1">
        <v>2.00259564293E-13</v>
      </c>
      <c r="Y117" s="1">
        <v>1.6090357869799999E-7</v>
      </c>
      <c r="Z117">
        <v>0</v>
      </c>
      <c r="AA117">
        <v>0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9.9999999999999995E-7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8.7051262165800005E-5</v>
      </c>
      <c r="Q118">
        <v>0</v>
      </c>
      <c r="R118">
        <v>0</v>
      </c>
      <c r="S118">
        <v>0</v>
      </c>
      <c r="T118" s="1">
        <v>1.5630505433700001E-7</v>
      </c>
      <c r="U118">
        <v>0</v>
      </c>
      <c r="V118">
        <v>0</v>
      </c>
      <c r="W118" s="1">
        <v>6.1502128905800002E-11</v>
      </c>
      <c r="X118" s="1">
        <v>2.08505120556E-13</v>
      </c>
      <c r="Y118" s="1">
        <v>1.64472996099E-7</v>
      </c>
      <c r="Z118">
        <v>0</v>
      </c>
      <c r="AA118">
        <v>0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9.9999999999999995E-7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8.7787822042299999E-5</v>
      </c>
      <c r="Q119">
        <v>0</v>
      </c>
      <c r="R119">
        <v>0</v>
      </c>
      <c r="S119">
        <v>0</v>
      </c>
      <c r="T119" s="1">
        <v>1.5820993494000001E-7</v>
      </c>
      <c r="U119">
        <v>0</v>
      </c>
      <c r="V119">
        <v>0</v>
      </c>
      <c r="W119" s="1">
        <v>6.3434537711299998E-11</v>
      </c>
      <c r="X119" s="1">
        <v>2.17010971189E-13</v>
      </c>
      <c r="Y119" s="1">
        <v>1.68086118094E-7</v>
      </c>
      <c r="Z119">
        <v>0</v>
      </c>
      <c r="AA119">
        <v>0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9.9999999999999995E-7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8.8524138965899993E-5</v>
      </c>
      <c r="Q120">
        <v>0</v>
      </c>
      <c r="R120">
        <v>0</v>
      </c>
      <c r="S120">
        <v>0</v>
      </c>
      <c r="T120" s="1">
        <v>1.60117462404E-7</v>
      </c>
      <c r="U120">
        <v>0</v>
      </c>
      <c r="V120">
        <v>0</v>
      </c>
      <c r="W120" s="1">
        <v>6.54091113142E-11</v>
      </c>
      <c r="X120" s="1">
        <v>2.2578282340200001E-13</v>
      </c>
      <c r="Y120" s="1">
        <v>1.71743005591E-7</v>
      </c>
      <c r="Z120">
        <v>0</v>
      </c>
      <c r="AA120">
        <v>0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9.9999999999999995E-7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8.9260212788899994E-5</v>
      </c>
      <c r="Q121">
        <v>0</v>
      </c>
      <c r="R121">
        <v>0</v>
      </c>
      <c r="S121">
        <v>0</v>
      </c>
      <c r="T121" s="1">
        <v>1.6202756096999999E-7</v>
      </c>
      <c r="U121">
        <v>0</v>
      </c>
      <c r="V121">
        <v>0</v>
      </c>
      <c r="W121" s="1">
        <v>6.7426355152300006E-11</v>
      </c>
      <c r="X121" s="1">
        <v>2.3482645319000001E-13</v>
      </c>
      <c r="Y121" s="1">
        <v>1.75443717737E-7</v>
      </c>
      <c r="Z121">
        <v>0</v>
      </c>
      <c r="AA121">
        <v>0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9.9999999999999995E-7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8.9996043363599993E-5</v>
      </c>
      <c r="Q122">
        <v>0</v>
      </c>
      <c r="R122">
        <v>0</v>
      </c>
      <c r="S122">
        <v>0</v>
      </c>
      <c r="T122" s="1">
        <v>1.6394015659299999E-7</v>
      </c>
      <c r="U122">
        <v>0</v>
      </c>
      <c r="V122">
        <v>0</v>
      </c>
      <c r="W122" s="1">
        <v>6.9486775274899999E-11</v>
      </c>
      <c r="X122" s="1">
        <v>2.44147705418E-13</v>
      </c>
      <c r="Y122" s="1">
        <v>1.7918831195499999E-7</v>
      </c>
      <c r="Z122">
        <v>0</v>
      </c>
      <c r="AA122">
        <v>0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9.9999999999999995E-7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9.0731630541999997E-5</v>
      </c>
      <c r="Q123">
        <v>0</v>
      </c>
      <c r="R123">
        <v>0</v>
      </c>
      <c r="S123">
        <v>0</v>
      </c>
      <c r="T123" s="1">
        <v>1.6585517690399999E-7</v>
      </c>
      <c r="U123">
        <v>0</v>
      </c>
      <c r="V123">
        <v>0</v>
      </c>
      <c r="W123" s="1">
        <v>7.1590878322400001E-11</v>
      </c>
      <c r="X123" s="1">
        <v>2.5375249389499999E-13</v>
      </c>
      <c r="Y123" s="1">
        <v>1.82976843982E-7</v>
      </c>
      <c r="Z123">
        <v>0</v>
      </c>
      <c r="AA123">
        <v>0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9.9999999999999995E-7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9.1466974176200003E-5</v>
      </c>
      <c r="Q124">
        <v>0</v>
      </c>
      <c r="R124">
        <v>0</v>
      </c>
      <c r="S124">
        <v>0</v>
      </c>
      <c r="T124" s="1">
        <v>1.67772551169E-7</v>
      </c>
      <c r="U124">
        <v>0</v>
      </c>
      <c r="V124">
        <v>0</v>
      </c>
      <c r="W124" s="1">
        <v>7.3739171507499994E-11</v>
      </c>
      <c r="X124" s="1">
        <v>2.6364680146399999E-13</v>
      </c>
      <c r="Y124" s="1">
        <v>1.86809367913E-7</v>
      </c>
      <c r="Z124">
        <v>0</v>
      </c>
      <c r="AA124">
        <v>0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9.9999999999999995E-7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9.2202074117900005E-5</v>
      </c>
      <c r="Q125">
        <v>0</v>
      </c>
      <c r="R125">
        <v>0</v>
      </c>
      <c r="S125">
        <v>0</v>
      </c>
      <c r="T125" s="1">
        <v>1.6969221025599999E-7</v>
      </c>
      <c r="U125">
        <v>0</v>
      </c>
      <c r="V125">
        <v>0</v>
      </c>
      <c r="W125" s="1">
        <v>7.5932162595499999E-11</v>
      </c>
      <c r="X125" s="1">
        <v>2.7383668006799998E-13</v>
      </c>
      <c r="Y125" s="1">
        <v>1.9068593623099999E-7</v>
      </c>
      <c r="Z125">
        <v>0</v>
      </c>
      <c r="AA125">
        <v>0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9.9999999999999995E-7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9.2936930219000006E-5</v>
      </c>
      <c r="Q126">
        <v>0</v>
      </c>
      <c r="R126">
        <v>0</v>
      </c>
      <c r="S126">
        <v>0</v>
      </c>
      <c r="T126" s="1">
        <v>1.71614086595E-7</v>
      </c>
      <c r="U126">
        <v>0</v>
      </c>
      <c r="V126">
        <v>0</v>
      </c>
      <c r="W126" s="1">
        <v>7.81703598859E-11</v>
      </c>
      <c r="X126" s="1">
        <v>2.8432825083400002E-13</v>
      </c>
      <c r="Y126" s="1">
        <v>1.9460659984700001E-7</v>
      </c>
      <c r="Z126">
        <v>0</v>
      </c>
      <c r="AA126">
        <v>0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9.9999999999999995E-7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9.3671542330900001E-5</v>
      </c>
      <c r="Q127">
        <v>0</v>
      </c>
      <c r="R127">
        <v>0</v>
      </c>
      <c r="S127">
        <v>0</v>
      </c>
      <c r="T127" s="1">
        <v>1.7353811414300001E-7</v>
      </c>
      <c r="U127">
        <v>0</v>
      </c>
      <c r="V127">
        <v>0</v>
      </c>
      <c r="W127" s="1">
        <v>8.0454272194399995E-11</v>
      </c>
      <c r="X127" s="1">
        <v>2.9512770413500001E-13</v>
      </c>
      <c r="Y127" s="1">
        <v>1.9857140813599999E-7</v>
      </c>
      <c r="Z127">
        <v>0</v>
      </c>
      <c r="AA127">
        <v>0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9.9999999999999995E-7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9.4405910305199995E-5</v>
      </c>
      <c r="Q128">
        <v>0</v>
      </c>
      <c r="R128">
        <v>0</v>
      </c>
      <c r="S128">
        <v>0</v>
      </c>
      <c r="T128" s="1">
        <v>1.7546422835099999E-7</v>
      </c>
      <c r="U128">
        <v>0</v>
      </c>
      <c r="V128">
        <v>0</v>
      </c>
      <c r="W128" s="1">
        <v>8.2784408834700003E-11</v>
      </c>
      <c r="X128" s="1">
        <v>3.0624129966799998E-13</v>
      </c>
      <c r="Y128" s="1">
        <v>2.0258040897100001E-7</v>
      </c>
      <c r="Z128">
        <v>0</v>
      </c>
      <c r="AA128">
        <v>0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9.9999999999999995E-7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9.5140033993100002E-5</v>
      </c>
      <c r="Q129">
        <v>0</v>
      </c>
      <c r="R129">
        <v>0</v>
      </c>
      <c r="S129">
        <v>0</v>
      </c>
      <c r="T129" s="1">
        <v>1.77392366129E-7</v>
      </c>
      <c r="U129">
        <v>0</v>
      </c>
      <c r="V129">
        <v>0</v>
      </c>
      <c r="W129" s="1">
        <v>8.51612796013E-11</v>
      </c>
      <c r="X129" s="1">
        <v>3.1767536651200001E-13</v>
      </c>
      <c r="Y129" s="1">
        <v>2.06633648756E-7</v>
      </c>
      <c r="Z129">
        <v>0</v>
      </c>
      <c r="AA129">
        <v>0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9.9999999999999995E-7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9.58739132459E-5</v>
      </c>
      <c r="Q130">
        <v>0</v>
      </c>
      <c r="R130">
        <v>0</v>
      </c>
      <c r="S130">
        <v>0</v>
      </c>
      <c r="T130" s="1">
        <v>1.79322465811E-7</v>
      </c>
      <c r="U130">
        <v>0</v>
      </c>
      <c r="V130">
        <v>0</v>
      </c>
      <c r="W130" s="1">
        <v>8.7585394752400004E-11</v>
      </c>
      <c r="X130" s="1">
        <v>3.2943630320099999E-13</v>
      </c>
      <c r="Y130" s="1">
        <v>2.1073117246100001E-7</v>
      </c>
      <c r="Z130">
        <v>0</v>
      </c>
      <c r="AA130">
        <v>0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9.9999999999999995E-7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9.6607547914599994E-5</v>
      </c>
      <c r="Q131">
        <v>0</v>
      </c>
      <c r="R131">
        <v>0</v>
      </c>
      <c r="S131">
        <v>0</v>
      </c>
      <c r="T131" s="1">
        <v>1.8125446712700001E-7</v>
      </c>
      <c r="U131">
        <v>0</v>
      </c>
      <c r="V131">
        <v>0</v>
      </c>
      <c r="W131" s="1">
        <v>9.0057264993500003E-11</v>
      </c>
      <c r="X131" s="1">
        <v>3.41530577777E-13</v>
      </c>
      <c r="Y131" s="1">
        <v>2.1487302365200001E-7</v>
      </c>
      <c r="Z131">
        <v>0</v>
      </c>
      <c r="AA131">
        <v>0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9.9999999999999995E-7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9.7340937850100002E-5</v>
      </c>
      <c r="Q132">
        <v>0</v>
      </c>
      <c r="R132">
        <v>0</v>
      </c>
      <c r="S132">
        <v>0</v>
      </c>
      <c r="T132" s="1">
        <v>1.8318831116600001E-7</v>
      </c>
      <c r="U132">
        <v>0</v>
      </c>
      <c r="V132">
        <v>0</v>
      </c>
      <c r="W132" s="1">
        <v>9.2577401461000005E-11</v>
      </c>
      <c r="X132" s="1">
        <v>3.5396472785799998E-13</v>
      </c>
      <c r="Y132" s="1">
        <v>2.1905924452799999E-7</v>
      </c>
      <c r="Z132">
        <v>0</v>
      </c>
      <c r="AA132">
        <v>0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9.9999999999999995E-7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9.8074082903199994E-5</v>
      </c>
      <c r="Q133">
        <v>0</v>
      </c>
      <c r="R133">
        <v>0</v>
      </c>
      <c r="S133">
        <v>0</v>
      </c>
      <c r="T133" s="1">
        <v>1.8512394035E-7</v>
      </c>
      <c r="U133">
        <v>0</v>
      </c>
      <c r="V133">
        <v>0</v>
      </c>
      <c r="W133" s="1">
        <v>9.5146315706099997E-11</v>
      </c>
      <c r="X133" s="1">
        <v>3.66745360691E-13</v>
      </c>
      <c r="Y133" s="1">
        <v>2.2328987594300001E-7</v>
      </c>
      <c r="Z133">
        <v>0</v>
      </c>
      <c r="AA133">
        <v>0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9.9999999999999995E-7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9.8806982924500001E-5</v>
      </c>
      <c r="Q134">
        <v>0</v>
      </c>
      <c r="R134">
        <v>0</v>
      </c>
      <c r="S134">
        <v>0</v>
      </c>
      <c r="T134" s="1">
        <v>1.8706129839900001E-7</v>
      </c>
      <c r="U134">
        <v>0</v>
      </c>
      <c r="V134">
        <v>0</v>
      </c>
      <c r="W134" s="1">
        <v>9.7764519679699994E-11</v>
      </c>
      <c r="X134" s="1">
        <v>3.7987915320699999E-13</v>
      </c>
      <c r="Y134" s="1">
        <v>2.27564957446E-7</v>
      </c>
      <c r="Z134">
        <v>0</v>
      </c>
      <c r="AA134">
        <v>0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9.9999999999999995E-7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9.9539637764599998E-5</v>
      </c>
      <c r="Q135">
        <v>0</v>
      </c>
      <c r="R135">
        <v>0</v>
      </c>
      <c r="S135">
        <v>0</v>
      </c>
      <c r="T135" s="1">
        <v>1.8900033030599999E-7</v>
      </c>
      <c r="U135">
        <v>0</v>
      </c>
      <c r="V135">
        <v>0</v>
      </c>
      <c r="W135" s="1">
        <v>1.00432525717E-10</v>
      </c>
      <c r="X135" s="1">
        <v>3.9337285207799998E-13</v>
      </c>
      <c r="Y135" s="1">
        <v>2.3188452730400001E-7</v>
      </c>
      <c r="Z135">
        <v>0</v>
      </c>
      <c r="AA135">
        <v>0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9.9999999999999995E-7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>
        <v>1.00272047274E-4</v>
      </c>
      <c r="Q136">
        <v>0</v>
      </c>
      <c r="R136">
        <v>0</v>
      </c>
      <c r="S136">
        <v>0</v>
      </c>
      <c r="T136" s="1">
        <v>1.90940982304E-7</v>
      </c>
      <c r="U136">
        <v>0</v>
      </c>
      <c r="V136">
        <v>0</v>
      </c>
      <c r="W136" s="1">
        <v>1.03150846523E-10</v>
      </c>
      <c r="X136" s="1">
        <v>4.07233273765E-13</v>
      </c>
      <c r="Y136" s="1">
        <v>2.36248622534E-7</v>
      </c>
      <c r="Z136">
        <v>0</v>
      </c>
      <c r="AA136">
        <v>0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9.9999999999999995E-7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>
        <v>1.01004211303E-4</v>
      </c>
      <c r="Q137">
        <v>0</v>
      </c>
      <c r="R137">
        <v>0</v>
      </c>
      <c r="S137">
        <v>0</v>
      </c>
      <c r="T137" s="1">
        <v>1.9288320184199999E-7</v>
      </c>
      <c r="U137">
        <v>0</v>
      </c>
      <c r="V137">
        <v>0</v>
      </c>
      <c r="W137" s="1">
        <v>1.05919995157E-10</v>
      </c>
      <c r="X137" s="1">
        <v>4.21467304567E-13</v>
      </c>
      <c r="Y137" s="1">
        <v>2.4065727892799999E-7</v>
      </c>
      <c r="Z137">
        <v>0</v>
      </c>
      <c r="AA137">
        <v>0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9.9999999999999995E-7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>
        <v>1.01736129701E-4</v>
      </c>
      <c r="Q138">
        <v>0</v>
      </c>
      <c r="R138">
        <v>0</v>
      </c>
      <c r="S138">
        <v>0</v>
      </c>
      <c r="T138" s="1">
        <v>1.94826937551E-7</v>
      </c>
      <c r="U138">
        <v>0</v>
      </c>
      <c r="V138">
        <v>0</v>
      </c>
      <c r="W138" s="1">
        <v>1.0874048502000001E-10</v>
      </c>
      <c r="X138" s="1">
        <v>4.3608190067300001E-13</v>
      </c>
      <c r="Y138" s="1">
        <v>2.4511053108699999E-7</v>
      </c>
      <c r="Z138">
        <v>0</v>
      </c>
      <c r="AA138">
        <v>0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9.9999999999999995E-7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>
        <v>1.0246780231899999E-4</v>
      </c>
      <c r="Q139">
        <v>0</v>
      </c>
      <c r="R139">
        <v>0</v>
      </c>
      <c r="S139">
        <v>0</v>
      </c>
      <c r="T139" s="1">
        <v>1.96772139226E-7</v>
      </c>
      <c r="U139">
        <v>0</v>
      </c>
      <c r="V139">
        <v>0</v>
      </c>
      <c r="W139" s="1">
        <v>1.1161282984E-10</v>
      </c>
      <c r="X139" s="1">
        <v>4.51084088201E-13</v>
      </c>
      <c r="Y139" s="1">
        <v>2.4960841243999998E-7</v>
      </c>
      <c r="Z139">
        <v>0</v>
      </c>
      <c r="AA139">
        <v>0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9.9999999999999995E-7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>
        <v>1.0319922900599999E-4</v>
      </c>
      <c r="Q140">
        <v>0</v>
      </c>
      <c r="R140">
        <v>0</v>
      </c>
      <c r="S140">
        <v>0</v>
      </c>
      <c r="T140" s="1">
        <v>1.9871875779100001E-7</v>
      </c>
      <c r="U140">
        <v>0</v>
      </c>
      <c r="V140">
        <v>0</v>
      </c>
      <c r="W140" s="1">
        <v>1.14537543657E-10</v>
      </c>
      <c r="X140" s="1">
        <v>4.6648096324799998E-13</v>
      </c>
      <c r="Y140" s="1">
        <v>2.5415095527599997E-7</v>
      </c>
      <c r="Z140">
        <v>0</v>
      </c>
      <c r="AA140">
        <v>0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9.9999999999999995E-7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>
        <v>1.03930409613E-4</v>
      </c>
      <c r="Q141">
        <v>0</v>
      </c>
      <c r="R141">
        <v>0</v>
      </c>
      <c r="S141">
        <v>0</v>
      </c>
      <c r="T141" s="1">
        <v>2.0066674527800001E-7</v>
      </c>
      <c r="U141">
        <v>0</v>
      </c>
      <c r="V141">
        <v>0</v>
      </c>
      <c r="W141" s="1">
        <v>1.1751514081300001E-10</v>
      </c>
      <c r="X141" s="1">
        <v>4.8227969192700002E-13</v>
      </c>
      <c r="Y141" s="1">
        <v>2.5873819076800001E-7</v>
      </c>
      <c r="Z141">
        <v>0</v>
      </c>
      <c r="AA141">
        <v>0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9.9999999999999995E-7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>
        <v>1.04661343988E-4</v>
      </c>
      <c r="Q142">
        <v>0</v>
      </c>
      <c r="R142">
        <v>0</v>
      </c>
      <c r="S142">
        <v>0</v>
      </c>
      <c r="T142" s="1">
        <v>2.0261605480099999E-7</v>
      </c>
      <c r="U142">
        <v>0</v>
      </c>
      <c r="V142">
        <v>0</v>
      </c>
      <c r="W142" s="1">
        <v>1.20546135938E-10</v>
      </c>
      <c r="X142" s="1">
        <v>4.9848751040799996E-13</v>
      </c>
      <c r="Y142" s="1">
        <v>2.6337014899899999E-7</v>
      </c>
      <c r="Z142">
        <v>0</v>
      </c>
      <c r="AA142">
        <v>0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9.9999999999999995E-7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>
        <v>1.05392031981E-4</v>
      </c>
      <c r="Q143">
        <v>0</v>
      </c>
      <c r="R143">
        <v>0</v>
      </c>
      <c r="S143">
        <v>0</v>
      </c>
      <c r="T143" s="1">
        <v>2.0456664053200001E-7</v>
      </c>
      <c r="U143">
        <v>0</v>
      </c>
      <c r="V143">
        <v>0</v>
      </c>
      <c r="W143" s="1">
        <v>1.2363104393400001E-10</v>
      </c>
      <c r="X143" s="1">
        <v>5.1511172495900003E-13</v>
      </c>
      <c r="Y143" s="1">
        <v>2.6804685898399998E-7</v>
      </c>
      <c r="Z143">
        <v>0</v>
      </c>
      <c r="AA143">
        <v>0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9.9999999999999995E-7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>
        <v>1.06122473442E-4</v>
      </c>
      <c r="Q144">
        <v>0</v>
      </c>
      <c r="R144">
        <v>0</v>
      </c>
      <c r="S144">
        <v>0</v>
      </c>
      <c r="T144" s="1">
        <v>2.0651845767200001E-7</v>
      </c>
      <c r="U144">
        <v>0</v>
      </c>
      <c r="V144">
        <v>0</v>
      </c>
      <c r="W144" s="1">
        <v>1.2677037996800001E-10</v>
      </c>
      <c r="X144" s="1">
        <v>5.3215971197800002E-13</v>
      </c>
      <c r="Y144" s="1">
        <v>2.7276834869699998E-7</v>
      </c>
      <c r="Z144">
        <v>0</v>
      </c>
      <c r="AA144">
        <v>0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9.9999999999999995E-7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>
        <v>1.0685266822E-4</v>
      </c>
      <c r="Q145">
        <v>0</v>
      </c>
      <c r="R145">
        <v>0</v>
      </c>
      <c r="S145">
        <v>0</v>
      </c>
      <c r="T145" s="1">
        <v>2.0847146243799999E-7</v>
      </c>
      <c r="U145">
        <v>0</v>
      </c>
      <c r="V145">
        <v>0</v>
      </c>
      <c r="W145" s="1">
        <v>1.29964659456E-10</v>
      </c>
      <c r="X145" s="1">
        <v>5.4963891803299996E-13</v>
      </c>
      <c r="Y145" s="1">
        <v>2.77534645094E-7</v>
      </c>
      <c r="Z145">
        <v>0</v>
      </c>
      <c r="AA145">
        <v>0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9.9999999999999995E-7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>
        <v>1.07582616163E-4</v>
      </c>
      <c r="Q146">
        <v>0</v>
      </c>
      <c r="R146">
        <v>0</v>
      </c>
      <c r="S146">
        <v>0</v>
      </c>
      <c r="T146" s="1">
        <v>2.10425612027E-7</v>
      </c>
      <c r="U146">
        <v>0</v>
      </c>
      <c r="V146">
        <v>0</v>
      </c>
      <c r="W146" s="1">
        <v>1.3321439805300001E-10</v>
      </c>
      <c r="X146" s="1">
        <v>5.6755685989199996E-13</v>
      </c>
      <c r="Y146" s="1">
        <v>2.8234577413500001E-7</v>
      </c>
      <c r="Z146">
        <v>0</v>
      </c>
      <c r="AA146">
        <v>0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9.9999999999999995E-7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>
        <v>1.0831231712099999E-4</v>
      </c>
      <c r="Q147">
        <v>0</v>
      </c>
      <c r="R147">
        <v>0</v>
      </c>
      <c r="S147">
        <v>0</v>
      </c>
      <c r="T147" s="1">
        <v>2.1238086460499999E-7</v>
      </c>
      <c r="U147">
        <v>0</v>
      </c>
      <c r="V147">
        <v>0</v>
      </c>
      <c r="W147" s="1">
        <v>1.3652011164099999E-10</v>
      </c>
      <c r="X147" s="1">
        <v>5.8592112455299999E-13</v>
      </c>
      <c r="Y147" s="1">
        <v>2.8720176080500001E-7</v>
      </c>
      <c r="Z147">
        <v>0</v>
      </c>
      <c r="AA147">
        <v>0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9.9999999999999995E-7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>
        <v>1.0904177094300001E-4</v>
      </c>
      <c r="Q148">
        <v>0</v>
      </c>
      <c r="R148">
        <v>0</v>
      </c>
      <c r="S148">
        <v>0</v>
      </c>
      <c r="T148" s="1">
        <v>2.1433717927800001E-7</v>
      </c>
      <c r="U148">
        <v>0</v>
      </c>
      <c r="V148">
        <v>0</v>
      </c>
      <c r="W148" s="1">
        <v>1.3988231631699999E-10</v>
      </c>
      <c r="X148" s="1">
        <v>6.0473936927999997E-13</v>
      </c>
      <c r="Y148" s="1">
        <v>2.92102629141E-7</v>
      </c>
      <c r="Z148">
        <v>0</v>
      </c>
      <c r="AA148">
        <v>0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9.9999999999999995E-7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>
        <v>1.09770977477E-4</v>
      </c>
      <c r="Q149">
        <v>0</v>
      </c>
      <c r="R149">
        <v>0</v>
      </c>
      <c r="S149">
        <v>0</v>
      </c>
      <c r="T149" s="1">
        <v>2.1629451607300001E-7</v>
      </c>
      <c r="U149">
        <v>0</v>
      </c>
      <c r="V149">
        <v>0</v>
      </c>
      <c r="W149" s="1">
        <v>1.4330152838500001E-10</v>
      </c>
      <c r="X149" s="1">
        <v>6.2401932162599997E-13</v>
      </c>
      <c r="Y149" s="1">
        <v>2.97048402247E-7</v>
      </c>
      <c r="Z149">
        <v>0</v>
      </c>
      <c r="AA149">
        <v>0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9.9999999999999995E-7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>
        <v>1.1049993657199999E-4</v>
      </c>
      <c r="Q150">
        <v>0</v>
      </c>
      <c r="R150">
        <v>0</v>
      </c>
      <c r="S150">
        <v>0</v>
      </c>
      <c r="T150" s="1">
        <v>2.1825283591700001E-7</v>
      </c>
      <c r="U150">
        <v>0</v>
      </c>
      <c r="V150">
        <v>0</v>
      </c>
      <c r="W150" s="1">
        <v>1.4677826433999999E-10</v>
      </c>
      <c r="X150" s="1">
        <v>6.4376877946499997E-13</v>
      </c>
      <c r="Y150" s="1">
        <v>3.0203910232100002E-7</v>
      </c>
      <c r="Z150">
        <v>0</v>
      </c>
      <c r="AA150">
        <v>0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9.9999999999999995E-7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>
        <v>1.11228648076E-4</v>
      </c>
      <c r="Q151">
        <v>0</v>
      </c>
      <c r="R151">
        <v>0</v>
      </c>
      <c r="S151">
        <v>0</v>
      </c>
      <c r="T151" s="1">
        <v>2.2021210061700001E-7</v>
      </c>
      <c r="U151">
        <v>0</v>
      </c>
      <c r="V151">
        <v>0</v>
      </c>
      <c r="W151" s="1">
        <v>1.5031304086300001E-10</v>
      </c>
      <c r="X151" s="1">
        <v>6.6399561101099996E-13</v>
      </c>
      <c r="Y151" s="1">
        <v>3.07074750671E-7</v>
      </c>
      <c r="Z151">
        <v>0</v>
      </c>
      <c r="AA151">
        <v>0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9.9999999999999995E-7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>
        <v>1.11957111838E-4</v>
      </c>
      <c r="Q152">
        <v>0</v>
      </c>
      <c r="R152">
        <v>0</v>
      </c>
      <c r="S152">
        <v>0</v>
      </c>
      <c r="T152" s="1">
        <v>2.2217227283699999E-7</v>
      </c>
      <c r="U152">
        <v>0</v>
      </c>
      <c r="V152">
        <v>0</v>
      </c>
      <c r="W152" s="1">
        <v>1.5390637480600001E-10</v>
      </c>
      <c r="X152" s="1">
        <v>6.8470775484900003E-13</v>
      </c>
      <c r="Y152" s="1">
        <v>3.1215536773599999E-7</v>
      </c>
      <c r="Z152">
        <v>0</v>
      </c>
      <c r="AA152">
        <v>0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9.9999999999999995E-7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>
        <v>1.12685327705E-4</v>
      </c>
      <c r="Q153">
        <v>0</v>
      </c>
      <c r="R153">
        <v>0</v>
      </c>
      <c r="S153">
        <v>0</v>
      </c>
      <c r="T153" s="1">
        <v>2.2413331608399999E-7</v>
      </c>
      <c r="U153">
        <v>0</v>
      </c>
      <c r="V153">
        <v>0</v>
      </c>
      <c r="W153" s="1">
        <v>1.57558783187E-10</v>
      </c>
      <c r="X153" s="1">
        <v>7.0591321995500001E-13</v>
      </c>
      <c r="Y153" s="1">
        <v>3.1728097310899999E-7</v>
      </c>
      <c r="Z153">
        <v>0</v>
      </c>
      <c r="AA153">
        <v>0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9.9999999999999995E-7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>
        <v>1.13413295525E-4</v>
      </c>
      <c r="Q154">
        <v>0</v>
      </c>
      <c r="R154">
        <v>0</v>
      </c>
      <c r="S154">
        <v>0</v>
      </c>
      <c r="T154" s="1">
        <v>2.2609519468299999E-7</v>
      </c>
      <c r="U154">
        <v>0</v>
      </c>
      <c r="V154">
        <v>0</v>
      </c>
      <c r="W154" s="1">
        <v>1.6127078317500001E-10</v>
      </c>
      <c r="X154" s="1">
        <v>7.2762008571700001E-13</v>
      </c>
      <c r="Y154" s="1">
        <v>3.2245158555100003E-7</v>
      </c>
      <c r="Z154">
        <v>0</v>
      </c>
      <c r="AA154">
        <v>0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9.9999999999999995E-7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>
        <v>1.14141015147E-4</v>
      </c>
      <c r="Q155">
        <v>0</v>
      </c>
      <c r="R155">
        <v>0</v>
      </c>
      <c r="S155">
        <v>0</v>
      </c>
      <c r="T155" s="1">
        <v>2.28057873762E-7</v>
      </c>
      <c r="U155">
        <v>0</v>
      </c>
      <c r="V155">
        <v>0</v>
      </c>
      <c r="W155" s="1">
        <v>1.65042892083E-10</v>
      </c>
      <c r="X155" s="1">
        <v>7.4983650195799999E-13</v>
      </c>
      <c r="Y155" s="1">
        <v>3.27667223011E-7</v>
      </c>
      <c r="Z155">
        <v>0</v>
      </c>
      <c r="AA155">
        <v>0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9.9999999999999995E-7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>
        <v>1.1486848641899999E-4</v>
      </c>
      <c r="Q156">
        <v>0</v>
      </c>
      <c r="R156">
        <v>0</v>
      </c>
      <c r="S156">
        <v>0</v>
      </c>
      <c r="T156" s="1">
        <v>2.3002131923400001E-7</v>
      </c>
      <c r="U156">
        <v>0</v>
      </c>
      <c r="V156">
        <v>0</v>
      </c>
      <c r="W156" s="1">
        <v>1.6887562735900001E-10</v>
      </c>
      <c r="X156" s="1">
        <v>7.7257068894999996E-13</v>
      </c>
      <c r="Y156" s="1">
        <v>3.3292790264800002E-7</v>
      </c>
      <c r="Z156">
        <v>0</v>
      </c>
      <c r="AA156">
        <v>0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9.9999999999999995E-7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>
        <v>1.15595709187E-4</v>
      </c>
      <c r="Q157">
        <v>0</v>
      </c>
      <c r="R157">
        <v>0</v>
      </c>
      <c r="S157">
        <v>0</v>
      </c>
      <c r="T157" s="1">
        <v>2.31985497776E-7</v>
      </c>
      <c r="U157">
        <v>0</v>
      </c>
      <c r="V157">
        <v>0</v>
      </c>
      <c r="W157" s="1">
        <v>1.7276950657699999E-10</v>
      </c>
      <c r="X157" s="1">
        <v>7.9583093743600002E-13</v>
      </c>
      <c r="Y157" s="1">
        <v>3.3823364084500002E-7</v>
      </c>
      <c r="Z157">
        <v>0</v>
      </c>
      <c r="AA157">
        <v>0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9.9999999999999995E-7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>
        <v>1.16322683299E-4</v>
      </c>
      <c r="Q158">
        <v>0</v>
      </c>
      <c r="R158">
        <v>0</v>
      </c>
      <c r="S158">
        <v>0</v>
      </c>
      <c r="T158" s="1">
        <v>2.33950376815E-7</v>
      </c>
      <c r="U158">
        <v>0</v>
      </c>
      <c r="V158">
        <v>0</v>
      </c>
      <c r="W158" s="1">
        <v>1.7672504742500001E-10</v>
      </c>
      <c r="X158" s="1">
        <v>8.1962560864600003E-13</v>
      </c>
      <c r="Y158" s="1">
        <v>3.4358445322699998E-7</v>
      </c>
      <c r="Z158">
        <v>0</v>
      </c>
      <c r="AA158">
        <v>0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9.9999999999999995E-7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>
        <v>1.17049408604E-4</v>
      </c>
      <c r="Q159">
        <v>0</v>
      </c>
      <c r="R159">
        <v>0</v>
      </c>
      <c r="S159">
        <v>0</v>
      </c>
      <c r="T159" s="1">
        <v>2.3591592450800001E-7</v>
      </c>
      <c r="U159">
        <v>0</v>
      </c>
      <c r="V159">
        <v>0</v>
      </c>
      <c r="W159" s="1">
        <v>1.8074276770099999E-10</v>
      </c>
      <c r="X159" s="1">
        <v>8.4396313431000004E-13</v>
      </c>
      <c r="Y159" s="1">
        <v>3.4898035467800001E-7</v>
      </c>
      <c r="Z159">
        <v>0</v>
      </c>
      <c r="AA159">
        <v>0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9.9999999999999995E-7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>
        <v>1.17775884947E-4</v>
      </c>
      <c r="Q160">
        <v>0</v>
      </c>
      <c r="R160">
        <v>0</v>
      </c>
      <c r="S160">
        <v>0</v>
      </c>
      <c r="T160" s="1">
        <v>2.37882109727E-7</v>
      </c>
      <c r="U160">
        <v>0</v>
      </c>
      <c r="V160">
        <v>0</v>
      </c>
      <c r="W160" s="1">
        <v>1.84823185299E-10</v>
      </c>
      <c r="X160" s="1">
        <v>8.68852016673E-13</v>
      </c>
      <c r="Y160" s="1">
        <v>3.5442135935999999E-7</v>
      </c>
      <c r="Z160">
        <v>0</v>
      </c>
      <c r="AA160">
        <v>0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9.9999999999999995E-7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>
        <v>1.18502112176E-4</v>
      </c>
      <c r="Q161">
        <v>0</v>
      </c>
      <c r="R161">
        <v>0</v>
      </c>
      <c r="S161">
        <v>0</v>
      </c>
      <c r="T161" s="1">
        <v>2.3984890204500001E-7</v>
      </c>
      <c r="U161">
        <v>0</v>
      </c>
      <c r="V161">
        <v>0</v>
      </c>
      <c r="W161" s="1">
        <v>1.8896681820699999E-10</v>
      </c>
      <c r="X161" s="1">
        <v>8.9430082850999998E-13</v>
      </c>
      <c r="Y161" s="1">
        <v>3.5990748072699998E-7</v>
      </c>
      <c r="Z161">
        <v>0</v>
      </c>
      <c r="AA161">
        <v>0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9.9999999999999995E-7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>
        <v>1.19228090137E-4</v>
      </c>
      <c r="Q162">
        <v>0</v>
      </c>
      <c r="R162">
        <v>0</v>
      </c>
      <c r="S162">
        <v>0</v>
      </c>
      <c r="T162" s="1">
        <v>2.41816271715E-7</v>
      </c>
      <c r="U162">
        <v>0</v>
      </c>
      <c r="V162">
        <v>0</v>
      </c>
      <c r="W162" s="1">
        <v>1.9317418449300001E-10</v>
      </c>
      <c r="X162" s="1">
        <v>9.203182131350001E-13</v>
      </c>
      <c r="Y162" s="1">
        <v>3.6543873153799999E-7</v>
      </c>
      <c r="Z162">
        <v>0</v>
      </c>
      <c r="AA162">
        <v>0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9.9999999999999995E-7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>
        <v>1.1995381867899999E-4</v>
      </c>
      <c r="Q163">
        <v>0</v>
      </c>
      <c r="R163">
        <v>0</v>
      </c>
      <c r="S163">
        <v>0</v>
      </c>
      <c r="T163" s="1">
        <v>2.4378418965700003E-7</v>
      </c>
      <c r="U163">
        <v>0</v>
      </c>
      <c r="V163">
        <v>0</v>
      </c>
      <c r="W163" s="1">
        <v>1.9744580230100001E-10</v>
      </c>
      <c r="X163" s="1">
        <v>9.4691288441099993E-13</v>
      </c>
      <c r="Y163" s="1">
        <v>3.7101512388100001E-7</v>
      </c>
      <c r="Z163">
        <v>0</v>
      </c>
      <c r="AA163">
        <v>0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9.9999999999999995E-7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>
        <v>1.20679297647E-4</v>
      </c>
      <c r="Q164">
        <v>0</v>
      </c>
      <c r="R164">
        <v>0</v>
      </c>
      <c r="S164">
        <v>0</v>
      </c>
      <c r="T164" s="1">
        <v>2.4575262744500002E-7</v>
      </c>
      <c r="U164">
        <v>0</v>
      </c>
      <c r="V164">
        <v>0</v>
      </c>
      <c r="W164" s="1">
        <v>2.0178218983900001E-10</v>
      </c>
      <c r="X164" s="1">
        <v>9.7409362676500008E-13</v>
      </c>
      <c r="Y164" s="1">
        <v>3.7663666918000001E-7</v>
      </c>
      <c r="Z164">
        <v>0</v>
      </c>
      <c r="AA164">
        <v>0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9.9999999999999995E-7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>
        <v>1.21404526888E-4</v>
      </c>
      <c r="Q165">
        <v>0</v>
      </c>
      <c r="R165">
        <v>0</v>
      </c>
      <c r="S165">
        <v>0</v>
      </c>
      <c r="T165" s="1">
        <v>2.4772155728800002E-7</v>
      </c>
      <c r="U165">
        <v>0</v>
      </c>
      <c r="V165">
        <v>0</v>
      </c>
      <c r="W165" s="1">
        <v>2.06183865376E-10</v>
      </c>
      <c r="X165" s="1">
        <v>1.0018692951899999E-12</v>
      </c>
      <c r="Y165" s="1">
        <v>3.8230337821400002E-7</v>
      </c>
      <c r="Z165">
        <v>0</v>
      </c>
      <c r="AA165">
        <v>0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9.9999999999999995E-7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>
        <v>1.2212950624799999E-4</v>
      </c>
      <c r="Q166">
        <v>0</v>
      </c>
      <c r="R166">
        <v>0</v>
      </c>
      <c r="S166">
        <v>0</v>
      </c>
      <c r="T166" s="1">
        <v>2.4969095202E-7</v>
      </c>
      <c r="U166">
        <v>0</v>
      </c>
      <c r="V166">
        <v>0</v>
      </c>
      <c r="W166" s="1">
        <v>2.10651347233E-10</v>
      </c>
      <c r="X166" s="1">
        <v>1.03024881525E-12</v>
      </c>
      <c r="Y166" s="1">
        <v>3.8801526112799998E-7</v>
      </c>
      <c r="Z166">
        <v>0</v>
      </c>
      <c r="AA166">
        <v>0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9.9999999999999995E-7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>
        <v>1.2285423557399999E-4</v>
      </c>
      <c r="Q167">
        <v>0</v>
      </c>
      <c r="R167">
        <v>0</v>
      </c>
      <c r="S167">
        <v>0</v>
      </c>
      <c r="T167" s="1">
        <v>2.51660785082E-7</v>
      </c>
      <c r="U167">
        <v>0</v>
      </c>
      <c r="V167">
        <v>0</v>
      </c>
      <c r="W167" s="1">
        <v>2.1518515377299999E-10</v>
      </c>
      <c r="X167" s="1">
        <v>1.0592411831099999E-12</v>
      </c>
      <c r="Y167" s="1">
        <v>3.9377232745299998E-7</v>
      </c>
      <c r="Z167">
        <v>0</v>
      </c>
      <c r="AA167">
        <v>0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9.9999999999999995E-7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>
        <v>1.2357871471200001E-4</v>
      </c>
      <c r="Q168">
        <v>0</v>
      </c>
      <c r="R168">
        <v>0</v>
      </c>
      <c r="S168">
        <v>0</v>
      </c>
      <c r="T168" s="1">
        <v>2.53631030509E-7</v>
      </c>
      <c r="U168">
        <v>0</v>
      </c>
      <c r="V168">
        <v>0</v>
      </c>
      <c r="W168" s="1">
        <v>2.1978580339899999E-10</v>
      </c>
      <c r="X168" s="1">
        <v>1.0888554655100001E-12</v>
      </c>
      <c r="Y168" s="1">
        <v>3.9957458611399998E-7</v>
      </c>
      <c r="Z168">
        <v>0</v>
      </c>
      <c r="AA168">
        <v>0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9.9999999999999995E-7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>
        <v>1.24302943507E-4</v>
      </c>
      <c r="Q169">
        <v>0</v>
      </c>
      <c r="R169">
        <v>0</v>
      </c>
      <c r="S169">
        <v>0</v>
      </c>
      <c r="T169" s="1">
        <v>2.5560166291799999E-7</v>
      </c>
      <c r="U169">
        <v>0</v>
      </c>
      <c r="V169">
        <v>0</v>
      </c>
      <c r="W169" s="1">
        <v>2.2445381454E-10</v>
      </c>
      <c r="X169" s="1">
        <v>1.11910079977E-12</v>
      </c>
      <c r="Y169" s="1">
        <v>4.0542204544699998E-7</v>
      </c>
      <c r="Z169">
        <v>0</v>
      </c>
      <c r="AA169">
        <v>0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9.9999999999999995E-7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>
        <v>1.2502692180700001E-4</v>
      </c>
      <c r="Q170">
        <v>0</v>
      </c>
      <c r="R170">
        <v>0</v>
      </c>
      <c r="S170">
        <v>0</v>
      </c>
      <c r="T170" s="1">
        <v>2.5757265749399999E-7</v>
      </c>
      <c r="U170">
        <v>0</v>
      </c>
      <c r="V170">
        <v>0</v>
      </c>
      <c r="W170" s="1">
        <v>2.2918970565200001E-10</v>
      </c>
      <c r="X170" s="1">
        <v>1.14998639383E-12</v>
      </c>
      <c r="Y170" s="1">
        <v>4.1131471321099998E-7</v>
      </c>
      <c r="Z170">
        <v>0</v>
      </c>
      <c r="AA170">
        <v>0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9.9999999999999995E-7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>
        <v>1.2575064945600001E-4</v>
      </c>
      <c r="Q171">
        <v>0</v>
      </c>
      <c r="R171">
        <v>0</v>
      </c>
      <c r="S171">
        <v>0</v>
      </c>
      <c r="T171" s="1">
        <v>2.5954398997599998E-7</v>
      </c>
      <c r="U171">
        <v>0</v>
      </c>
      <c r="V171">
        <v>0</v>
      </c>
      <c r="W171" s="1">
        <v>2.3399399520600002E-10</v>
      </c>
      <c r="X171" s="1">
        <v>1.18152152622E-12</v>
      </c>
      <c r="Y171" s="1">
        <v>4.1725259660000002E-7</v>
      </c>
      <c r="Z171">
        <v>0</v>
      </c>
      <c r="AA171">
        <v>0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9.9999999999999995E-7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>
        <v>1.2647412629899999E-4</v>
      </c>
      <c r="Q172">
        <v>0</v>
      </c>
      <c r="R172">
        <v>0</v>
      </c>
      <c r="S172">
        <v>0</v>
      </c>
      <c r="T172" s="1">
        <v>2.61515636647E-7</v>
      </c>
      <c r="U172">
        <v>0</v>
      </c>
      <c r="V172">
        <v>0</v>
      </c>
      <c r="W172" s="1">
        <v>2.38867201684E-10</v>
      </c>
      <c r="X172" s="1">
        <v>1.2137155460699999E-12</v>
      </c>
      <c r="Y172" s="1">
        <v>4.2323570225799999E-7</v>
      </c>
      <c r="Z172">
        <v>0</v>
      </c>
      <c r="AA172">
        <v>0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9.9999999999999995E-7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>
        <v>1.2719735218399999E-4</v>
      </c>
      <c r="Q173">
        <v>0</v>
      </c>
      <c r="R173">
        <v>0</v>
      </c>
      <c r="S173">
        <v>0</v>
      </c>
      <c r="T173" s="1">
        <v>2.6348757431899999E-7</v>
      </c>
      <c r="U173">
        <v>0</v>
      </c>
      <c r="V173">
        <v>0</v>
      </c>
      <c r="W173" s="1">
        <v>2.4380984356900002E-10</v>
      </c>
      <c r="X173" s="1">
        <v>1.2465778731199999E-12</v>
      </c>
      <c r="Y173" s="1">
        <v>4.2926403628900001E-7</v>
      </c>
      <c r="Z173">
        <v>0</v>
      </c>
      <c r="AA173">
        <v>0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9.9999999999999995E-7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>
        <v>1.2792032695399999E-4</v>
      </c>
      <c r="Q174">
        <v>0</v>
      </c>
      <c r="R174">
        <v>0</v>
      </c>
      <c r="S174">
        <v>0</v>
      </c>
      <c r="T174" s="1">
        <v>2.6545978032100002E-7</v>
      </c>
      <c r="U174">
        <v>0</v>
      </c>
      <c r="V174">
        <v>0</v>
      </c>
      <c r="W174" s="1">
        <v>2.4882243934599998E-10</v>
      </c>
      <c r="X174" s="1">
        <v>1.2801179976900001E-12</v>
      </c>
      <c r="Y174" s="1">
        <v>4.3533760427100001E-7</v>
      </c>
      <c r="Z174">
        <v>0</v>
      </c>
      <c r="AA174">
        <v>0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9.9999999999999995E-7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>
        <v>1.2864305045600001E-4</v>
      </c>
      <c r="Q175">
        <v>0</v>
      </c>
      <c r="R175">
        <v>0</v>
      </c>
      <c r="S175">
        <v>0</v>
      </c>
      <c r="T175" s="1">
        <v>2.6743223248900001E-7</v>
      </c>
      <c r="U175">
        <v>0</v>
      </c>
      <c r="V175">
        <v>0</v>
      </c>
      <c r="W175" s="1">
        <v>2.5390550748600002E-10</v>
      </c>
      <c r="X175" s="1">
        <v>1.31434548073E-12</v>
      </c>
      <c r="Y175" s="1">
        <v>4.4145641126700002E-7</v>
      </c>
      <c r="Z175">
        <v>0</v>
      </c>
      <c r="AA175">
        <v>0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9.9999999999999995E-7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>
        <v>1.29365522534E-4</v>
      </c>
      <c r="Q176">
        <v>0</v>
      </c>
      <c r="R176">
        <v>0</v>
      </c>
      <c r="S176">
        <v>0</v>
      </c>
      <c r="T176" s="1">
        <v>2.69404909154E-7</v>
      </c>
      <c r="U176">
        <v>0</v>
      </c>
      <c r="V176">
        <v>0</v>
      </c>
      <c r="W176" s="1">
        <v>2.5905956645100002E-10</v>
      </c>
      <c r="X176" s="1">
        <v>1.3492699537800001E-12</v>
      </c>
      <c r="Y176" s="1">
        <v>4.4762046183399998E-7</v>
      </c>
      <c r="Z176">
        <v>0</v>
      </c>
      <c r="AA176">
        <v>0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9.9999999999999995E-7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>
        <v>1.3008774303300001E-4</v>
      </c>
      <c r="Q177">
        <v>0</v>
      </c>
      <c r="R177">
        <v>0</v>
      </c>
      <c r="S177">
        <v>0</v>
      </c>
      <c r="T177" s="1">
        <v>2.7137778913100001E-7</v>
      </c>
      <c r="U177">
        <v>0</v>
      </c>
      <c r="V177">
        <v>0</v>
      </c>
      <c r="W177" s="1">
        <v>2.6428513467900002E-10</v>
      </c>
      <c r="X177" s="1">
        <v>1.3849011189499999E-12</v>
      </c>
      <c r="Y177" s="1">
        <v>4.53829760039E-7</v>
      </c>
      <c r="Z177">
        <v>0</v>
      </c>
      <c r="AA177">
        <v>0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9.9999999999999995E-7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>
        <v>1.30809711798E-4</v>
      </c>
      <c r="Q178">
        <v>0</v>
      </c>
      <c r="R178">
        <v>0</v>
      </c>
      <c r="S178">
        <v>0</v>
      </c>
      <c r="T178" s="1">
        <v>2.7335085170499999E-7</v>
      </c>
      <c r="U178">
        <v>0</v>
      </c>
      <c r="V178">
        <v>0</v>
      </c>
      <c r="W178" s="1">
        <v>2.6958273058300002E-10</v>
      </c>
      <c r="X178" s="1">
        <v>1.4212487489999999E-12</v>
      </c>
      <c r="Y178" s="1">
        <v>4.6008430946799999E-7</v>
      </c>
      <c r="Z178">
        <v>0</v>
      </c>
      <c r="AA178">
        <v>0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9.9999999999999995E-7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>
        <v>1.31531428674E-4</v>
      </c>
      <c r="Q179">
        <v>0</v>
      </c>
      <c r="R179">
        <v>0</v>
      </c>
      <c r="S179">
        <v>0</v>
      </c>
      <c r="T179" s="1">
        <v>2.7532407662399998E-7</v>
      </c>
      <c r="U179">
        <v>0</v>
      </c>
      <c r="V179">
        <v>0</v>
      </c>
      <c r="W179" s="1">
        <v>2.74952872544E-10</v>
      </c>
      <c r="X179" s="1">
        <v>1.4583226872200001E-12</v>
      </c>
      <c r="Y179" s="1">
        <v>4.6638411323400001E-7</v>
      </c>
      <c r="Z179">
        <v>0</v>
      </c>
      <c r="AA179">
        <v>0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9.9999999999999995E-7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>
        <v>1.3225289350499999E-4</v>
      </c>
      <c r="Q180">
        <v>0</v>
      </c>
      <c r="R180">
        <v>0</v>
      </c>
      <c r="S180">
        <v>0</v>
      </c>
      <c r="T180" s="1">
        <v>2.7729744408699999E-7</v>
      </c>
      <c r="U180">
        <v>0</v>
      </c>
      <c r="V180">
        <v>0</v>
      </c>
      <c r="W180" s="1">
        <v>2.8039607890699998E-10</v>
      </c>
      <c r="X180" s="1">
        <v>1.49613284753E-12</v>
      </c>
      <c r="Y180" s="1">
        <v>4.7272917399199998E-7</v>
      </c>
      <c r="Z180">
        <v>0</v>
      </c>
      <c r="AA180">
        <v>0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9.9999999999999995E-7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>
        <v>1.3297410613499999E-4</v>
      </c>
      <c r="Q181">
        <v>0</v>
      </c>
      <c r="R181">
        <v>0</v>
      </c>
      <c r="S181">
        <v>0</v>
      </c>
      <c r="T181" s="1">
        <v>2.7927093473500001E-7</v>
      </c>
      <c r="U181">
        <v>0</v>
      </c>
      <c r="V181">
        <v>0</v>
      </c>
      <c r="W181" s="1">
        <v>2.8591286797300002E-10</v>
      </c>
      <c r="X181" s="1">
        <v>1.53468921441E-12</v>
      </c>
      <c r="Y181" s="1">
        <v>4.7911949394600004E-7</v>
      </c>
      <c r="Z181">
        <v>0</v>
      </c>
      <c r="AA181">
        <v>0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9.9999999999999995E-7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>
        <v>1.3369506641E-4</v>
      </c>
      <c r="Q182">
        <v>0</v>
      </c>
      <c r="R182">
        <v>0</v>
      </c>
      <c r="S182">
        <v>0</v>
      </c>
      <c r="T182" s="1">
        <v>2.81244529638E-7</v>
      </c>
      <c r="U182">
        <v>0</v>
      </c>
      <c r="V182">
        <v>0</v>
      </c>
      <c r="W182" s="1">
        <v>2.9150375799899998E-10</v>
      </c>
      <c r="X182" s="1">
        <v>1.57400184292E-12</v>
      </c>
      <c r="Y182" s="1">
        <v>4.8555507486E-7</v>
      </c>
      <c r="Z182">
        <v>0</v>
      </c>
      <c r="AA182">
        <v>0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9.9999999999999995E-7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>
        <v>1.3441577417299999E-4</v>
      </c>
      <c r="Q183">
        <v>0</v>
      </c>
      <c r="R183">
        <v>0</v>
      </c>
      <c r="S183">
        <v>0</v>
      </c>
      <c r="T183" s="1">
        <v>2.8321821028800003E-7</v>
      </c>
      <c r="U183">
        <v>0</v>
      </c>
      <c r="V183">
        <v>0</v>
      </c>
      <c r="W183" s="1">
        <v>2.9716926718500002E-10</v>
      </c>
      <c r="X183" s="1">
        <v>1.61408085868E-12</v>
      </c>
      <c r="Y183" s="1">
        <v>4.9203591806799998E-7</v>
      </c>
      <c r="Z183">
        <v>0</v>
      </c>
      <c r="AA183">
        <v>0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9.9999999999999995E-7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>
        <v>1.35136229269E-4</v>
      </c>
      <c r="Q184">
        <v>0</v>
      </c>
      <c r="R184">
        <v>0</v>
      </c>
      <c r="S184">
        <v>0</v>
      </c>
      <c r="T184" s="1">
        <v>2.8519195858799999E-7</v>
      </c>
      <c r="U184">
        <v>0</v>
      </c>
      <c r="V184">
        <v>0</v>
      </c>
      <c r="W184" s="1">
        <v>3.02909913676E-10</v>
      </c>
      <c r="X184" s="1">
        <v>1.65493645788E-12</v>
      </c>
      <c r="Y184" s="1">
        <v>4.9856202448600005E-7</v>
      </c>
      <c r="Z184">
        <v>0</v>
      </c>
      <c r="AA184">
        <v>0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9.9999999999999995E-7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>
        <v>1.3585643154E-4</v>
      </c>
      <c r="Q185">
        <v>0</v>
      </c>
      <c r="R185">
        <v>0</v>
      </c>
      <c r="S185">
        <v>0</v>
      </c>
      <c r="T185" s="1">
        <v>2.8716575684300002E-7</v>
      </c>
      <c r="U185">
        <v>0</v>
      </c>
      <c r="V185">
        <v>0</v>
      </c>
      <c r="W185" s="1">
        <v>3.08726215554E-10</v>
      </c>
      <c r="X185" s="1">
        <v>1.6965789072600001E-12</v>
      </c>
      <c r="Y185" s="1">
        <v>5.0513339461499997E-7</v>
      </c>
      <c r="Z185">
        <v>0</v>
      </c>
      <c r="AA185">
        <v>0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9.9999999999999995E-7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>
        <v>1.36576380831E-4</v>
      </c>
      <c r="Q186">
        <v>0</v>
      </c>
      <c r="R186">
        <v>0</v>
      </c>
      <c r="S186">
        <v>0</v>
      </c>
      <c r="T186" s="1">
        <v>2.89139587751E-7</v>
      </c>
      <c r="U186">
        <v>0</v>
      </c>
      <c r="V186">
        <v>0</v>
      </c>
      <c r="W186" s="1">
        <v>3.14618690835E-10</v>
      </c>
      <c r="X186" s="1">
        <v>1.7390185440900001E-12</v>
      </c>
      <c r="Y186" s="1">
        <v>5.1175002855599995E-7</v>
      </c>
      <c r="Z186">
        <v>0</v>
      </c>
      <c r="AA186">
        <v>0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9.9999999999999995E-7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>
        <v>1.3729607698600001E-4</v>
      </c>
      <c r="Q187">
        <v>0</v>
      </c>
      <c r="R187">
        <v>0</v>
      </c>
      <c r="S187">
        <v>0</v>
      </c>
      <c r="T187" s="1">
        <v>2.9111343439499998E-7</v>
      </c>
      <c r="U187">
        <v>0</v>
      </c>
      <c r="V187">
        <v>0</v>
      </c>
      <c r="W187" s="1">
        <v>3.2058785746099998E-10</v>
      </c>
      <c r="X187" s="1">
        <v>1.7822657762E-12</v>
      </c>
      <c r="Y187" s="1">
        <v>5.18411926017E-7</v>
      </c>
      <c r="Z187">
        <v>0</v>
      </c>
      <c r="AA187">
        <v>0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9.9999999999999995E-7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>
        <v>1.38015519848E-4</v>
      </c>
      <c r="Q188">
        <v>0</v>
      </c>
      <c r="R188">
        <v>0</v>
      </c>
      <c r="S188">
        <v>0</v>
      </c>
      <c r="T188" s="1">
        <v>2.9308728023200001E-7</v>
      </c>
      <c r="U188">
        <v>0</v>
      </c>
      <c r="V188">
        <v>0</v>
      </c>
      <c r="W188" s="1">
        <v>3.266342333E-10</v>
      </c>
      <c r="X188" s="1">
        <v>1.82633108191E-12</v>
      </c>
      <c r="Y188" s="1">
        <v>5.2511908632200005E-7</v>
      </c>
      <c r="Z188">
        <v>0</v>
      </c>
      <c r="AA188">
        <v>0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9.9999999999999995E-7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>
        <v>1.3873470925999999E-4</v>
      </c>
      <c r="Q189">
        <v>0</v>
      </c>
      <c r="R189">
        <v>0</v>
      </c>
      <c r="S189">
        <v>0</v>
      </c>
      <c r="T189" s="1">
        <v>2.9506110908599999E-7</v>
      </c>
      <c r="U189">
        <v>0</v>
      </c>
      <c r="V189">
        <v>0</v>
      </c>
      <c r="W189" s="1">
        <v>3.3275833613800001E-10</v>
      </c>
      <c r="X189" s="1">
        <v>1.8712250100700001E-12</v>
      </c>
      <c r="Y189" s="1">
        <v>5.3187150841900002E-7</v>
      </c>
      <c r="Z189">
        <v>0</v>
      </c>
      <c r="AA189">
        <v>0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9.9999999999999995E-7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>
        <v>1.3945364506600001E-4</v>
      </c>
      <c r="Q190">
        <v>0</v>
      </c>
      <c r="R190">
        <v>0</v>
      </c>
      <c r="S190">
        <v>0</v>
      </c>
      <c r="T190" s="1">
        <v>2.9703490514E-7</v>
      </c>
      <c r="U190">
        <v>0</v>
      </c>
      <c r="V190">
        <v>0</v>
      </c>
      <c r="W190" s="1">
        <v>3.3896068367600002E-10</v>
      </c>
      <c r="X190" s="1">
        <v>1.9169581800499999E-12</v>
      </c>
      <c r="Y190" s="1">
        <v>5.3866919088699995E-7</v>
      </c>
      <c r="Z190">
        <v>0</v>
      </c>
      <c r="AA190">
        <v>0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9.9999999999999995E-7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>
        <v>1.40172327109E-4</v>
      </c>
      <c r="Q191">
        <v>0</v>
      </c>
      <c r="R191">
        <v>0</v>
      </c>
      <c r="S191">
        <v>0</v>
      </c>
      <c r="T191" s="1">
        <v>2.9900865292500001E-7</v>
      </c>
      <c r="U191">
        <v>0</v>
      </c>
      <c r="V191">
        <v>0</v>
      </c>
      <c r="W191" s="1">
        <v>3.4524179352700001E-10</v>
      </c>
      <c r="X191" s="1">
        <v>1.9635412816699998E-12</v>
      </c>
      <c r="Y191" s="1">
        <v>5.4551213194699995E-7</v>
      </c>
      <c r="Z191">
        <v>0</v>
      </c>
      <c r="AA191">
        <v>0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9.9999999999999995E-7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>
        <v>1.4089075523100001E-4</v>
      </c>
      <c r="Q192">
        <v>0</v>
      </c>
      <c r="R192">
        <v>0</v>
      </c>
      <c r="S192">
        <v>0</v>
      </c>
      <c r="T192" s="1">
        <v>3.0098233731700001E-7</v>
      </c>
      <c r="U192">
        <v>0</v>
      </c>
      <c r="V192">
        <v>0</v>
      </c>
      <c r="W192" s="1">
        <v>3.5160218320899998E-10</v>
      </c>
      <c r="X192" s="1">
        <v>2.0109850752500001E-12</v>
      </c>
      <c r="Y192" s="1">
        <v>5.52400329471E-7</v>
      </c>
      <c r="Z192">
        <v>0</v>
      </c>
      <c r="AA192">
        <v>0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9.9999999999999995E-7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>
        <v>1.41608929276E-4</v>
      </c>
      <c r="Q193">
        <v>0</v>
      </c>
      <c r="R193">
        <v>0</v>
      </c>
      <c r="S193">
        <v>0</v>
      </c>
      <c r="T193" s="1">
        <v>3.02955943526E-7</v>
      </c>
      <c r="U193">
        <v>0</v>
      </c>
      <c r="V193">
        <v>0</v>
      </c>
      <c r="W193" s="1">
        <v>3.5804237014399999E-10</v>
      </c>
      <c r="X193" s="1">
        <v>2.0593003915799999E-12</v>
      </c>
      <c r="Y193" s="1">
        <v>5.5933378098299997E-7</v>
      </c>
      <c r="Z193">
        <v>0</v>
      </c>
      <c r="AA193">
        <v>0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9.9999999999999995E-7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>
        <v>1.4232684908599999E-4</v>
      </c>
      <c r="Q194">
        <v>0</v>
      </c>
      <c r="R194">
        <v>0</v>
      </c>
      <c r="S194">
        <v>0</v>
      </c>
      <c r="T194" s="1">
        <v>3.04929457086E-7</v>
      </c>
      <c r="U194">
        <v>0</v>
      </c>
      <c r="V194">
        <v>0</v>
      </c>
      <c r="W194" s="1">
        <v>3.6456287165100002E-10</v>
      </c>
      <c r="X194" s="1">
        <v>2.1084981318799999E-12</v>
      </c>
      <c r="Y194" s="1">
        <v>5.6631248367400005E-7</v>
      </c>
      <c r="Z194">
        <v>0</v>
      </c>
      <c r="AA194">
        <v>0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9.9999999999999995E-7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>
        <v>1.43044514504E-4</v>
      </c>
      <c r="Q195">
        <v>0</v>
      </c>
      <c r="R195">
        <v>0</v>
      </c>
      <c r="S195">
        <v>0</v>
      </c>
      <c r="T195" s="1">
        <v>3.0690286385399999E-7</v>
      </c>
      <c r="U195">
        <v>0</v>
      </c>
      <c r="V195">
        <v>0</v>
      </c>
      <c r="W195" s="1">
        <v>3.71164204946E-10</v>
      </c>
      <c r="X195" s="1">
        <v>2.15858926783E-12</v>
      </c>
      <c r="Y195" s="1">
        <v>5.7333643440600005E-7</v>
      </c>
      <c r="Z195">
        <v>0</v>
      </c>
      <c r="AA195">
        <v>0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9.9999999999999995E-7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>
        <v>1.4376192537200001E-4</v>
      </c>
      <c r="Q196">
        <v>0</v>
      </c>
      <c r="R196">
        <v>0</v>
      </c>
      <c r="S196">
        <v>0</v>
      </c>
      <c r="T196" s="1">
        <v>3.08876149998E-7</v>
      </c>
      <c r="U196">
        <v>0</v>
      </c>
      <c r="V196">
        <v>0</v>
      </c>
      <c r="W196" s="1">
        <v>3.77846887133E-10</v>
      </c>
      <c r="X196" s="1">
        <v>2.2095848415099999E-12</v>
      </c>
      <c r="Y196" s="1">
        <v>5.8040562972100002E-7</v>
      </c>
      <c r="Z196">
        <v>0</v>
      </c>
      <c r="AA196">
        <v>0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9.9999999999999995E-7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>
        <v>1.4447908153199999E-4</v>
      </c>
      <c r="Q197">
        <v>0</v>
      </c>
      <c r="R197">
        <v>0</v>
      </c>
      <c r="S197">
        <v>0</v>
      </c>
      <c r="T197" s="1">
        <v>3.1084930198900002E-7</v>
      </c>
      <c r="U197">
        <v>0</v>
      </c>
      <c r="V197">
        <v>0</v>
      </c>
      <c r="W197" s="1">
        <v>3.8461143520599999E-10</v>
      </c>
      <c r="X197" s="1">
        <v>2.2614959654200002E-12</v>
      </c>
      <c r="Y197" s="1">
        <v>5.8752006584300004E-7</v>
      </c>
      <c r="Z197">
        <v>0</v>
      </c>
      <c r="AA197">
        <v>0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9.9999999999999995E-7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>
        <v>1.4519598282800001E-4</v>
      </c>
      <c r="Q198">
        <v>0</v>
      </c>
      <c r="R198">
        <v>0</v>
      </c>
      <c r="S198">
        <v>0</v>
      </c>
      <c r="T198" s="1">
        <v>3.1282230659900001E-7</v>
      </c>
      <c r="U198">
        <v>0</v>
      </c>
      <c r="V198">
        <v>0</v>
      </c>
      <c r="W198" s="1">
        <v>3.91458366042E-10</v>
      </c>
      <c r="X198" s="1">
        <v>2.3143338224500002E-12</v>
      </c>
      <c r="Y198" s="1">
        <v>5.9467973869400001E-7</v>
      </c>
      <c r="Z198">
        <v>0</v>
      </c>
      <c r="AA198">
        <v>0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9.9999999999999995E-7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>
        <v>1.4591262910000001E-4</v>
      </c>
      <c r="Q199">
        <v>0</v>
      </c>
      <c r="R199">
        <v>0</v>
      </c>
      <c r="S199">
        <v>0</v>
      </c>
      <c r="T199" s="1">
        <v>3.1479515088900001E-7</v>
      </c>
      <c r="U199">
        <v>0</v>
      </c>
      <c r="V199">
        <v>0</v>
      </c>
      <c r="W199" s="1">
        <v>3.9838819639600003E-10</v>
      </c>
      <c r="X199" s="1">
        <v>2.36810966587E-12</v>
      </c>
      <c r="Y199" s="1">
        <v>6.0188464389099999E-7</v>
      </c>
      <c r="Z199">
        <v>0</v>
      </c>
      <c r="AA199">
        <v>0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9.9999999999999995E-7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>
        <v>1.46629020191E-4</v>
      </c>
      <c r="Q200">
        <v>0</v>
      </c>
      <c r="R200">
        <v>0</v>
      </c>
      <c r="S200">
        <v>0</v>
      </c>
      <c r="T200" s="1">
        <v>3.1676782220599999E-7</v>
      </c>
      <c r="U200">
        <v>0</v>
      </c>
      <c r="V200">
        <v>0</v>
      </c>
      <c r="W200" s="1">
        <v>4.05401442903E-10</v>
      </c>
      <c r="X200" s="1">
        <v>2.4228348192900001E-12</v>
      </c>
      <c r="Y200" s="1">
        <v>6.0913477675999996E-7</v>
      </c>
      <c r="Z200">
        <v>0</v>
      </c>
      <c r="AA200">
        <v>0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9.9999999999999995E-7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>
        <v>1.4734515594199999E-4</v>
      </c>
      <c r="Q201">
        <v>0</v>
      </c>
      <c r="R201">
        <v>0</v>
      </c>
      <c r="S201">
        <v>0</v>
      </c>
      <c r="T201" s="1">
        <v>3.1874030817499998E-7</v>
      </c>
      <c r="U201">
        <v>0</v>
      </c>
      <c r="V201">
        <v>0</v>
      </c>
      <c r="W201" s="1">
        <v>4.1249862207000002E-10</v>
      </c>
      <c r="X201" s="1">
        <v>2.4785206766699999E-12</v>
      </c>
      <c r="Y201" s="1">
        <v>6.1643013233999995E-7</v>
      </c>
      <c r="Z201">
        <v>0</v>
      </c>
      <c r="AA201">
        <v>0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9.9999999999999995E-7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>
        <v>1.48061036196E-4</v>
      </c>
      <c r="Q202">
        <v>0</v>
      </c>
      <c r="R202">
        <v>0</v>
      </c>
      <c r="S202">
        <v>0</v>
      </c>
      <c r="T202" s="1">
        <v>3.2071259669300002E-7</v>
      </c>
      <c r="U202">
        <v>0</v>
      </c>
      <c r="V202">
        <v>0</v>
      </c>
      <c r="W202" s="1">
        <v>4.1968025027399998E-10</v>
      </c>
      <c r="X202" s="1">
        <v>2.5351787023100002E-12</v>
      </c>
      <c r="Y202" s="1">
        <v>6.2377070538700003E-7</v>
      </c>
      <c r="Z202">
        <v>0</v>
      </c>
      <c r="AA202">
        <v>0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9.9999999999999995E-7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>
        <v>1.48776660793E-4</v>
      </c>
      <c r="Q203">
        <v>0</v>
      </c>
      <c r="R203">
        <v>0</v>
      </c>
      <c r="S203">
        <v>0</v>
      </c>
      <c r="T203" s="1">
        <v>3.2268467592099999E-7</v>
      </c>
      <c r="U203">
        <v>0</v>
      </c>
      <c r="V203">
        <v>0</v>
      </c>
      <c r="W203" s="1">
        <v>4.26946843757E-10</v>
      </c>
      <c r="X203" s="1">
        <v>2.5928204307899998E-12</v>
      </c>
      <c r="Y203" s="1">
        <v>6.3115649038300005E-7</v>
      </c>
      <c r="Z203">
        <v>0</v>
      </c>
      <c r="AA203">
        <v>0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9.9999999999999995E-7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>
        <v>1.4949202957500001E-4</v>
      </c>
      <c r="Q204">
        <v>0</v>
      </c>
      <c r="R204">
        <v>0</v>
      </c>
      <c r="S204">
        <v>0</v>
      </c>
      <c r="T204" s="1">
        <v>3.24656534282E-7</v>
      </c>
      <c r="U204">
        <v>0</v>
      </c>
      <c r="V204">
        <v>0</v>
      </c>
      <c r="W204" s="1">
        <v>4.3429891862700001E-10</v>
      </c>
      <c r="X204" s="1">
        <v>2.6514574670000001E-12</v>
      </c>
      <c r="Y204" s="1">
        <v>6.38587481542E-7</v>
      </c>
      <c r="Z204">
        <v>0</v>
      </c>
      <c r="AA204">
        <v>0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9.9999999999999995E-7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>
        <v>1.50207142383E-4</v>
      </c>
      <c r="Q205">
        <v>0</v>
      </c>
      <c r="R205">
        <v>0</v>
      </c>
      <c r="S205">
        <v>0</v>
      </c>
      <c r="T205" s="1">
        <v>3.26628160451E-7</v>
      </c>
      <c r="U205">
        <v>0</v>
      </c>
      <c r="V205">
        <v>0</v>
      </c>
      <c r="W205" s="1">
        <v>4.4173699085300002E-10</v>
      </c>
      <c r="X205" s="1">
        <v>2.71110148608E-12</v>
      </c>
      <c r="Y205" s="1">
        <v>6.4606367281500005E-7</v>
      </c>
      <c r="Z205">
        <v>0</v>
      </c>
      <c r="AA205">
        <v>0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9.9999999999999995E-7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>
        <v>1.5092199905900001E-4</v>
      </c>
      <c r="Q206">
        <v>0</v>
      </c>
      <c r="R206">
        <v>0</v>
      </c>
      <c r="S206">
        <v>0</v>
      </c>
      <c r="T206" s="1">
        <v>3.28599543352E-7</v>
      </c>
      <c r="U206">
        <v>0</v>
      </c>
      <c r="V206">
        <v>0</v>
      </c>
      <c r="W206" s="1">
        <v>4.4926157625900001E-10</v>
      </c>
      <c r="X206" s="1">
        <v>2.77176423345E-12</v>
      </c>
      <c r="Y206" s="1">
        <v>6.5358505789600001E-7</v>
      </c>
      <c r="Z206">
        <v>0</v>
      </c>
      <c r="AA206">
        <v>0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9.9999999999999995E-7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>
        <v>1.5163659944300001E-4</v>
      </c>
      <c r="Q207">
        <v>0</v>
      </c>
      <c r="R207">
        <v>0</v>
      </c>
      <c r="S207">
        <v>0</v>
      </c>
      <c r="T207" s="1">
        <v>3.3057067214999998E-7</v>
      </c>
      <c r="U207">
        <v>0</v>
      </c>
      <c r="V207">
        <v>0</v>
      </c>
      <c r="W207" s="1">
        <v>4.5687319052499999E-10</v>
      </c>
      <c r="X207" s="1">
        <v>2.8334575247199999E-12</v>
      </c>
      <c r="Y207" s="1">
        <v>6.6115163022600003E-7</v>
      </c>
      <c r="Z207">
        <v>0</v>
      </c>
      <c r="AA207">
        <v>0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9.9999999999999995E-7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>
        <v>1.5235094337699999E-4</v>
      </c>
      <c r="Q208">
        <v>0</v>
      </c>
      <c r="R208">
        <v>0</v>
      </c>
      <c r="S208">
        <v>0</v>
      </c>
      <c r="T208" s="1">
        <v>3.3254153624800002E-7</v>
      </c>
      <c r="U208">
        <v>0</v>
      </c>
      <c r="V208">
        <v>0</v>
      </c>
      <c r="W208" s="1">
        <v>4.6457234918399998E-10</v>
      </c>
      <c r="X208" s="1">
        <v>2.8961932457299998E-12</v>
      </c>
      <c r="Y208" s="1">
        <v>6.6876338300199995E-7</v>
      </c>
      <c r="Z208">
        <v>0</v>
      </c>
      <c r="AA208">
        <v>0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9.9999999999999995E-7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>
        <v>1.530650307E-4</v>
      </c>
      <c r="Q209">
        <v>0</v>
      </c>
      <c r="R209">
        <v>0</v>
      </c>
      <c r="S209">
        <v>0</v>
      </c>
      <c r="T209" s="1">
        <v>3.3451212528E-7</v>
      </c>
      <c r="U209">
        <v>0</v>
      </c>
      <c r="V209">
        <v>0</v>
      </c>
      <c r="W209" s="1">
        <v>4.7235956761500002E-10</v>
      </c>
      <c r="X209" s="1">
        <v>2.9599833525200001E-12</v>
      </c>
      <c r="Y209" s="1">
        <v>6.7642030917999998E-7</v>
      </c>
      <c r="Z209">
        <v>0</v>
      </c>
      <c r="AA209">
        <v>0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9.9999999999999995E-7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>
        <v>1.5377886125400001E-4</v>
      </c>
      <c r="Q210">
        <v>0</v>
      </c>
      <c r="R210">
        <v>0</v>
      </c>
      <c r="S210">
        <v>0</v>
      </c>
      <c r="T210" s="1">
        <v>3.3648242910600001E-7</v>
      </c>
      <c r="U210">
        <v>0</v>
      </c>
      <c r="V210">
        <v>0</v>
      </c>
      <c r="W210" s="1">
        <v>4.8023536104599997E-10</v>
      </c>
      <c r="X210" s="1">
        <v>3.0248398712899998E-12</v>
      </c>
      <c r="Y210" s="1">
        <v>6.8412240148000001E-7</v>
      </c>
      <c r="Z210">
        <v>0</v>
      </c>
      <c r="AA210">
        <v>0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9.9999999999999995E-7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>
        <v>1.54492434879E-4</v>
      </c>
      <c r="Q211">
        <v>0</v>
      </c>
      <c r="R211">
        <v>0</v>
      </c>
      <c r="S211">
        <v>0</v>
      </c>
      <c r="T211" s="1">
        <v>3.3845243780599999E-7</v>
      </c>
      <c r="U211">
        <v>0</v>
      </c>
      <c r="V211">
        <v>0</v>
      </c>
      <c r="W211" s="1">
        <v>4.8820024454600004E-10</v>
      </c>
      <c r="X211" s="1">
        <v>3.0907748983800001E-12</v>
      </c>
      <c r="Y211" s="1">
        <v>6.9186965239300002E-7</v>
      </c>
      <c r="Z211">
        <v>0</v>
      </c>
      <c r="AA211">
        <v>0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9.9999999999999995E-7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>
        <v>1.5520575141499999E-4</v>
      </c>
      <c r="Q212">
        <v>0</v>
      </c>
      <c r="R212">
        <v>0</v>
      </c>
      <c r="S212">
        <v>0</v>
      </c>
      <c r="T212" s="1">
        <v>3.4042214167800002E-7</v>
      </c>
      <c r="U212">
        <v>0</v>
      </c>
      <c r="V212">
        <v>0</v>
      </c>
      <c r="W212" s="1">
        <v>4.9625473302700003E-10</v>
      </c>
      <c r="X212" s="1">
        <v>3.1578006002600002E-12</v>
      </c>
      <c r="Y212" s="1">
        <v>6.9966205418399995E-7</v>
      </c>
      <c r="Z212">
        <v>0</v>
      </c>
      <c r="AA212">
        <v>0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9.9999999999999995E-7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>
        <v>1.5591881070299999E-4</v>
      </c>
      <c r="Q213">
        <v>0</v>
      </c>
      <c r="R213">
        <v>0</v>
      </c>
      <c r="S213">
        <v>0</v>
      </c>
      <c r="T213" s="1">
        <v>3.4239153123000002E-7</v>
      </c>
      <c r="U213">
        <v>0</v>
      </c>
      <c r="V213">
        <v>0</v>
      </c>
      <c r="W213" s="1">
        <v>5.0439934123799996E-10</v>
      </c>
      <c r="X213" s="1">
        <v>3.2259292135100002E-12</v>
      </c>
      <c r="Y213" s="1">
        <v>7.0749959889900003E-7</v>
      </c>
      <c r="Z213">
        <v>0</v>
      </c>
      <c r="AA213">
        <v>0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9.9999999999999995E-7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>
        <v>1.56631612582E-4</v>
      </c>
      <c r="Q214">
        <v>0</v>
      </c>
      <c r="R214">
        <v>0</v>
      </c>
      <c r="S214">
        <v>0</v>
      </c>
      <c r="T214" s="1">
        <v>3.4436059717500001E-7</v>
      </c>
      <c r="U214">
        <v>0</v>
      </c>
      <c r="V214">
        <v>0</v>
      </c>
      <c r="W214" s="1">
        <v>5.1263458376299996E-10</v>
      </c>
      <c r="X214" s="1">
        <v>3.2951730447999999E-12</v>
      </c>
      <c r="Y214" s="1">
        <v>7.1538227836700005E-7</v>
      </c>
      <c r="Z214">
        <v>0</v>
      </c>
      <c r="AA214">
        <v>0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9.9999999999999995E-7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>
        <v>1.5734415689200001E-4</v>
      </c>
      <c r="Q215">
        <v>0</v>
      </c>
      <c r="R215">
        <v>0</v>
      </c>
      <c r="S215">
        <v>0</v>
      </c>
      <c r="T215" s="1">
        <v>3.4632933042999999E-7</v>
      </c>
      <c r="U215">
        <v>0</v>
      </c>
      <c r="V215">
        <v>0</v>
      </c>
      <c r="W215" s="1">
        <v>5.2096097502099997E-10</v>
      </c>
      <c r="X215" s="1">
        <v>3.3655444708299999E-12</v>
      </c>
      <c r="Y215" s="1">
        <v>7.23310084207E-7</v>
      </c>
      <c r="Z215">
        <v>0</v>
      </c>
      <c r="AA215">
        <v>0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9.9999999999999995E-7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>
        <v>1.5805644347399999E-4</v>
      </c>
      <c r="Q216">
        <v>0</v>
      </c>
      <c r="R216">
        <v>0</v>
      </c>
      <c r="S216">
        <v>0</v>
      </c>
      <c r="T216" s="1">
        <v>3.4829772210599999E-7</v>
      </c>
      <c r="U216">
        <v>0</v>
      </c>
      <c r="V216">
        <v>0</v>
      </c>
      <c r="W216" s="1">
        <v>5.2937902926200001E-10</v>
      </c>
      <c r="X216" s="1">
        <v>3.4370559383800002E-12</v>
      </c>
      <c r="Y216" s="1">
        <v>7.3128300783300002E-7</v>
      </c>
      <c r="Z216">
        <v>0</v>
      </c>
      <c r="AA216">
        <v>0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9.9999999999999995E-7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>
        <v>1.5876847216699999E-4</v>
      </c>
      <c r="Q217">
        <v>0</v>
      </c>
      <c r="R217">
        <v>0</v>
      </c>
      <c r="S217">
        <v>0</v>
      </c>
      <c r="T217" s="1">
        <v>3.5026576350800002E-7</v>
      </c>
      <c r="U217">
        <v>0</v>
      </c>
      <c r="V217">
        <v>0</v>
      </c>
      <c r="W217" s="1">
        <v>5.3788926056099999E-10</v>
      </c>
      <c r="X217" s="1">
        <v>3.5097199642100001E-12</v>
      </c>
      <c r="Y217" s="1">
        <v>7.3930104045499997E-7</v>
      </c>
      <c r="Z217">
        <v>0</v>
      </c>
      <c r="AA217">
        <v>0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9.9999999999999995E-7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>
        <v>1.59480242811E-4</v>
      </c>
      <c r="Q218">
        <v>0</v>
      </c>
      <c r="R218">
        <v>0</v>
      </c>
      <c r="S218">
        <v>0</v>
      </c>
      <c r="T218" s="1">
        <v>3.5223344613E-7</v>
      </c>
      <c r="U218">
        <v>0</v>
      </c>
      <c r="V218">
        <v>0</v>
      </c>
      <c r="W218" s="1">
        <v>5.4649218282299996E-10</v>
      </c>
      <c r="X218" s="1">
        <v>3.5835491350700002E-12</v>
      </c>
      <c r="Y218" s="1">
        <v>7.4736417308800004E-7</v>
      </c>
      <c r="Z218">
        <v>0</v>
      </c>
      <c r="AA218">
        <v>0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9.9999999999999995E-7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>
        <v>1.60191755244E-4</v>
      </c>
      <c r="Q219">
        <v>0</v>
      </c>
      <c r="R219">
        <v>0</v>
      </c>
      <c r="S219">
        <v>0</v>
      </c>
      <c r="T219" s="1">
        <v>3.5420076164900002E-7</v>
      </c>
      <c r="U219">
        <v>0</v>
      </c>
      <c r="V219">
        <v>0</v>
      </c>
      <c r="W219" s="1">
        <v>5.5518830977600005E-10</v>
      </c>
      <c r="X219" s="1">
        <v>3.6585561077E-12</v>
      </c>
      <c r="Y219" s="1">
        <v>7.5547239655400003E-7</v>
      </c>
      <c r="Z219">
        <v>0</v>
      </c>
      <c r="AA219">
        <v>0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9.9999999999999995E-7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>
        <v>1.6090300930600001E-4</v>
      </c>
      <c r="Q220">
        <v>0</v>
      </c>
      <c r="R220">
        <v>0</v>
      </c>
      <c r="S220">
        <v>0</v>
      </c>
      <c r="T220" s="1">
        <v>3.5616770191999998E-7</v>
      </c>
      <c r="U220">
        <v>0</v>
      </c>
      <c r="V220">
        <v>0</v>
      </c>
      <c r="W220" s="1">
        <v>5.6397815496899996E-10</v>
      </c>
      <c r="X220" s="1">
        <v>3.7347536087700004E-12</v>
      </c>
      <c r="Y220" s="1">
        <v>7.6362570148399996E-7</v>
      </c>
      <c r="Z220">
        <v>0</v>
      </c>
      <c r="AA220">
        <v>0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9.9999999999999995E-7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>
        <v>1.61614004837E-4</v>
      </c>
      <c r="Q221">
        <v>0</v>
      </c>
      <c r="R221">
        <v>0</v>
      </c>
      <c r="S221">
        <v>0</v>
      </c>
      <c r="T221" s="1">
        <v>3.5813425897500002E-7</v>
      </c>
      <c r="U221">
        <v>0</v>
      </c>
      <c r="V221">
        <v>0</v>
      </c>
      <c r="W221" s="1">
        <v>5.7286223176999997E-10</v>
      </c>
      <c r="X221" s="1">
        <v>3.81215443486E-12</v>
      </c>
      <c r="Y221" s="1">
        <v>7.7182407832599996E-7</v>
      </c>
      <c r="Z221">
        <v>0</v>
      </c>
      <c r="AA221">
        <v>0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9.9999999999999995E-7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>
        <v>1.6232474167499999E-4</v>
      </c>
      <c r="Q222">
        <v>0</v>
      </c>
      <c r="R222">
        <v>0</v>
      </c>
      <c r="S222">
        <v>0</v>
      </c>
      <c r="T222" s="1">
        <v>3.6010042501799999E-7</v>
      </c>
      <c r="U222">
        <v>0</v>
      </c>
      <c r="V222">
        <v>0</v>
      </c>
      <c r="W222" s="1">
        <v>5.8184105336699996E-10</v>
      </c>
      <c r="X222" s="1">
        <v>3.8907714524499999E-12</v>
      </c>
      <c r="Y222" s="1">
        <v>7.8006751734700003E-7</v>
      </c>
      <c r="Z222">
        <v>0</v>
      </c>
      <c r="AA222">
        <v>0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9.9999999999999995E-7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>
        <v>1.6303521965899999E-4</v>
      </c>
      <c r="Q223">
        <v>0</v>
      </c>
      <c r="R223">
        <v>0</v>
      </c>
      <c r="S223">
        <v>0</v>
      </c>
      <c r="T223" s="1">
        <v>3.6206619241999998E-7</v>
      </c>
      <c r="U223">
        <v>0</v>
      </c>
      <c r="V223">
        <v>0</v>
      </c>
      <c r="W223" s="1">
        <v>5.9091513275900001E-10</v>
      </c>
      <c r="X223" s="1">
        <v>3.9706175978999998E-12</v>
      </c>
      <c r="Y223" s="1">
        <v>7.8835600863700004E-7</v>
      </c>
      <c r="Z223">
        <v>0</v>
      </c>
      <c r="AA223">
        <v>0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9.9999999999999995E-7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>
        <v>1.6374543862799999E-4</v>
      </c>
      <c r="Q224">
        <v>0</v>
      </c>
      <c r="R224">
        <v>0</v>
      </c>
      <c r="S224">
        <v>0</v>
      </c>
      <c r="T224" s="1">
        <v>3.6403155371500003E-7</v>
      </c>
      <c r="U224">
        <v>0</v>
      </c>
      <c r="V224">
        <v>0</v>
      </c>
      <c r="W224" s="1">
        <v>6.0008498276400004E-10</v>
      </c>
      <c r="X224" s="1">
        <v>4.0517058773900002E-12</v>
      </c>
      <c r="Y224" s="1">
        <v>7.9668954211400005E-7</v>
      </c>
      <c r="Z224">
        <v>0</v>
      </c>
      <c r="AA224">
        <v>0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9.9999999999999995E-7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>
        <v>1.6445539841999999E-4</v>
      </c>
      <c r="Q225">
        <v>0</v>
      </c>
      <c r="R225">
        <v>0</v>
      </c>
      <c r="S225">
        <v>0</v>
      </c>
      <c r="T225" s="1">
        <v>3.65996501598E-7</v>
      </c>
      <c r="U225">
        <v>0</v>
      </c>
      <c r="V225">
        <v>0</v>
      </c>
      <c r="W225" s="1">
        <v>6.0935111600599997E-10</v>
      </c>
      <c r="X225" s="1">
        <v>4.1340493669300003E-12</v>
      </c>
      <c r="Y225" s="1">
        <v>8.0506810752600001E-7</v>
      </c>
      <c r="Z225">
        <v>0</v>
      </c>
      <c r="AA225">
        <v>0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9.9999999999999995E-7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>
        <v>1.6516509887500001E-4</v>
      </c>
      <c r="Q226">
        <v>0</v>
      </c>
      <c r="R226">
        <v>0</v>
      </c>
      <c r="S226">
        <v>0</v>
      </c>
      <c r="T226" s="1">
        <v>3.6796102892000001E-7</v>
      </c>
      <c r="U226">
        <v>0</v>
      </c>
      <c r="V226">
        <v>0</v>
      </c>
      <c r="W226" s="1">
        <v>6.1871404492299998E-10</v>
      </c>
      <c r="X226" s="1">
        <v>4.2176612123199997E-12</v>
      </c>
      <c r="Y226" s="1">
        <v>8.1349169445299996E-7</v>
      </c>
      <c r="Z226">
        <v>0</v>
      </c>
      <c r="AA226">
        <v>0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9.9999999999999995E-7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>
        <v>1.6587453982899999E-4</v>
      </c>
      <c r="Q227">
        <v>0</v>
      </c>
      <c r="R227">
        <v>0</v>
      </c>
      <c r="S227">
        <v>0</v>
      </c>
      <c r="T227" s="1">
        <v>3.6992512868499998E-7</v>
      </c>
      <c r="U227">
        <v>0</v>
      </c>
      <c r="V227">
        <v>0</v>
      </c>
      <c r="W227" s="1">
        <v>6.2817428175599996E-10</v>
      </c>
      <c r="X227" s="1">
        <v>4.30255462913E-12</v>
      </c>
      <c r="Y227" s="1">
        <v>8.2196029231799997E-7</v>
      </c>
      <c r="Z227">
        <v>0</v>
      </c>
      <c r="AA227">
        <v>0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9.9999999999999995E-7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>
        <v>1.6658372112300001E-4</v>
      </c>
      <c r="Q228">
        <v>0</v>
      </c>
      <c r="R228">
        <v>0</v>
      </c>
      <c r="S228">
        <v>0</v>
      </c>
      <c r="T228" s="1">
        <v>3.7188879404600003E-7</v>
      </c>
      <c r="U228">
        <v>0</v>
      </c>
      <c r="V228">
        <v>0</v>
      </c>
      <c r="W228" s="1">
        <v>6.3773233855699998E-10</v>
      </c>
      <c r="X228" s="1">
        <v>4.3887429026700003E-12</v>
      </c>
      <c r="Y228" s="1">
        <v>8.3047389038000002E-7</v>
      </c>
      <c r="Z228">
        <v>0</v>
      </c>
      <c r="AA228">
        <v>0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9.9999999999999995E-7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>
        <v>1.6729264259199999E-4</v>
      </c>
      <c r="Q229">
        <v>0</v>
      </c>
      <c r="R229">
        <v>0</v>
      </c>
      <c r="S229">
        <v>0</v>
      </c>
      <c r="T229" s="1">
        <v>3.7385201830299998E-7</v>
      </c>
      <c r="U229">
        <v>0</v>
      </c>
      <c r="V229">
        <v>0</v>
      </c>
      <c r="W229" s="1">
        <v>6.4738872717699997E-10</v>
      </c>
      <c r="X229" s="1">
        <v>4.4762393879399999E-12</v>
      </c>
      <c r="Y229" s="1">
        <v>8.3903247774700005E-7</v>
      </c>
      <c r="Z229">
        <v>0</v>
      </c>
      <c r="AA229">
        <v>0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9.9999999999999995E-7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>
        <v>1.68001304077E-4</v>
      </c>
      <c r="Q230">
        <v>0</v>
      </c>
      <c r="R230">
        <v>0</v>
      </c>
      <c r="S230">
        <v>0</v>
      </c>
      <c r="T230" s="1">
        <v>3.75814794897E-7</v>
      </c>
      <c r="U230">
        <v>0</v>
      </c>
      <c r="V230">
        <v>0</v>
      </c>
      <c r="W230" s="1">
        <v>6.5714395927299998E-10</v>
      </c>
      <c r="X230" s="1">
        <v>4.5650575096499998E-12</v>
      </c>
      <c r="Y230" s="1">
        <v>8.4763604337400002E-7</v>
      </c>
      <c r="Z230">
        <v>0</v>
      </c>
      <c r="AA230">
        <v>0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9.9999999999999995E-7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>
        <v>1.6870970541400001E-4</v>
      </c>
      <c r="Q231">
        <v>0</v>
      </c>
      <c r="R231">
        <v>0</v>
      </c>
      <c r="S231">
        <v>0</v>
      </c>
      <c r="T231" s="1">
        <v>3.7777711741000001E-7</v>
      </c>
      <c r="U231">
        <v>0</v>
      </c>
      <c r="V231">
        <v>0</v>
      </c>
      <c r="W231" s="1">
        <v>6.6699854629999995E-10</v>
      </c>
      <c r="X231" s="1">
        <v>4.6552107621700001E-12</v>
      </c>
      <c r="Y231" s="1">
        <v>8.5628457606499995E-7</v>
      </c>
      <c r="Z231">
        <v>0</v>
      </c>
      <c r="AA231">
        <v>0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9.9999999999999995E-7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>
        <v>1.6941784644000001E-4</v>
      </c>
      <c r="Q232">
        <v>0</v>
      </c>
      <c r="R232">
        <v>0</v>
      </c>
      <c r="S232">
        <v>0</v>
      </c>
      <c r="T232" s="1">
        <v>3.7973897955799999E-7</v>
      </c>
      <c r="U232">
        <v>0</v>
      </c>
      <c r="V232">
        <v>0</v>
      </c>
      <c r="W232" s="1">
        <v>6.7695299951100003E-10</v>
      </c>
      <c r="X232" s="1">
        <v>4.74671270948E-12</v>
      </c>
      <c r="Y232" s="1">
        <v>8.6497806448099997E-7</v>
      </c>
      <c r="Z232">
        <v>0</v>
      </c>
      <c r="AA232">
        <v>0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9.9999999999999995E-7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>
        <v>1.7012572699500001E-4</v>
      </c>
      <c r="Q233">
        <v>0</v>
      </c>
      <c r="R233">
        <v>0</v>
      </c>
      <c r="S233">
        <v>0</v>
      </c>
      <c r="T233" s="1">
        <v>3.8170037519300002E-7</v>
      </c>
      <c r="U233">
        <v>0</v>
      </c>
      <c r="V233">
        <v>0</v>
      </c>
      <c r="W233" s="1">
        <v>6.8700782995999996E-10</v>
      </c>
      <c r="X233" s="1">
        <v>4.8395769851900001E-12</v>
      </c>
      <c r="Y233" s="1">
        <v>8.7371649713999995E-7</v>
      </c>
      <c r="Z233">
        <v>0</v>
      </c>
      <c r="AA233">
        <v>0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9.9999999999999995E-7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>
        <v>1.70833346914E-4</v>
      </c>
      <c r="Q234">
        <v>0</v>
      </c>
      <c r="R234">
        <v>0</v>
      </c>
      <c r="S234">
        <v>0</v>
      </c>
      <c r="T234" s="1">
        <v>3.8366129829399998E-7</v>
      </c>
      <c r="U234">
        <v>0</v>
      </c>
      <c r="V234">
        <v>0</v>
      </c>
      <c r="W234" s="1">
        <v>6.9716354849400002E-10</v>
      </c>
      <c r="X234" s="1">
        <v>4.93381729246E-12</v>
      </c>
      <c r="Y234" s="1">
        <v>8.8249986242099999E-7</v>
      </c>
      <c r="Z234">
        <v>0</v>
      </c>
      <c r="AA234">
        <v>0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9.9999999999999995E-7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>
        <v>1.7154070603600001E-4</v>
      </c>
      <c r="Q235">
        <v>0</v>
      </c>
      <c r="R235">
        <v>0</v>
      </c>
      <c r="S235">
        <v>0</v>
      </c>
      <c r="T235" s="1">
        <v>3.8562174297099998E-7</v>
      </c>
      <c r="U235">
        <v>0</v>
      </c>
      <c r="V235">
        <v>0</v>
      </c>
      <c r="W235" s="1">
        <v>7.0742066575200002E-10</v>
      </c>
      <c r="X235" s="1">
        <v>5.0294474040200003E-12</v>
      </c>
      <c r="Y235" s="1">
        <v>8.9132814856499997E-7</v>
      </c>
      <c r="Z235">
        <v>0</v>
      </c>
      <c r="AA235">
        <v>0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9.9999999999999995E-7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>
        <v>1.72247804197E-4</v>
      </c>
      <c r="Q236">
        <v>0</v>
      </c>
      <c r="R236">
        <v>0</v>
      </c>
      <c r="S236">
        <v>0</v>
      </c>
      <c r="T236" s="1">
        <v>3.8758170345300001E-7</v>
      </c>
      <c r="U236">
        <v>0</v>
      </c>
      <c r="V236">
        <v>0</v>
      </c>
      <c r="W236" s="1">
        <v>7.17779692168E-10</v>
      </c>
      <c r="X236" s="1">
        <v>5.1264811621099997E-12</v>
      </c>
      <c r="Y236" s="1">
        <v>9.0020134368199999E-7</v>
      </c>
      <c r="Z236">
        <v>0</v>
      </c>
      <c r="AA236">
        <v>0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9.9999999999999995E-7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>
        <v>1.7295464123500001E-4</v>
      </c>
      <c r="Q237">
        <v>0</v>
      </c>
      <c r="R237">
        <v>0</v>
      </c>
      <c r="S237">
        <v>0</v>
      </c>
      <c r="T237" s="1">
        <v>3.8954117409600002E-7</v>
      </c>
      <c r="U237">
        <v>0</v>
      </c>
      <c r="V237">
        <v>0</v>
      </c>
      <c r="W237" s="1">
        <v>7.2824113796799998E-10</v>
      </c>
      <c r="X237" s="1">
        <v>5.2249324784499997E-12</v>
      </c>
      <c r="Y237" s="1">
        <v>9.0911943575000002E-7</v>
      </c>
      <c r="Z237">
        <v>0</v>
      </c>
      <c r="AA237">
        <v>0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9.9999999999999995E-7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>
        <v>1.73661216986E-4</v>
      </c>
      <c r="Q238">
        <v>0</v>
      </c>
      <c r="R238">
        <v>0</v>
      </c>
      <c r="S238">
        <v>0</v>
      </c>
      <c r="T238" s="1">
        <v>3.9150014936899999E-7</v>
      </c>
      <c r="U238">
        <v>0</v>
      </c>
      <c r="V238">
        <v>0</v>
      </c>
      <c r="W238" s="1">
        <v>7.3880551316300002E-10</v>
      </c>
      <c r="X238" s="1">
        <v>5.3248153342499998E-12</v>
      </c>
      <c r="Y238" s="1">
        <v>9.1808241261799999E-7</v>
      </c>
      <c r="Z238">
        <v>0</v>
      </c>
      <c r="AA238">
        <v>0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9.9999999999999995E-7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>
        <v>1.74367531287E-4</v>
      </c>
      <c r="Q239">
        <v>0</v>
      </c>
      <c r="R239">
        <v>0</v>
      </c>
      <c r="S239">
        <v>0</v>
      </c>
      <c r="T239" s="1">
        <v>3.9345862386199998E-7</v>
      </c>
      <c r="U239">
        <v>0</v>
      </c>
      <c r="V239">
        <v>0</v>
      </c>
      <c r="W239" s="1">
        <v>7.4947332755600001E-10</v>
      </c>
      <c r="X239" s="1">
        <v>5.4261437801399997E-12</v>
      </c>
      <c r="Y239" s="1">
        <v>9.2709026201100002E-7</v>
      </c>
      <c r="Z239">
        <v>0</v>
      </c>
      <c r="AA239">
        <v>0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9.9999999999999995E-7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>
        <v>1.7507358397500001E-4</v>
      </c>
      <c r="Q240">
        <v>0</v>
      </c>
      <c r="R240">
        <v>0</v>
      </c>
      <c r="S240">
        <v>0</v>
      </c>
      <c r="T240" s="1">
        <v>3.95416592275E-7</v>
      </c>
      <c r="U240">
        <v>0</v>
      </c>
      <c r="V240">
        <v>0</v>
      </c>
      <c r="W240" s="1">
        <v>7.6024509073400004E-10</v>
      </c>
      <c r="X240" s="1">
        <v>5.5289319361500003E-12</v>
      </c>
      <c r="Y240" s="1">
        <v>9.3614297153299998E-7</v>
      </c>
      <c r="Z240">
        <v>0</v>
      </c>
      <c r="AA240">
        <v>0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9.9999999999999995E-7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>
        <v>1.7577937488700001E-4</v>
      </c>
      <c r="Q241">
        <v>0</v>
      </c>
      <c r="R241">
        <v>0</v>
      </c>
      <c r="S241">
        <v>0</v>
      </c>
      <c r="T241" s="1">
        <v>3.9737404941899998E-7</v>
      </c>
      <c r="U241">
        <v>0</v>
      </c>
      <c r="V241">
        <v>0</v>
      </c>
      <c r="W241" s="1">
        <v>7.7112131207099997E-10</v>
      </c>
      <c r="X241" s="1">
        <v>5.6331939916799997E-12</v>
      </c>
      <c r="Y241" s="1">
        <v>9.4524052866399995E-7</v>
      </c>
      <c r="Z241">
        <v>0</v>
      </c>
      <c r="AA241">
        <v>0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9.9999999999999995E-7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>
        <v>1.76484903858E-4</v>
      </c>
      <c r="Q242">
        <v>0</v>
      </c>
      <c r="R242">
        <v>0</v>
      </c>
      <c r="S242">
        <v>0</v>
      </c>
      <c r="T242" s="1">
        <v>3.99330990215E-7</v>
      </c>
      <c r="U242">
        <v>0</v>
      </c>
      <c r="V242">
        <v>0</v>
      </c>
      <c r="W242" s="1">
        <v>7.8210250072299999E-10</v>
      </c>
      <c r="X242" s="1">
        <v>5.7389442055100001E-12</v>
      </c>
      <c r="Y242" s="1">
        <v>9.5438292076999996E-7</v>
      </c>
      <c r="Z242">
        <v>0</v>
      </c>
      <c r="AA242">
        <v>0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9.9999999999999995E-7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>
        <v>1.77190170725E-4</v>
      </c>
      <c r="Q243">
        <v>0</v>
      </c>
      <c r="R243">
        <v>0</v>
      </c>
      <c r="S243">
        <v>0</v>
      </c>
      <c r="T243" s="1">
        <v>4.0128740968699998E-7</v>
      </c>
      <c r="U243">
        <v>0</v>
      </c>
      <c r="V243">
        <v>0</v>
      </c>
      <c r="W243" s="1">
        <v>7.9318916563000002E-10</v>
      </c>
      <c r="X243" s="1">
        <v>5.8461969057000003E-12</v>
      </c>
      <c r="Y243" s="1">
        <v>9.6357013510099995E-7</v>
      </c>
      <c r="Z243">
        <v>0</v>
      </c>
      <c r="AA243">
        <v>0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9.9999999999999995E-7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>
        <v>1.7789517532399999E-4</v>
      </c>
      <c r="Q244">
        <v>0</v>
      </c>
      <c r="R244">
        <v>0</v>
      </c>
      <c r="S244">
        <v>0</v>
      </c>
      <c r="T244" s="1">
        <v>4.0324330296600001E-7</v>
      </c>
      <c r="U244">
        <v>0</v>
      </c>
      <c r="V244">
        <v>0</v>
      </c>
      <c r="W244" s="1">
        <v>8.0438181551100001E-10</v>
      </c>
      <c r="X244" s="1">
        <v>5.9549664896099996E-12</v>
      </c>
      <c r="Y244" s="1">
        <v>9.728021587930001E-7</v>
      </c>
      <c r="Z244">
        <v>0</v>
      </c>
      <c r="AA244">
        <v>0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9.9999999999999995E-7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>
        <v>1.7859991749099999E-4</v>
      </c>
      <c r="Q245">
        <v>0</v>
      </c>
      <c r="R245">
        <v>0</v>
      </c>
      <c r="S245">
        <v>0</v>
      </c>
      <c r="T245" s="1">
        <v>4.0519866527899998E-7</v>
      </c>
      <c r="U245">
        <v>0</v>
      </c>
      <c r="V245">
        <v>0</v>
      </c>
      <c r="W245" s="1">
        <v>8.1568095886700002E-10</v>
      </c>
      <c r="X245" s="1">
        <v>6.06526742387E-12</v>
      </c>
      <c r="Y245" s="1">
        <v>9.82078978874E-7</v>
      </c>
      <c r="Z245">
        <v>0</v>
      </c>
      <c r="AA245">
        <v>0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9.9999999999999995E-7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>
        <v>1.7930439706099999E-4</v>
      </c>
      <c r="Q246">
        <v>0</v>
      </c>
      <c r="R246">
        <v>0</v>
      </c>
      <c r="S246">
        <v>0</v>
      </c>
      <c r="T246" s="1">
        <v>4.0715349195599998E-7</v>
      </c>
      <c r="U246">
        <v>0</v>
      </c>
      <c r="V246">
        <v>0</v>
      </c>
      <c r="W246" s="1">
        <v>8.2708710397600005E-10</v>
      </c>
      <c r="X246" s="1">
        <v>6.1771142443200001E-12</v>
      </c>
      <c r="Y246" s="1">
        <v>9.9140058226199993E-7</v>
      </c>
      <c r="Z246">
        <v>0</v>
      </c>
      <c r="AA246">
        <v>0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9.9999999999999995E-7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>
        <v>1.80008613872E-4</v>
      </c>
      <c r="Q247">
        <v>0</v>
      </c>
      <c r="R247">
        <v>0</v>
      </c>
      <c r="S247">
        <v>0</v>
      </c>
      <c r="T247" s="1">
        <v>4.0910777842100002E-7</v>
      </c>
      <c r="U247">
        <v>0</v>
      </c>
      <c r="V247">
        <v>0</v>
      </c>
      <c r="W247" s="1">
        <v>8.3860075889499998E-10</v>
      </c>
      <c r="X247" s="1">
        <v>6.2905215560100001E-12</v>
      </c>
      <c r="Y247" s="1">
        <v>1.0007669557700001E-6</v>
      </c>
      <c r="Z247">
        <v>0</v>
      </c>
      <c r="AA247">
        <v>0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9.9999999999999995E-7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>
        <v>1.80712567757E-4</v>
      </c>
      <c r="Q248">
        <v>0</v>
      </c>
      <c r="R248">
        <v>0</v>
      </c>
      <c r="S248">
        <v>0</v>
      </c>
      <c r="T248" s="1">
        <v>4.1106152019299999E-7</v>
      </c>
      <c r="U248">
        <v>0</v>
      </c>
      <c r="V248">
        <v>0</v>
      </c>
      <c r="W248" s="1">
        <v>8.5022243145599996E-10</v>
      </c>
      <c r="X248" s="1">
        <v>6.4055040331500002E-12</v>
      </c>
      <c r="Y248" s="1">
        <v>1.0101780861099999E-6</v>
      </c>
      <c r="Z248">
        <v>0</v>
      </c>
      <c r="AA248">
        <v>0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9.9999999999999995E-7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>
        <v>1.81416258553E-4</v>
      </c>
      <c r="Q249">
        <v>0</v>
      </c>
      <c r="R249">
        <v>0</v>
      </c>
      <c r="S249">
        <v>0</v>
      </c>
      <c r="T249" s="1">
        <v>4.1301471288200001E-7</v>
      </c>
      <c r="U249">
        <v>0</v>
      </c>
      <c r="V249">
        <v>0</v>
      </c>
      <c r="W249" s="1">
        <v>8.6195262926500002E-10</v>
      </c>
      <c r="X249" s="1">
        <v>6.5220764190900001E-12</v>
      </c>
      <c r="Y249" s="1">
        <v>1.0196339598800001E-6</v>
      </c>
      <c r="Z249">
        <v>0</v>
      </c>
      <c r="AA249">
        <v>0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9.9999999999999995E-7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>
        <v>1.82119686095E-4</v>
      </c>
      <c r="Q250">
        <v>0</v>
      </c>
      <c r="R250">
        <v>0</v>
      </c>
      <c r="S250">
        <v>0</v>
      </c>
      <c r="T250" s="1">
        <v>4.1496735219000002E-7</v>
      </c>
      <c r="U250">
        <v>0</v>
      </c>
      <c r="V250">
        <v>0</v>
      </c>
      <c r="W250" s="1">
        <v>8.7379185970600001E-10</v>
      </c>
      <c r="X250" s="1">
        <v>6.6402535262700002E-12</v>
      </c>
      <c r="Y250" s="1">
        <v>1.02913456361E-6</v>
      </c>
      <c r="Z250">
        <v>0</v>
      </c>
      <c r="AA250">
        <v>0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9.9999999999999995E-7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>
        <v>1.82822850218E-4</v>
      </c>
      <c r="Q251">
        <v>0</v>
      </c>
      <c r="R251">
        <v>0</v>
      </c>
      <c r="S251">
        <v>0</v>
      </c>
      <c r="T251" s="1">
        <v>4.1691943390499998E-7</v>
      </c>
      <c r="U251">
        <v>0</v>
      </c>
      <c r="V251">
        <v>0</v>
      </c>
      <c r="W251" s="1">
        <v>8.85740629931E-10</v>
      </c>
      <c r="X251" s="1">
        <v>6.7600502362400002E-12</v>
      </c>
      <c r="Y251" s="1">
        <v>1.0386798836899999E-6</v>
      </c>
      <c r="Z251">
        <v>0</v>
      </c>
      <c r="AA251">
        <v>0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9.9999999999999995E-7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>
        <v>1.83525750757E-4</v>
      </c>
      <c r="Q252">
        <v>0</v>
      </c>
      <c r="R252">
        <v>0</v>
      </c>
      <c r="S252">
        <v>0</v>
      </c>
      <c r="T252" s="1">
        <v>4.1887095390100002E-7</v>
      </c>
      <c r="U252">
        <v>0</v>
      </c>
      <c r="V252">
        <v>0</v>
      </c>
      <c r="W252" s="1">
        <v>8.9779944686500003E-10</v>
      </c>
      <c r="X252" s="1">
        <v>6.8814814995500004E-12</v>
      </c>
      <c r="Y252" s="1">
        <v>1.04826990644E-6</v>
      </c>
      <c r="Z252">
        <v>0</v>
      </c>
      <c r="AA252">
        <v>0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9.9999999999999995E-7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>
        <v>1.84228387548E-4</v>
      </c>
      <c r="Q253">
        <v>0</v>
      </c>
      <c r="R253">
        <v>0</v>
      </c>
      <c r="S253">
        <v>0</v>
      </c>
      <c r="T253" s="1">
        <v>4.2082190813699997E-7</v>
      </c>
      <c r="U253">
        <v>0</v>
      </c>
      <c r="V253">
        <v>0</v>
      </c>
      <c r="W253" s="1">
        <v>9.0996881720600002E-10</v>
      </c>
      <c r="X253" s="1">
        <v>7.0045623358E-12</v>
      </c>
      <c r="Y253" s="1">
        <v>1.0579046181E-6</v>
      </c>
      <c r="Z253">
        <v>0</v>
      </c>
      <c r="AA253">
        <v>0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9.9999999999999995E-7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>
        <v>1.8493076042400001E-4</v>
      </c>
      <c r="Q254">
        <v>0</v>
      </c>
      <c r="R254">
        <v>0</v>
      </c>
      <c r="S254">
        <v>0</v>
      </c>
      <c r="T254" s="1">
        <v>4.2277229265300001E-7</v>
      </c>
      <c r="U254">
        <v>0</v>
      </c>
      <c r="V254">
        <v>0</v>
      </c>
      <c r="W254" s="1">
        <v>9.22249247419E-10</v>
      </c>
      <c r="X254" s="1">
        <v>7.1293078335400001E-12</v>
      </c>
      <c r="Y254" s="1">
        <v>1.06758400478E-6</v>
      </c>
      <c r="Z254">
        <v>0</v>
      </c>
      <c r="AA254">
        <v>0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9.9999999999999995E-7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>
        <v>1.85632869221E-4</v>
      </c>
      <c r="Q255">
        <v>0</v>
      </c>
      <c r="R255">
        <v>0</v>
      </c>
      <c r="S255">
        <v>0</v>
      </c>
      <c r="T255" s="1">
        <v>4.2472210356999998E-7</v>
      </c>
      <c r="U255">
        <v>0</v>
      </c>
      <c r="V255">
        <v>0</v>
      </c>
      <c r="W255" s="1">
        <v>9.3464124373900002E-10</v>
      </c>
      <c r="X255" s="1">
        <v>7.2557331503099997E-12</v>
      </c>
      <c r="Y255" s="1">
        <v>1.07730805253E-6</v>
      </c>
      <c r="Z255">
        <v>0</v>
      </c>
      <c r="AA255">
        <v>0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9.9999999999999995E-7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>
        <v>1.8633471377300001E-4</v>
      </c>
      <c r="Q256">
        <v>0</v>
      </c>
      <c r="R256">
        <v>0</v>
      </c>
      <c r="S256">
        <v>0</v>
      </c>
      <c r="T256" s="1">
        <v>4.2667133708600002E-7</v>
      </c>
      <c r="U256">
        <v>0</v>
      </c>
      <c r="V256">
        <v>0</v>
      </c>
      <c r="W256" s="1">
        <v>9.4714531216599991E-10</v>
      </c>
      <c r="X256" s="1">
        <v>7.3838535125200001E-12</v>
      </c>
      <c r="Y256" s="1">
        <v>1.0870767473100001E-6</v>
      </c>
      <c r="Z256">
        <v>0</v>
      </c>
      <c r="AA256">
        <v>0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9.9999999999999995E-7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>
        <v>1.8703629391400001E-4</v>
      </c>
      <c r="Q257">
        <v>0</v>
      </c>
      <c r="R257">
        <v>0</v>
      </c>
      <c r="S257">
        <v>0</v>
      </c>
      <c r="T257" s="1">
        <v>4.2861998947600001E-7</v>
      </c>
      <c r="U257">
        <v>0</v>
      </c>
      <c r="V257">
        <v>0</v>
      </c>
      <c r="W257" s="1">
        <v>9.5976195847099991E-10</v>
      </c>
      <c r="X257" s="1">
        <v>7.5136842155000003E-12</v>
      </c>
      <c r="Y257" s="1">
        <v>1.09689007498E-6</v>
      </c>
      <c r="Z257">
        <v>0</v>
      </c>
      <c r="AA257">
        <v>0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9.9999999999999995E-7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>
        <v>1.8773760947900001E-4</v>
      </c>
      <c r="Q258">
        <v>0</v>
      </c>
      <c r="R258">
        <v>0</v>
      </c>
      <c r="S258">
        <v>0</v>
      </c>
      <c r="T258" s="1">
        <v>4.3056805709099999E-7</v>
      </c>
      <c r="U258">
        <v>0</v>
      </c>
      <c r="V258">
        <v>0</v>
      </c>
      <c r="W258" s="1">
        <v>9.7249168818499999E-10</v>
      </c>
      <c r="X258" s="1">
        <v>7.6452406234300005E-12</v>
      </c>
      <c r="Y258" s="1">
        <v>1.10674802133E-6</v>
      </c>
      <c r="Z258">
        <v>0</v>
      </c>
      <c r="AA258">
        <v>0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9.9999999999999995E-7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>
        <v>1.8843866030200001E-4</v>
      </c>
      <c r="Q259">
        <v>0</v>
      </c>
      <c r="R259">
        <v>0</v>
      </c>
      <c r="S259">
        <v>0</v>
      </c>
      <c r="T259" s="1">
        <v>4.3251553635400002E-7</v>
      </c>
      <c r="U259">
        <v>0</v>
      </c>
      <c r="V259">
        <v>0</v>
      </c>
      <c r="W259" s="1">
        <v>9.853350066090001E-10</v>
      </c>
      <c r="X259" s="1">
        <v>7.7785381693E-12</v>
      </c>
      <c r="Y259" s="1">
        <v>1.1166505720600001E-6</v>
      </c>
      <c r="Z259">
        <v>0</v>
      </c>
      <c r="AA259">
        <v>0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9.9999999999999995E-7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>
        <v>1.8913944621699999E-4</v>
      </c>
      <c r="Q260">
        <v>0</v>
      </c>
      <c r="R260">
        <v>0</v>
      </c>
      <c r="S260">
        <v>0</v>
      </c>
      <c r="T260" s="1">
        <v>4.3446242375900001E-7</v>
      </c>
      <c r="U260">
        <v>0</v>
      </c>
      <c r="V260">
        <v>0</v>
      </c>
      <c r="W260" s="1">
        <v>9.9829241880499998E-10</v>
      </c>
      <c r="X260" s="1">
        <v>7.9135923549000008E-12</v>
      </c>
      <c r="Y260" s="1">
        <v>1.12659771279E-6</v>
      </c>
      <c r="Z260">
        <v>0</v>
      </c>
      <c r="AA260">
        <v>0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9.9999999999999995E-7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>
        <v>1.89839967058E-4</v>
      </c>
      <c r="Q261">
        <v>0</v>
      </c>
      <c r="R261">
        <v>0</v>
      </c>
      <c r="S261">
        <v>0</v>
      </c>
      <c r="T261" s="1">
        <v>4.3640871587000001E-7</v>
      </c>
      <c r="U261">
        <v>0</v>
      </c>
      <c r="V261">
        <v>0</v>
      </c>
      <c r="W261" s="1">
        <v>1.0113644296000001E-9</v>
      </c>
      <c r="X261" s="1">
        <v>8.0504187507700002E-12</v>
      </c>
      <c r="Y261" s="1">
        <v>1.1365894290500001E-6</v>
      </c>
      <c r="Z261">
        <v>0</v>
      </c>
      <c r="AA261">
        <v>0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9.9999999999999995E-7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>
        <v>1.9054022265899999E-4</v>
      </c>
      <c r="Q262">
        <v>0</v>
      </c>
      <c r="R262">
        <v>0</v>
      </c>
      <c r="S262">
        <v>0</v>
      </c>
      <c r="T262" s="1">
        <v>4.3835440932000001E-7</v>
      </c>
      <c r="U262">
        <v>0</v>
      </c>
      <c r="V262">
        <v>0</v>
      </c>
      <c r="W262" s="1">
        <v>1.02455154357E-9</v>
      </c>
      <c r="X262" s="1">
        <v>8.18903299619E-12</v>
      </c>
      <c r="Y262" s="1">
        <v>1.14662570633E-6</v>
      </c>
      <c r="Z262">
        <v>0</v>
      </c>
      <c r="AA262">
        <v>0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9.9999999999999995E-7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>
        <v>1.9124021285199999E-4</v>
      </c>
      <c r="Q263">
        <v>0</v>
      </c>
      <c r="R263">
        <v>0</v>
      </c>
      <c r="S263">
        <v>0</v>
      </c>
      <c r="T263" s="1">
        <v>4.4029950080800001E-7</v>
      </c>
      <c r="U263">
        <v>0</v>
      </c>
      <c r="V263">
        <v>0</v>
      </c>
      <c r="W263" s="1">
        <v>1.0378542650799999E-9</v>
      </c>
      <c r="X263" s="1">
        <v>8.3294507991299997E-12</v>
      </c>
      <c r="Y263" s="1">
        <v>1.15670652999E-6</v>
      </c>
      <c r="Z263">
        <v>0</v>
      </c>
      <c r="AA263">
        <v>0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9.9999999999999995E-7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>
        <v>1.9193993747299999E-4</v>
      </c>
      <c r="Q264">
        <v>0</v>
      </c>
      <c r="R264">
        <v>0</v>
      </c>
      <c r="S264">
        <v>0</v>
      </c>
      <c r="T264" s="1">
        <v>4.4224398709700002E-7</v>
      </c>
      <c r="U264">
        <v>0</v>
      </c>
      <c r="V264">
        <v>0</v>
      </c>
      <c r="W264" s="1">
        <v>1.0512730982299999E-9</v>
      </c>
      <c r="X264" s="1">
        <v>8.4716879361999999E-12</v>
      </c>
      <c r="Y264" s="1">
        <v>1.16683188537E-6</v>
      </c>
      <c r="Z264">
        <v>0</v>
      </c>
      <c r="AA264">
        <v>0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9.9999999999999995E-7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>
        <v>1.9263939635299999E-4</v>
      </c>
      <c r="Q265">
        <v>0</v>
      </c>
      <c r="R265">
        <v>0</v>
      </c>
      <c r="S265">
        <v>0</v>
      </c>
      <c r="T265" s="1">
        <v>4.4418786501499999E-7</v>
      </c>
      <c r="U265">
        <v>0</v>
      </c>
      <c r="V265">
        <v>0</v>
      </c>
      <c r="W265" s="1">
        <v>1.06480854688E-9</v>
      </c>
      <c r="X265" s="1">
        <v>8.6157602526700003E-12</v>
      </c>
      <c r="Y265" s="1">
        <v>1.17700175768E-6</v>
      </c>
      <c r="Z265">
        <v>0</v>
      </c>
      <c r="AA265">
        <v>0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9.9999999999999995E-7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>
        <v>1.93338589327E-4</v>
      </c>
      <c r="Q266">
        <v>0</v>
      </c>
      <c r="R266">
        <v>0</v>
      </c>
      <c r="S266">
        <v>0</v>
      </c>
      <c r="T266" s="1">
        <v>4.4613113145199998E-7</v>
      </c>
      <c r="U266">
        <v>0</v>
      </c>
      <c r="V266">
        <v>0</v>
      </c>
      <c r="W266" s="1">
        <v>1.0784611146699999E-9</v>
      </c>
      <c r="X266" s="1">
        <v>8.7616836623900007E-12</v>
      </c>
      <c r="Y266" s="1">
        <v>1.1872161321199999E-6</v>
      </c>
      <c r="Z266">
        <v>0</v>
      </c>
      <c r="AA266">
        <v>0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9.9999999999999995E-7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>
        <v>1.9403751622699999E-4</v>
      </c>
      <c r="Q267">
        <v>0</v>
      </c>
      <c r="R267">
        <v>0</v>
      </c>
      <c r="S267">
        <v>0</v>
      </c>
      <c r="T267" s="1">
        <v>4.4807378335900001E-7</v>
      </c>
      <c r="U267">
        <v>0</v>
      </c>
      <c r="V267">
        <v>0</v>
      </c>
      <c r="W267" s="1">
        <v>1.09223130498E-9</v>
      </c>
      <c r="X267" s="1">
        <v>8.9094741477599997E-12</v>
      </c>
      <c r="Y267" s="1">
        <v>1.1974749937600001E-6</v>
      </c>
      <c r="Z267">
        <v>0</v>
      </c>
      <c r="AA267">
        <v>0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9.9999999999999995E-7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>
        <v>1.94736176886E-4</v>
      </c>
      <c r="Q268">
        <v>0</v>
      </c>
      <c r="R268">
        <v>0</v>
      </c>
      <c r="S268">
        <v>0</v>
      </c>
      <c r="T268" s="1">
        <v>4.5001581774500002E-7</v>
      </c>
      <c r="U268">
        <v>0</v>
      </c>
      <c r="V268">
        <v>0</v>
      </c>
      <c r="W268" s="1">
        <v>1.10611962095E-9</v>
      </c>
      <c r="X268" s="1">
        <v>9.0591477597399998E-12</v>
      </c>
      <c r="Y268" s="1">
        <v>1.2077783276499999E-6</v>
      </c>
      <c r="Z268">
        <v>0</v>
      </c>
      <c r="AA268">
        <v>0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9.9999999999999995E-7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>
        <v>1.9543457113800001E-4</v>
      </c>
      <c r="Q269">
        <v>0</v>
      </c>
      <c r="R269">
        <v>0</v>
      </c>
      <c r="S269">
        <v>0</v>
      </c>
      <c r="T269" s="1">
        <v>4.51957231678E-7</v>
      </c>
      <c r="U269">
        <v>0</v>
      </c>
      <c r="V269">
        <v>0</v>
      </c>
      <c r="W269" s="1">
        <v>1.1201265654799999E-9</v>
      </c>
      <c r="X269" s="1">
        <v>9.2107206177500007E-12</v>
      </c>
      <c r="Y269" s="1">
        <v>1.2181261187400001E-6</v>
      </c>
      <c r="Z269">
        <v>0</v>
      </c>
      <c r="AA269">
        <v>0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9.9999999999999995E-7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>
        <v>1.9613269881499999E-4</v>
      </c>
      <c r="Q270">
        <v>0</v>
      </c>
      <c r="R270">
        <v>0</v>
      </c>
      <c r="S270">
        <v>0</v>
      </c>
      <c r="T270" s="1">
        <v>4.5389802228299999E-7</v>
      </c>
      <c r="U270">
        <v>0</v>
      </c>
      <c r="V270">
        <v>0</v>
      </c>
      <c r="W270" s="1">
        <v>1.1342526412100001E-9</v>
      </c>
      <c r="X270" s="1">
        <v>9.3642089097E-12</v>
      </c>
      <c r="Y270" s="1">
        <v>1.22851835193E-6</v>
      </c>
      <c r="Z270">
        <v>0</v>
      </c>
      <c r="AA270">
        <v>0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9.9999999999999995E-7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>
        <v>1.96830559749E-4</v>
      </c>
      <c r="Q271">
        <v>0</v>
      </c>
      <c r="R271">
        <v>0</v>
      </c>
      <c r="S271">
        <v>0</v>
      </c>
      <c r="T271" s="1">
        <v>4.55838186739E-7</v>
      </c>
      <c r="U271">
        <v>0</v>
      </c>
      <c r="V271">
        <v>0</v>
      </c>
      <c r="W271" s="1">
        <v>1.14849835057E-9</v>
      </c>
      <c r="X271" s="1">
        <v>9.5196288919099996E-12</v>
      </c>
      <c r="Y271" s="1">
        <v>1.2389550120499999E-6</v>
      </c>
      <c r="Z271">
        <v>0</v>
      </c>
      <c r="AA271">
        <v>0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9.9999999999999995E-7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>
        <v>1.9752815377300001E-4</v>
      </c>
      <c r="Q272">
        <v>0</v>
      </c>
      <c r="R272">
        <v>0</v>
      </c>
      <c r="S272">
        <v>0</v>
      </c>
      <c r="T272" s="1">
        <v>4.5777772227999998E-7</v>
      </c>
      <c r="U272">
        <v>0</v>
      </c>
      <c r="V272">
        <v>0</v>
      </c>
      <c r="W272" s="1">
        <v>1.1628641957E-9</v>
      </c>
      <c r="X272" s="1">
        <v>9.6769968891299993E-12</v>
      </c>
      <c r="Y272" s="1">
        <v>1.2494360838599999E-6</v>
      </c>
      <c r="Z272">
        <v>0</v>
      </c>
      <c r="AA272">
        <v>0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9.9999999999999995E-7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>
        <v>1.9822548072E-4</v>
      </c>
      <c r="Q273">
        <v>0</v>
      </c>
      <c r="R273">
        <v>0</v>
      </c>
      <c r="S273">
        <v>0</v>
      </c>
      <c r="T273" s="1">
        <v>4.5971662619299998E-7</v>
      </c>
      <c r="U273">
        <v>0</v>
      </c>
      <c r="V273">
        <v>0</v>
      </c>
      <c r="W273" s="1">
        <v>1.17735067852E-9</v>
      </c>
      <c r="X273" s="1">
        <v>9.8363292944300008E-12</v>
      </c>
      <c r="Y273" s="1">
        <v>1.25996155208E-6</v>
      </c>
      <c r="Z273">
        <v>0</v>
      </c>
      <c r="AA273">
        <v>0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9.9999999999999995E-7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>
        <v>1.98922540421E-4</v>
      </c>
      <c r="Q274">
        <v>0</v>
      </c>
      <c r="R274">
        <v>0</v>
      </c>
      <c r="S274">
        <v>0</v>
      </c>
      <c r="T274" s="1">
        <v>4.6165489581699999E-7</v>
      </c>
      <c r="U274">
        <v>0</v>
      </c>
      <c r="V274">
        <v>0</v>
      </c>
      <c r="W274" s="1">
        <v>1.1919583007100001E-9</v>
      </c>
      <c r="X274" s="1">
        <v>9.9976425692299997E-12</v>
      </c>
      <c r="Y274" s="1">
        <v>1.27053140135E-6</v>
      </c>
      <c r="Z274">
        <v>0</v>
      </c>
      <c r="AA274">
        <v>0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9.9999999999999995E-7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>
        <v>1.99619332709E-4</v>
      </c>
      <c r="Q275">
        <v>0</v>
      </c>
      <c r="R275">
        <v>0</v>
      </c>
      <c r="S275">
        <v>0</v>
      </c>
      <c r="T275" s="1">
        <v>4.6359252854000002E-7</v>
      </c>
      <c r="U275">
        <v>0</v>
      </c>
      <c r="V275">
        <v>0</v>
      </c>
      <c r="W275" s="1">
        <v>1.20668756368E-9</v>
      </c>
      <c r="X275" s="1">
        <v>1.01609532432E-11</v>
      </c>
      <c r="Y275" s="1">
        <v>1.28114561624E-6</v>
      </c>
      <c r="Z275">
        <v>0</v>
      </c>
      <c r="AA275">
        <v>0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9.9999999999999995E-7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>
        <v>2.0031585741500001E-4</v>
      </c>
      <c r="Q276">
        <v>0</v>
      </c>
      <c r="R276">
        <v>0</v>
      </c>
      <c r="S276">
        <v>0</v>
      </c>
      <c r="T276" s="1">
        <v>4.6552952179900001E-7</v>
      </c>
      <c r="U276">
        <v>0</v>
      </c>
      <c r="V276">
        <v>0</v>
      </c>
      <c r="W276" s="1">
        <v>1.2215389686E-9</v>
      </c>
      <c r="X276" s="1">
        <v>1.0326277914499999E-11</v>
      </c>
      <c r="Y276" s="1">
        <v>1.29180418128E-6</v>
      </c>
      <c r="Z276">
        <v>0</v>
      </c>
      <c r="AA276">
        <v>0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9.9999999999999995E-7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>
        <v>2.0101211437100001E-4</v>
      </c>
      <c r="Q277">
        <v>0</v>
      </c>
      <c r="R277">
        <v>0</v>
      </c>
      <c r="S277">
        <v>0</v>
      </c>
      <c r="T277" s="1">
        <v>4.6746587308300002E-7</v>
      </c>
      <c r="U277">
        <v>0</v>
      </c>
      <c r="V277">
        <v>0</v>
      </c>
      <c r="W277" s="1">
        <v>1.2365130164000001E-9</v>
      </c>
      <c r="X277" s="1">
        <v>1.0493633249099999E-11</v>
      </c>
      <c r="Y277" s="1">
        <v>1.30250708095E-6</v>
      </c>
      <c r="Z277">
        <v>0</v>
      </c>
      <c r="AA277">
        <v>0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9.9999999999999995E-7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>
        <v>2.0170810341000001E-4</v>
      </c>
      <c r="Q278">
        <v>0</v>
      </c>
      <c r="R278">
        <v>0</v>
      </c>
      <c r="S278">
        <v>0</v>
      </c>
      <c r="T278" s="1">
        <v>4.6940157992399999E-7</v>
      </c>
      <c r="U278">
        <v>0</v>
      </c>
      <c r="V278">
        <v>0</v>
      </c>
      <c r="W278" s="1">
        <v>1.25161020774E-9</v>
      </c>
      <c r="X278" s="1">
        <v>1.06630359815E-11</v>
      </c>
      <c r="Y278" s="1">
        <v>1.31325429964E-6</v>
      </c>
      <c r="Z278">
        <v>0</v>
      </c>
      <c r="AA278">
        <v>0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9.9999999999999995E-7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>
        <v>2.02403824362E-4</v>
      </c>
      <c r="Q279">
        <v>0</v>
      </c>
      <c r="R279">
        <v>0</v>
      </c>
      <c r="S279">
        <v>0</v>
      </c>
      <c r="T279" s="1">
        <v>4.7133663990099998E-7</v>
      </c>
      <c r="U279">
        <v>0</v>
      </c>
      <c r="V279">
        <v>0</v>
      </c>
      <c r="W279" s="1">
        <v>1.2668310430499999E-9</v>
      </c>
      <c r="X279" s="1">
        <v>1.0834502914200001E-11</v>
      </c>
      <c r="Y279" s="1">
        <v>1.3240458217200001E-6</v>
      </c>
      <c r="Z279">
        <v>0</v>
      </c>
      <c r="AA279">
        <v>0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9.9999999999999995E-7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>
        <v>2.03099277059E-4</v>
      </c>
      <c r="Q280">
        <v>0</v>
      </c>
      <c r="R280">
        <v>0</v>
      </c>
      <c r="S280">
        <v>0</v>
      </c>
      <c r="T280" s="1">
        <v>4.7327105063799999E-7</v>
      </c>
      <c r="U280">
        <v>0</v>
      </c>
      <c r="V280">
        <v>0</v>
      </c>
      <c r="W280" s="1">
        <v>1.28217602249E-9</v>
      </c>
      <c r="X280" s="1">
        <v>1.1008050918E-11</v>
      </c>
      <c r="Y280" s="1">
        <v>1.33488163149E-6</v>
      </c>
      <c r="Z280">
        <v>0</v>
      </c>
      <c r="AA280">
        <v>0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9.9999999999999995E-7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>
        <v>2.0379446133200001E-4</v>
      </c>
      <c r="Q281">
        <v>0</v>
      </c>
      <c r="R281">
        <v>0</v>
      </c>
      <c r="S281">
        <v>0</v>
      </c>
      <c r="T281" s="1">
        <v>4.7520480980499999E-7</v>
      </c>
      <c r="U281">
        <v>0</v>
      </c>
      <c r="V281">
        <v>0</v>
      </c>
      <c r="W281" s="1">
        <v>1.2976456459900001E-9</v>
      </c>
      <c r="X281" s="1">
        <v>1.1183696931599999E-11</v>
      </c>
      <c r="Y281" s="1">
        <v>1.34576171318E-6</v>
      </c>
      <c r="Z281">
        <v>0</v>
      </c>
      <c r="AA281">
        <v>0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9.9999999999999995E-7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>
        <v>2.04489377013E-4</v>
      </c>
      <c r="Q282">
        <v>0</v>
      </c>
      <c r="R282">
        <v>0</v>
      </c>
      <c r="S282">
        <v>0</v>
      </c>
      <c r="T282" s="1">
        <v>4.7713791511200005E-7</v>
      </c>
      <c r="U282">
        <v>0</v>
      </c>
      <c r="V282">
        <v>0</v>
      </c>
      <c r="W282" s="1">
        <v>1.31324041321E-9</v>
      </c>
      <c r="X282" s="1">
        <v>1.13614579618E-11</v>
      </c>
      <c r="Y282" s="1">
        <v>1.356686051E-6</v>
      </c>
      <c r="Z282">
        <v>0</v>
      </c>
      <c r="AA282">
        <v>0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9.9999999999999995E-7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>
        <v>2.0518402393200001E-4</v>
      </c>
      <c r="Q283">
        <v>0</v>
      </c>
      <c r="R283">
        <v>0</v>
      </c>
      <c r="S283">
        <v>0</v>
      </c>
      <c r="T283" s="1">
        <v>4.7907036431300002E-7</v>
      </c>
      <c r="U283">
        <v>0</v>
      </c>
      <c r="V283">
        <v>0</v>
      </c>
      <c r="W283" s="1">
        <v>1.3289608235599999E-9</v>
      </c>
      <c r="X283" s="1">
        <v>1.15413510835E-11</v>
      </c>
      <c r="Y283" s="1">
        <v>1.3676546290899999E-6</v>
      </c>
      <c r="Z283">
        <v>0</v>
      </c>
      <c r="AA283">
        <v>0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9.9999999999999995E-7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>
        <v>2.05878401921E-4</v>
      </c>
      <c r="Q284">
        <v>0</v>
      </c>
      <c r="R284">
        <v>0</v>
      </c>
      <c r="S284">
        <v>0</v>
      </c>
      <c r="T284" s="1">
        <v>4.8100215520099998E-7</v>
      </c>
      <c r="U284">
        <v>0</v>
      </c>
      <c r="V284">
        <v>0</v>
      </c>
      <c r="W284" s="1">
        <v>1.34480737621E-9</v>
      </c>
      <c r="X284" s="1">
        <v>1.17233934395E-11</v>
      </c>
      <c r="Y284" s="1">
        <v>1.3786674315300001E-6</v>
      </c>
      <c r="Z284">
        <v>0</v>
      </c>
      <c r="AA284">
        <v>0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9.9999999999999995E-7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>
        <v>2.0657251081000001E-4</v>
      </c>
      <c r="Q285">
        <v>0</v>
      </c>
      <c r="R285">
        <v>0</v>
      </c>
      <c r="S285">
        <v>0</v>
      </c>
      <c r="T285" s="1">
        <v>4.8293328560999999E-7</v>
      </c>
      <c r="U285">
        <v>0</v>
      </c>
      <c r="V285">
        <v>0</v>
      </c>
      <c r="W285" s="1">
        <v>1.36078057005E-9</v>
      </c>
      <c r="X285" s="1">
        <v>1.19076022407E-11</v>
      </c>
      <c r="Y285" s="1">
        <v>1.38972444237E-6</v>
      </c>
      <c r="Z285">
        <v>0</v>
      </c>
      <c r="AA285">
        <v>0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9.9999999999999995E-7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>
        <v>2.07266350429E-4</v>
      </c>
      <c r="Q286">
        <v>0</v>
      </c>
      <c r="R286">
        <v>0</v>
      </c>
      <c r="S286">
        <v>0</v>
      </c>
      <c r="T286" s="1">
        <v>4.8486375341399998E-7</v>
      </c>
      <c r="U286">
        <v>0</v>
      </c>
      <c r="V286">
        <v>0</v>
      </c>
      <c r="W286" s="1">
        <v>1.3768809037399999E-9</v>
      </c>
      <c r="X286" s="1">
        <v>1.20939947656E-11</v>
      </c>
      <c r="Y286" s="1">
        <v>1.4008256456100001E-6</v>
      </c>
      <c r="Z286">
        <v>0</v>
      </c>
      <c r="AA286">
        <v>0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9.9999999999999995E-7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>
        <v>2.0795992061000001E-4</v>
      </c>
      <c r="Q287">
        <v>0</v>
      </c>
      <c r="R287">
        <v>0</v>
      </c>
      <c r="S287">
        <v>0</v>
      </c>
      <c r="T287" s="1">
        <v>4.8679355652499998E-7</v>
      </c>
      <c r="U287">
        <v>0</v>
      </c>
      <c r="V287">
        <v>0</v>
      </c>
      <c r="W287" s="1">
        <v>1.39310887568E-9</v>
      </c>
      <c r="X287" s="1">
        <v>1.2282588361E-11</v>
      </c>
      <c r="Y287" s="1">
        <v>1.4119710251900001E-6</v>
      </c>
      <c r="Z287">
        <v>0</v>
      </c>
      <c r="AA287">
        <v>0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9.9999999999999995E-7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>
        <v>2.08653221183E-4</v>
      </c>
      <c r="Q288">
        <v>0</v>
      </c>
      <c r="R288">
        <v>0</v>
      </c>
      <c r="S288">
        <v>0</v>
      </c>
      <c r="T288" s="1">
        <v>4.8872269288999999E-7</v>
      </c>
      <c r="U288">
        <v>0</v>
      </c>
      <c r="V288">
        <v>0</v>
      </c>
      <c r="W288" s="1">
        <v>1.4094649839900001E-9</v>
      </c>
      <c r="X288" s="1">
        <v>1.24734004413E-11</v>
      </c>
      <c r="Y288" s="1">
        <v>1.42316056501E-6</v>
      </c>
      <c r="Z288">
        <v>0</v>
      </c>
      <c r="AA288">
        <v>0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9.9999999999999995E-7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>
        <v>2.0934625197700001E-4</v>
      </c>
      <c r="Q289">
        <v>0</v>
      </c>
      <c r="R289">
        <v>0</v>
      </c>
      <c r="S289">
        <v>0</v>
      </c>
      <c r="T289" s="1">
        <v>4.9065116049500001E-7</v>
      </c>
      <c r="U289">
        <v>0</v>
      </c>
      <c r="V289">
        <v>0</v>
      </c>
      <c r="W289" s="1">
        <v>1.4259497265799999E-9</v>
      </c>
      <c r="X289" s="1">
        <v>1.26664484886E-11</v>
      </c>
      <c r="Y289" s="1">
        <v>1.43439424891E-6</v>
      </c>
      <c r="Z289">
        <v>0</v>
      </c>
      <c r="AA289">
        <v>0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9.9999999999999995E-7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>
        <v>2.10039012824E-4</v>
      </c>
      <c r="Q290">
        <v>0</v>
      </c>
      <c r="R290">
        <v>0</v>
      </c>
      <c r="S290">
        <v>0</v>
      </c>
      <c r="T290" s="1">
        <v>4.9257895736200003E-7</v>
      </c>
      <c r="U290">
        <v>0</v>
      </c>
      <c r="V290">
        <v>0</v>
      </c>
      <c r="W290" s="1">
        <v>1.44256360106E-9</v>
      </c>
      <c r="X290" s="1">
        <v>1.28617500532E-11</v>
      </c>
      <c r="Y290" s="1">
        <v>1.4456720607200001E-6</v>
      </c>
      <c r="Z290">
        <v>0</v>
      </c>
      <c r="AA290">
        <v>0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9.9999999999999995E-7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>
        <v>2.10731503553E-4</v>
      </c>
      <c r="Q291">
        <v>0</v>
      </c>
      <c r="R291">
        <v>0</v>
      </c>
      <c r="S291">
        <v>0</v>
      </c>
      <c r="T291" s="1">
        <v>4.9450608154499997E-7</v>
      </c>
      <c r="U291">
        <v>0</v>
      </c>
      <c r="V291">
        <v>0</v>
      </c>
      <c r="W291" s="1">
        <v>1.4593071048E-9</v>
      </c>
      <c r="X291" s="1">
        <v>1.30593227527E-11</v>
      </c>
      <c r="Y291" s="1">
        <v>1.45699398418E-6</v>
      </c>
      <c r="Z291">
        <v>0</v>
      </c>
      <c r="AA291">
        <v>0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9.9999999999999995E-7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>
        <v>2.11423723994E-4</v>
      </c>
      <c r="Q292">
        <v>0</v>
      </c>
      <c r="R292">
        <v>0</v>
      </c>
      <c r="S292">
        <v>0</v>
      </c>
      <c r="T292" s="1">
        <v>4.9643253113499998E-7</v>
      </c>
      <c r="U292">
        <v>0</v>
      </c>
      <c r="V292">
        <v>0</v>
      </c>
      <c r="W292" s="1">
        <v>1.4761807349200001E-9</v>
      </c>
      <c r="X292" s="1">
        <v>1.32591842726E-11</v>
      </c>
      <c r="Y292" s="1">
        <v>1.46836000302E-6</v>
      </c>
      <c r="Z292">
        <v>0</v>
      </c>
      <c r="AA292">
        <v>0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9.9999999999999995E-7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>
        <v>2.1211567397600001E-4</v>
      </c>
      <c r="Q293">
        <v>0</v>
      </c>
      <c r="R293">
        <v>0</v>
      </c>
      <c r="S293">
        <v>0</v>
      </c>
      <c r="T293" s="1">
        <v>4.9835830425399999E-7</v>
      </c>
      <c r="U293">
        <v>0</v>
      </c>
      <c r="V293">
        <v>0</v>
      </c>
      <c r="W293" s="1">
        <v>1.49318498827E-9</v>
      </c>
      <c r="X293" s="1">
        <v>1.3461352366099999E-11</v>
      </c>
      <c r="Y293" s="1">
        <v>1.4797701009100001E-6</v>
      </c>
      <c r="Z293">
        <v>0</v>
      </c>
      <c r="AA293">
        <v>0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9.9999999999999995E-7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>
        <v>2.1280735332999999E-4</v>
      </c>
      <c r="Q294">
        <v>0</v>
      </c>
      <c r="R294">
        <v>0</v>
      </c>
      <c r="S294">
        <v>0</v>
      </c>
      <c r="T294" s="1">
        <v>5.00283399059E-7</v>
      </c>
      <c r="U294">
        <v>0</v>
      </c>
      <c r="V294">
        <v>0</v>
      </c>
      <c r="W294" s="1">
        <v>1.51032036144E-9</v>
      </c>
      <c r="X294" s="1">
        <v>1.36658448541E-11</v>
      </c>
      <c r="Y294" s="1">
        <v>1.4912242614899999E-6</v>
      </c>
      <c r="Z294">
        <v>0</v>
      </c>
      <c r="AA294">
        <v>0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9.9999999999999995E-7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>
        <v>2.13498761885E-4</v>
      </c>
      <c r="Q295">
        <v>0</v>
      </c>
      <c r="R295">
        <v>0</v>
      </c>
      <c r="S295">
        <v>0</v>
      </c>
      <c r="T295" s="1">
        <v>5.0220781373599995E-7</v>
      </c>
      <c r="U295">
        <v>0</v>
      </c>
      <c r="V295">
        <v>0</v>
      </c>
      <c r="W295" s="1">
        <v>1.52758735078E-9</v>
      </c>
      <c r="X295" s="1">
        <v>1.38726796248E-11</v>
      </c>
      <c r="Y295" s="1">
        <v>1.5027224683400001E-6</v>
      </c>
      <c r="Z295">
        <v>0</v>
      </c>
      <c r="AA295">
        <v>0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9.9999999999999995E-7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>
        <v>2.1418989946999999E-4</v>
      </c>
      <c r="Q296">
        <v>0</v>
      </c>
      <c r="R296">
        <v>0</v>
      </c>
      <c r="S296">
        <v>0</v>
      </c>
      <c r="T296" s="1">
        <v>5.0413154650299998E-7</v>
      </c>
      <c r="U296">
        <v>0</v>
      </c>
      <c r="V296">
        <v>0</v>
      </c>
      <c r="W296" s="1">
        <v>1.54498645235E-9</v>
      </c>
      <c r="X296" s="1">
        <v>1.40818746344E-11</v>
      </c>
      <c r="Y296" s="1">
        <v>1.51426470503E-6</v>
      </c>
      <c r="Z296">
        <v>0</v>
      </c>
      <c r="AA296">
        <v>0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9.9999999999999995E-7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>
        <v>2.14880765914E-4</v>
      </c>
      <c r="Q297">
        <v>0</v>
      </c>
      <c r="R297">
        <v>0</v>
      </c>
      <c r="S297">
        <v>0</v>
      </c>
      <c r="T297" s="1">
        <v>5.0605459561000004E-7</v>
      </c>
      <c r="U297">
        <v>0</v>
      </c>
      <c r="V297">
        <v>0</v>
      </c>
      <c r="W297" s="1">
        <v>1.5625181619800001E-9</v>
      </c>
      <c r="X297" s="1">
        <v>1.42934479063E-11</v>
      </c>
      <c r="Y297" s="1">
        <v>1.5258509550599999E-6</v>
      </c>
      <c r="Z297">
        <v>0</v>
      </c>
      <c r="AA297">
        <v>0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9.9999999999999995E-7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>
        <v>2.1557136104700001E-4</v>
      </c>
      <c r="Q298">
        <v>0</v>
      </c>
      <c r="R298">
        <v>0</v>
      </c>
      <c r="S298">
        <v>0</v>
      </c>
      <c r="T298" s="1">
        <v>5.07976959333E-7</v>
      </c>
      <c r="U298">
        <v>0</v>
      </c>
      <c r="V298">
        <v>0</v>
      </c>
      <c r="W298" s="1">
        <v>1.58018297523E-9</v>
      </c>
      <c r="X298" s="1">
        <v>1.45074175314E-11</v>
      </c>
      <c r="Y298" s="1">
        <v>1.5374812019E-6</v>
      </c>
      <c r="Z298">
        <v>0</v>
      </c>
      <c r="AA298">
        <v>0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9.9999999999999995E-7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>
        <v>2.1626168469799999E-4</v>
      </c>
      <c r="Q299">
        <v>0</v>
      </c>
      <c r="R299">
        <v>0</v>
      </c>
      <c r="S299">
        <v>0</v>
      </c>
      <c r="T299" s="1">
        <v>5.09898635981E-7</v>
      </c>
      <c r="U299">
        <v>0</v>
      </c>
      <c r="V299">
        <v>0</v>
      </c>
      <c r="W299" s="1">
        <v>1.59798138738E-9</v>
      </c>
      <c r="X299" s="1">
        <v>1.47238016684E-11</v>
      </c>
      <c r="Y299" s="1">
        <v>1.5491554289900001E-6</v>
      </c>
      <c r="Z299">
        <v>0</v>
      </c>
      <c r="AA299">
        <v>0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9.9999999999999995E-7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>
        <v>2.16951736694E-4</v>
      </c>
      <c r="Q300">
        <v>0</v>
      </c>
      <c r="R300">
        <v>0</v>
      </c>
      <c r="S300">
        <v>0</v>
      </c>
      <c r="T300" s="1">
        <v>5.1181962388899998E-7</v>
      </c>
      <c r="U300">
        <v>0</v>
      </c>
      <c r="V300">
        <v>0</v>
      </c>
      <c r="W300" s="1">
        <v>1.6159138934699999E-9</v>
      </c>
      <c r="X300" s="1">
        <v>1.4942618543099999E-11</v>
      </c>
      <c r="Y300" s="1">
        <v>1.5608736197199999E-6</v>
      </c>
      <c r="Z300">
        <v>0</v>
      </c>
      <c r="AA300">
        <v>0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9.9999999999999995E-7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>
        <v>2.1764151686699999E-4</v>
      </c>
      <c r="Q301">
        <v>0</v>
      </c>
      <c r="R301">
        <v>0</v>
      </c>
      <c r="S301">
        <v>0</v>
      </c>
      <c r="T301" s="1">
        <v>5.1373992141900001E-7</v>
      </c>
      <c r="U301">
        <v>0</v>
      </c>
      <c r="V301">
        <v>0</v>
      </c>
      <c r="W301" s="1">
        <v>1.63398098829E-9</v>
      </c>
      <c r="X301" s="1">
        <v>1.51638864487E-11</v>
      </c>
      <c r="Y301" s="1">
        <v>1.57263575745E-6</v>
      </c>
      <c r="Z301">
        <v>0</v>
      </c>
      <c r="AA301">
        <v>0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9.9999999999999995E-7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>
        <v>2.1833102504199999E-4</v>
      </c>
      <c r="Q302">
        <v>0</v>
      </c>
      <c r="R302">
        <v>0</v>
      </c>
      <c r="S302">
        <v>0</v>
      </c>
      <c r="T302" s="1">
        <v>5.1565952696200002E-7</v>
      </c>
      <c r="U302">
        <v>0</v>
      </c>
      <c r="V302">
        <v>0</v>
      </c>
      <c r="W302" s="1">
        <v>1.65218316633E-9</v>
      </c>
      <c r="X302" s="1">
        <v>1.5387623746000001E-11</v>
      </c>
      <c r="Y302" s="1">
        <v>1.58444182551E-6</v>
      </c>
      <c r="Z302">
        <v>0</v>
      </c>
      <c r="AA302">
        <v>0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9.9999999999999995E-7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>
        <v>2.1902026105E-4</v>
      </c>
      <c r="Q303">
        <v>0</v>
      </c>
      <c r="R303">
        <v>0</v>
      </c>
      <c r="S303">
        <v>0</v>
      </c>
      <c r="T303" s="1">
        <v>5.1757843893299997E-7</v>
      </c>
      <c r="U303">
        <v>0</v>
      </c>
      <c r="V303">
        <v>0</v>
      </c>
      <c r="W303" s="1">
        <v>1.6705209218500001E-9</v>
      </c>
      <c r="X303" s="1">
        <v>1.56138488629E-11</v>
      </c>
      <c r="Y303" s="1">
        <v>1.59629180716E-6</v>
      </c>
      <c r="Z303">
        <v>0</v>
      </c>
      <c r="AA303">
        <v>0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9.9999999999999995E-7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>
        <v>2.1970922471900001E-4</v>
      </c>
      <c r="Q304">
        <v>0</v>
      </c>
      <c r="R304">
        <v>0</v>
      </c>
      <c r="S304">
        <v>0</v>
      </c>
      <c r="T304" s="1">
        <v>5.19496655775E-7</v>
      </c>
      <c r="U304">
        <v>0</v>
      </c>
      <c r="V304">
        <v>0</v>
      </c>
      <c r="W304" s="1">
        <v>1.68899474883E-9</v>
      </c>
      <c r="X304" s="1">
        <v>1.5842580294499999E-11</v>
      </c>
      <c r="Y304" s="1">
        <v>1.6081856856700001E-6</v>
      </c>
      <c r="Z304">
        <v>0</v>
      </c>
      <c r="AA304">
        <v>0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9.9999999999999995E-7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>
        <v>2.2039791587600001E-4</v>
      </c>
      <c r="Q305">
        <v>0</v>
      </c>
      <c r="R305">
        <v>0</v>
      </c>
      <c r="S305">
        <v>0</v>
      </c>
      <c r="T305" s="1">
        <v>5.2141417595400004E-7</v>
      </c>
      <c r="U305">
        <v>0</v>
      </c>
      <c r="V305">
        <v>0</v>
      </c>
      <c r="W305" s="1">
        <v>1.7076051410000001E-9</v>
      </c>
      <c r="X305" s="1">
        <v>1.60738366036E-11</v>
      </c>
      <c r="Y305" s="1">
        <v>1.62012344426E-6</v>
      </c>
      <c r="Z305">
        <v>0</v>
      </c>
      <c r="AA305">
        <v>0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9.9999999999999995E-7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>
        <v>2.2108633435E-4</v>
      </c>
      <c r="Q306">
        <v>0</v>
      </c>
      <c r="R306">
        <v>0</v>
      </c>
      <c r="S306">
        <v>0</v>
      </c>
      <c r="T306" s="1">
        <v>5.2333099796399997E-7</v>
      </c>
      <c r="U306">
        <v>0</v>
      </c>
      <c r="V306">
        <v>0</v>
      </c>
      <c r="W306" s="1">
        <v>1.7263525918199999E-9</v>
      </c>
      <c r="X306" s="1">
        <v>1.6307636419600002E-11</v>
      </c>
      <c r="Y306" s="1">
        <v>1.63210506609E-6</v>
      </c>
      <c r="Z306">
        <v>0</v>
      </c>
      <c r="AA306">
        <v>0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9.9999999999999995E-7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>
        <v>2.21774479969E-4</v>
      </c>
      <c r="Q307">
        <v>0</v>
      </c>
      <c r="R307">
        <v>0</v>
      </c>
      <c r="S307">
        <v>0</v>
      </c>
      <c r="T307" s="1">
        <v>5.2524712031799999E-7</v>
      </c>
      <c r="U307">
        <v>0</v>
      </c>
      <c r="V307">
        <v>0</v>
      </c>
      <c r="W307" s="1">
        <v>1.7452375944799999E-9</v>
      </c>
      <c r="X307" s="1">
        <v>1.6543998439599998E-11</v>
      </c>
      <c r="Y307" s="1">
        <v>1.64413053432E-6</v>
      </c>
      <c r="Z307">
        <v>0</v>
      </c>
      <c r="AA307">
        <v>0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9.9999999999999995E-7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>
        <v>2.2246235256099999E-4</v>
      </c>
      <c r="Q308">
        <v>0</v>
      </c>
      <c r="R308">
        <v>0</v>
      </c>
      <c r="S308">
        <v>0</v>
      </c>
      <c r="T308" s="1">
        <v>5.2716254155700005E-7</v>
      </c>
      <c r="U308">
        <v>0</v>
      </c>
      <c r="V308">
        <v>0</v>
      </c>
      <c r="W308" s="1">
        <v>1.76426064191E-9</v>
      </c>
      <c r="X308" s="1">
        <v>1.67829414276E-11</v>
      </c>
      <c r="Y308" s="1">
        <v>1.6561998320500001E-6</v>
      </c>
      <c r="Z308">
        <v>0</v>
      </c>
      <c r="AA308">
        <v>0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9.9999999999999995E-7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>
        <v>2.23149951953E-4</v>
      </c>
      <c r="Q309">
        <v>0</v>
      </c>
      <c r="R309">
        <v>0</v>
      </c>
      <c r="S309">
        <v>0</v>
      </c>
      <c r="T309" s="1">
        <v>5.2907726024300002E-7</v>
      </c>
      <c r="U309">
        <v>0</v>
      </c>
      <c r="V309">
        <v>0</v>
      </c>
      <c r="W309" s="1">
        <v>1.7834222267799999E-9</v>
      </c>
      <c r="X309" s="1">
        <v>1.70244842146E-11</v>
      </c>
      <c r="Y309" s="1">
        <v>1.6683129423800001E-6</v>
      </c>
      <c r="Z309">
        <v>0</v>
      </c>
      <c r="AA309">
        <v>0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9.9999999999999995E-7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>
        <v>2.2383727797300001E-4</v>
      </c>
      <c r="Q310">
        <v>0</v>
      </c>
      <c r="R310">
        <v>0</v>
      </c>
      <c r="S310">
        <v>0</v>
      </c>
      <c r="T310" s="1">
        <v>5.3099127496000002E-7</v>
      </c>
      <c r="U310">
        <v>0</v>
      </c>
      <c r="V310">
        <v>0</v>
      </c>
      <c r="W310" s="1">
        <v>1.8027228415E-9</v>
      </c>
      <c r="X310" s="1">
        <v>1.7268645698900001E-11</v>
      </c>
      <c r="Y310" s="1">
        <v>1.6804698483500001E-6</v>
      </c>
      <c r="Z310">
        <v>0</v>
      </c>
      <c r="AA310">
        <v>0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9.9999999999999995E-7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>
        <v>2.2452433044900001E-4</v>
      </c>
      <c r="Q311">
        <v>0</v>
      </c>
      <c r="R311">
        <v>0</v>
      </c>
      <c r="S311">
        <v>0</v>
      </c>
      <c r="T311" s="1">
        <v>5.32904584314E-7</v>
      </c>
      <c r="U311">
        <v>0</v>
      </c>
      <c r="V311">
        <v>0</v>
      </c>
      <c r="W311" s="1">
        <v>1.8221629782000001E-9</v>
      </c>
      <c r="X311" s="1">
        <v>1.75154448458E-11</v>
      </c>
      <c r="Y311" s="1">
        <v>1.6926705329700001E-6</v>
      </c>
      <c r="Z311">
        <v>0</v>
      </c>
      <c r="AA311">
        <v>0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9.9999999999999995E-7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>
        <v>2.2521110920700001E-4</v>
      </c>
      <c r="Q312">
        <v>0</v>
      </c>
      <c r="R312">
        <v>0</v>
      </c>
      <c r="S312">
        <v>0</v>
      </c>
      <c r="T312" s="1">
        <v>5.3481718693300005E-7</v>
      </c>
      <c r="U312">
        <v>0</v>
      </c>
      <c r="V312">
        <v>0</v>
      </c>
      <c r="W312" s="1">
        <v>1.84174312875E-9</v>
      </c>
      <c r="X312" s="1">
        <v>1.7764900687299999E-11</v>
      </c>
      <c r="Y312" s="1">
        <v>1.7049149792200001E-6</v>
      </c>
      <c r="Z312">
        <v>0</v>
      </c>
      <c r="AA312">
        <v>0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9.9999999999999995E-7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>
        <v>2.2589761407499999E-4</v>
      </c>
      <c r="Q313">
        <v>0</v>
      </c>
      <c r="R313">
        <v>0</v>
      </c>
      <c r="S313">
        <v>0</v>
      </c>
      <c r="T313" s="1">
        <v>5.3672908146599996E-7</v>
      </c>
      <c r="U313">
        <v>0</v>
      </c>
      <c r="V313">
        <v>0</v>
      </c>
      <c r="W313" s="1">
        <v>1.8614637847500001E-9</v>
      </c>
      <c r="X313" s="1">
        <v>1.8017032322800001E-11</v>
      </c>
      <c r="Y313" s="1">
        <v>1.71720317008E-6</v>
      </c>
      <c r="Z313">
        <v>0</v>
      </c>
      <c r="AA313">
        <v>0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9.9999999999999995E-7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>
        <v>2.2658384488000001E-4</v>
      </c>
      <c r="Q314">
        <v>0</v>
      </c>
      <c r="R314">
        <v>0</v>
      </c>
      <c r="S314">
        <v>0</v>
      </c>
      <c r="T314" s="1">
        <v>5.3864026658200001E-7</v>
      </c>
      <c r="U314">
        <v>0</v>
      </c>
      <c r="V314">
        <v>0</v>
      </c>
      <c r="W314" s="1">
        <v>1.8813254375499999E-9</v>
      </c>
      <c r="X314" s="1">
        <v>1.8271858918399998E-11</v>
      </c>
      <c r="Y314" s="1">
        <v>1.7295350884499999E-6</v>
      </c>
      <c r="Z314">
        <v>0</v>
      </c>
      <c r="AA314">
        <v>0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9.9999999999999995E-7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>
        <v>2.2726980145E-4</v>
      </c>
      <c r="Q315">
        <v>0</v>
      </c>
      <c r="R315">
        <v>0</v>
      </c>
      <c r="S315">
        <v>0</v>
      </c>
      <c r="T315" s="1">
        <v>5.4055074096899996E-7</v>
      </c>
      <c r="U315">
        <v>0</v>
      </c>
      <c r="V315">
        <v>0</v>
      </c>
      <c r="W315" s="1">
        <v>1.9013285782199999E-9</v>
      </c>
      <c r="X315" s="1">
        <v>1.8529399706999999E-11</v>
      </c>
      <c r="Y315" s="1">
        <v>1.74191071723E-6</v>
      </c>
      <c r="Z315">
        <v>0</v>
      </c>
      <c r="AA315">
        <v>0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9.9999999999999995E-7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>
        <v>2.2795548361000001E-4</v>
      </c>
      <c r="Q316">
        <v>0</v>
      </c>
      <c r="R316">
        <v>0</v>
      </c>
      <c r="S316">
        <v>0</v>
      </c>
      <c r="T316" s="1">
        <v>5.4246050333600005E-7</v>
      </c>
      <c r="U316">
        <v>0</v>
      </c>
      <c r="V316">
        <v>0</v>
      </c>
      <c r="W316" s="1">
        <v>1.9214736975700001E-9</v>
      </c>
      <c r="X316" s="1">
        <v>1.8789673988499998E-11</v>
      </c>
      <c r="Y316" s="1">
        <v>1.75433003929E-6</v>
      </c>
      <c r="Z316">
        <v>0</v>
      </c>
      <c r="AA316">
        <v>0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9.9999999999999995E-7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>
        <v>2.2864089118699999E-4</v>
      </c>
      <c r="Q317">
        <v>0</v>
      </c>
      <c r="R317">
        <v>0</v>
      </c>
      <c r="S317">
        <v>0</v>
      </c>
      <c r="T317" s="1">
        <v>5.4436955240999996E-7</v>
      </c>
      <c r="U317">
        <v>0</v>
      </c>
      <c r="V317">
        <v>0</v>
      </c>
      <c r="W317" s="1">
        <v>1.9417612861299998E-9</v>
      </c>
      <c r="X317" s="1">
        <v>1.9052701129599999E-11</v>
      </c>
      <c r="Y317" s="1">
        <v>1.7667930374600001E-6</v>
      </c>
      <c r="Z317">
        <v>0</v>
      </c>
      <c r="AA317">
        <v>0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9.9999999999999995E-7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>
        <v>2.2932602400899999E-4</v>
      </c>
      <c r="Q318">
        <v>0</v>
      </c>
      <c r="R318">
        <v>0</v>
      </c>
      <c r="S318">
        <v>0</v>
      </c>
      <c r="T318" s="1">
        <v>5.4627788693800005E-7</v>
      </c>
      <c r="U318">
        <v>0</v>
      </c>
      <c r="V318">
        <v>0</v>
      </c>
      <c r="W318" s="1">
        <v>1.9621918341700002E-9</v>
      </c>
      <c r="X318" s="1">
        <v>1.9318500563700001E-11</v>
      </c>
      <c r="Y318" s="1">
        <v>1.77929969456E-6</v>
      </c>
      <c r="Z318">
        <v>0</v>
      </c>
      <c r="AA318">
        <v>0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9.9999999999999995E-7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>
        <v>2.3001088190100001E-4</v>
      </c>
      <c r="Q319">
        <v>0</v>
      </c>
      <c r="R319">
        <v>0</v>
      </c>
      <c r="S319">
        <v>0</v>
      </c>
      <c r="T319" s="1">
        <v>5.4818550568299997E-7</v>
      </c>
      <c r="U319">
        <v>0</v>
      </c>
      <c r="V319">
        <v>0</v>
      </c>
      <c r="W319" s="1">
        <v>1.9827658317099999E-9</v>
      </c>
      <c r="X319" s="1">
        <v>1.95870917909E-11</v>
      </c>
      <c r="Y319" s="1">
        <v>1.7918499933599999E-6</v>
      </c>
      <c r="Z319">
        <v>0</v>
      </c>
      <c r="AA319">
        <v>0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9.9999999999999995E-7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>
        <v>2.3069546468999999E-4</v>
      </c>
      <c r="Q320">
        <v>0</v>
      </c>
      <c r="R320">
        <v>0</v>
      </c>
      <c r="S320">
        <v>0</v>
      </c>
      <c r="T320" s="1">
        <v>5.5009240742800005E-7</v>
      </c>
      <c r="U320">
        <v>0</v>
      </c>
      <c r="V320">
        <v>0</v>
      </c>
      <c r="W320" s="1">
        <v>2.0034837684699998E-9</v>
      </c>
      <c r="X320" s="1">
        <v>1.9858494378299999E-11</v>
      </c>
      <c r="Y320" s="1">
        <v>1.80444391661E-6</v>
      </c>
      <c r="Z320">
        <v>0</v>
      </c>
      <c r="AA320">
        <v>0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9.9999999999999995E-7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>
        <v>2.31379772202E-4</v>
      </c>
      <c r="Q321">
        <v>0</v>
      </c>
      <c r="R321">
        <v>0</v>
      </c>
      <c r="S321">
        <v>0</v>
      </c>
      <c r="T321" s="1">
        <v>5.5199859097000004E-7</v>
      </c>
      <c r="U321">
        <v>0</v>
      </c>
      <c r="V321">
        <v>0</v>
      </c>
      <c r="W321" s="1">
        <v>2.0243461339099999E-9</v>
      </c>
      <c r="X321" s="1">
        <v>2.01327279593E-11</v>
      </c>
      <c r="Y321" s="1">
        <v>1.8170814470399999E-6</v>
      </c>
      <c r="Z321">
        <v>0</v>
      </c>
      <c r="AA321">
        <v>0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9.9999999999999995E-7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>
        <v>2.3206380426400001E-4</v>
      </c>
      <c r="Q322">
        <v>0</v>
      </c>
      <c r="R322">
        <v>0</v>
      </c>
      <c r="S322">
        <v>0</v>
      </c>
      <c r="T322" s="1">
        <v>5.5390405512699999E-7</v>
      </c>
      <c r="U322">
        <v>0</v>
      </c>
      <c r="V322">
        <v>0</v>
      </c>
      <c r="W322" s="1">
        <v>2.0453534172500001E-9</v>
      </c>
      <c r="X322" s="1">
        <v>2.0409812234200001E-11</v>
      </c>
      <c r="Y322" s="1">
        <v>1.82976256735E-6</v>
      </c>
      <c r="Z322">
        <v>0</v>
      </c>
      <c r="AA322">
        <v>0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9.9999999999999995E-7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>
        <v>2.3274756069999999E-4</v>
      </c>
      <c r="Q323">
        <v>0</v>
      </c>
      <c r="R323">
        <v>0</v>
      </c>
      <c r="S323">
        <v>0</v>
      </c>
      <c r="T323" s="1">
        <v>5.55808798731E-7</v>
      </c>
      <c r="U323">
        <v>0</v>
      </c>
      <c r="V323">
        <v>0</v>
      </c>
      <c r="W323" s="1">
        <v>2.0665061074200001E-9</v>
      </c>
      <c r="X323" s="1">
        <v>2.0689766969699999E-11</v>
      </c>
      <c r="Y323" s="1">
        <v>1.8424872602E-6</v>
      </c>
      <c r="Z323">
        <v>0</v>
      </c>
      <c r="AA323">
        <v>0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9.9999999999999995E-7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>
        <v>2.3343104133699999E-4</v>
      </c>
      <c r="Q324">
        <v>0</v>
      </c>
      <c r="R324">
        <v>0</v>
      </c>
      <c r="S324">
        <v>0</v>
      </c>
      <c r="T324" s="1">
        <v>5.5771282063000002E-7</v>
      </c>
      <c r="U324">
        <v>0</v>
      </c>
      <c r="V324">
        <v>0</v>
      </c>
      <c r="W324" s="1">
        <v>2.0878046930600002E-9</v>
      </c>
      <c r="X324" s="1">
        <v>2.09726119991E-11</v>
      </c>
      <c r="Y324" s="1">
        <v>1.8552555082500001E-6</v>
      </c>
      <c r="Z324">
        <v>0</v>
      </c>
      <c r="AA324">
        <v>0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9.9999999999999995E-7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>
        <v>2.3411424600100001E-4</v>
      </c>
      <c r="Q325">
        <v>0</v>
      </c>
      <c r="R325">
        <v>0</v>
      </c>
      <c r="S325">
        <v>0</v>
      </c>
      <c r="T325" s="1">
        <v>5.5961611968900003E-7</v>
      </c>
      <c r="U325">
        <v>0</v>
      </c>
      <c r="V325">
        <v>0</v>
      </c>
      <c r="W325" s="1">
        <v>2.1092496625700002E-9</v>
      </c>
      <c r="X325" s="1">
        <v>2.1258367222500001E-11</v>
      </c>
      <c r="Y325" s="1">
        <v>1.86806729411E-6</v>
      </c>
      <c r="Z325">
        <v>0</v>
      </c>
      <c r="AA325">
        <v>0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9.9999999999999995E-7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>
        <v>2.3479717451699999E-4</v>
      </c>
      <c r="Q326">
        <v>0</v>
      </c>
      <c r="R326">
        <v>0</v>
      </c>
      <c r="S326">
        <v>0</v>
      </c>
      <c r="T326" s="1">
        <v>5.6151869478800003E-7</v>
      </c>
      <c r="U326">
        <v>0</v>
      </c>
      <c r="V326">
        <v>0</v>
      </c>
      <c r="W326" s="1">
        <v>2.1308415040799998E-9</v>
      </c>
      <c r="X326" s="1">
        <v>2.1547052606E-11</v>
      </c>
      <c r="Y326" s="1">
        <v>1.88092260038E-6</v>
      </c>
      <c r="Z326">
        <v>0</v>
      </c>
      <c r="AA326">
        <v>0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9.9999999999999995E-7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>
        <v>2.35479826711E-4</v>
      </c>
      <c r="Q327">
        <v>0</v>
      </c>
      <c r="R327">
        <v>0</v>
      </c>
      <c r="S327">
        <v>0</v>
      </c>
      <c r="T327" s="1">
        <v>5.6342054482099999E-7</v>
      </c>
      <c r="U327">
        <v>0</v>
      </c>
      <c r="V327">
        <v>0</v>
      </c>
      <c r="W327" s="1">
        <v>2.1525807054300001E-9</v>
      </c>
      <c r="X327" s="1">
        <v>2.1838688182599998E-11</v>
      </c>
      <c r="Y327" s="1">
        <v>1.8938214096300001E-6</v>
      </c>
      <c r="Z327">
        <v>0</v>
      </c>
      <c r="AA327">
        <v>0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9.9999999999999995E-7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>
        <v>2.3616220240700001E-4</v>
      </c>
      <c r="Q328">
        <v>0</v>
      </c>
      <c r="R328">
        <v>0</v>
      </c>
      <c r="S328">
        <v>0</v>
      </c>
      <c r="T328" s="1">
        <v>5.6532166869900001E-7</v>
      </c>
      <c r="U328">
        <v>0</v>
      </c>
      <c r="V328">
        <v>0</v>
      </c>
      <c r="W328" s="1">
        <v>2.1744677542100002E-9</v>
      </c>
      <c r="X328" s="1">
        <v>2.2133294051399999E-11</v>
      </c>
      <c r="Y328" s="1">
        <v>1.9067637044E-6</v>
      </c>
      <c r="Z328">
        <v>0</v>
      </c>
      <c r="AA328">
        <v>0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9.9999999999999995E-7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>
        <v>2.3684430143199999E-4</v>
      </c>
      <c r="Q329">
        <v>0</v>
      </c>
      <c r="R329">
        <v>0</v>
      </c>
      <c r="S329">
        <v>0</v>
      </c>
      <c r="T329" s="1">
        <v>5.6722206534499995E-7</v>
      </c>
      <c r="U329">
        <v>0</v>
      </c>
      <c r="V329">
        <v>0</v>
      </c>
      <c r="W329" s="1">
        <v>2.19650313773E-9</v>
      </c>
      <c r="X329" s="1">
        <v>2.2430890378000001E-11</v>
      </c>
      <c r="Y329" s="1">
        <v>1.9197494672099998E-6</v>
      </c>
      <c r="Z329">
        <v>0</v>
      </c>
      <c r="AA329">
        <v>0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9.9999999999999995E-7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>
        <v>2.3752612361E-4</v>
      </c>
      <c r="Q330">
        <v>0</v>
      </c>
      <c r="R330">
        <v>0</v>
      </c>
      <c r="S330">
        <v>0</v>
      </c>
      <c r="T330" s="1">
        <v>5.6912173369699995E-7</v>
      </c>
      <c r="U330">
        <v>0</v>
      </c>
      <c r="V330">
        <v>0</v>
      </c>
      <c r="W330" s="1">
        <v>2.2186873430299999E-9</v>
      </c>
      <c r="X330" s="1">
        <v>2.2731497394499999E-11</v>
      </c>
      <c r="Y330" s="1">
        <v>1.9327786805699999E-6</v>
      </c>
      <c r="Z330">
        <v>0</v>
      </c>
      <c r="AA330">
        <v>0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9.9999999999999995E-7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>
        <v>2.3820766876699999E-4</v>
      </c>
      <c r="Q331">
        <v>0</v>
      </c>
      <c r="R331">
        <v>0</v>
      </c>
      <c r="S331">
        <v>0</v>
      </c>
      <c r="T331" s="1">
        <v>5.7102067270599999E-7</v>
      </c>
      <c r="U331">
        <v>0</v>
      </c>
      <c r="V331">
        <v>0</v>
      </c>
      <c r="W331" s="1">
        <v>2.2410208568799999E-9</v>
      </c>
      <c r="X331" s="1">
        <v>2.30351353989E-11</v>
      </c>
      <c r="Y331" s="1">
        <v>1.94585132694E-6</v>
      </c>
      <c r="Z331">
        <v>0</v>
      </c>
      <c r="AA331">
        <v>0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9.9999999999999995E-7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>
        <v>2.38888936726E-4</v>
      </c>
      <c r="Q332">
        <v>0</v>
      </c>
      <c r="R332">
        <v>0</v>
      </c>
      <c r="S332">
        <v>0</v>
      </c>
      <c r="T332" s="1">
        <v>5.7291888133799996E-7</v>
      </c>
      <c r="U332">
        <v>0</v>
      </c>
      <c r="V332">
        <v>0</v>
      </c>
      <c r="W332" s="1">
        <v>2.26350416578E-9</v>
      </c>
      <c r="X332" s="1">
        <v>2.3341824755799999E-11</v>
      </c>
      <c r="Y332" s="1">
        <v>1.95896738877E-6</v>
      </c>
      <c r="Z332">
        <v>0</v>
      </c>
      <c r="AA332">
        <v>0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9.9999999999999995E-7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>
        <v>2.3956992731300001E-4</v>
      </c>
      <c r="Q333">
        <v>0</v>
      </c>
      <c r="R333">
        <v>0</v>
      </c>
      <c r="S333">
        <v>0</v>
      </c>
      <c r="T333" s="1">
        <v>5.7481635857099998E-7</v>
      </c>
      <c r="U333">
        <v>0</v>
      </c>
      <c r="V333">
        <v>0</v>
      </c>
      <c r="W333" s="1">
        <v>2.2861377559500001E-9</v>
      </c>
      <c r="X333" s="1">
        <v>2.3651585896000002E-11</v>
      </c>
      <c r="Y333" s="1">
        <v>1.9721268484800001E-6</v>
      </c>
      <c r="Z333">
        <v>0</v>
      </c>
      <c r="AA333">
        <v>0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9.9999999999999995E-7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>
        <v>2.4025064035200001E-4</v>
      </c>
      <c r="Q334">
        <v>0</v>
      </c>
      <c r="R334">
        <v>0</v>
      </c>
      <c r="S334">
        <v>0</v>
      </c>
      <c r="T334" s="1">
        <v>5.7671310339499996E-7</v>
      </c>
      <c r="U334">
        <v>0</v>
      </c>
      <c r="V334">
        <v>0</v>
      </c>
      <c r="W334" s="1">
        <v>2.30892211335E-9</v>
      </c>
      <c r="X334" s="1">
        <v>2.3964439316299999E-11</v>
      </c>
      <c r="Y334" s="1">
        <v>1.9853296885000001E-6</v>
      </c>
      <c r="Z334">
        <v>0</v>
      </c>
      <c r="AA334">
        <v>0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9.9999999999999995E-7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>
        <v>2.40931075668E-4</v>
      </c>
      <c r="Q335">
        <v>0</v>
      </c>
      <c r="R335">
        <v>0</v>
      </c>
      <c r="S335">
        <v>0</v>
      </c>
      <c r="T335" s="1">
        <v>5.7860911481400002E-7</v>
      </c>
      <c r="U335">
        <v>0</v>
      </c>
      <c r="V335">
        <v>0</v>
      </c>
      <c r="W335" s="1">
        <v>2.33185772366E-9</v>
      </c>
      <c r="X335" s="1">
        <v>2.42804055799E-11</v>
      </c>
      <c r="Y335" s="1">
        <v>1.9985758911800001E-6</v>
      </c>
      <c r="Z335">
        <v>0</v>
      </c>
      <c r="AA335">
        <v>0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9.9999999999999995E-7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>
        <v>2.4161123308500001E-4</v>
      </c>
      <c r="Q336">
        <v>0</v>
      </c>
      <c r="R336">
        <v>0</v>
      </c>
      <c r="S336">
        <v>0</v>
      </c>
      <c r="T336" s="1">
        <v>5.8050439184200002E-7</v>
      </c>
      <c r="U336">
        <v>0</v>
      </c>
      <c r="V336">
        <v>0</v>
      </c>
      <c r="W336" s="1">
        <v>2.3549450723100001E-9</v>
      </c>
      <c r="X336" s="1">
        <v>2.4599505315900001E-11</v>
      </c>
      <c r="Y336" s="1">
        <v>2.0118654389E-6</v>
      </c>
      <c r="Z336">
        <v>0</v>
      </c>
      <c r="AA336">
        <v>0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9.9999999999999995E-7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>
        <v>2.42291112427E-4</v>
      </c>
      <c r="Q337">
        <v>0</v>
      </c>
      <c r="R337">
        <v>0</v>
      </c>
      <c r="S337">
        <v>0</v>
      </c>
      <c r="T337" s="1">
        <v>5.8239893350899996E-7</v>
      </c>
      <c r="U337">
        <v>0</v>
      </c>
      <c r="V337">
        <v>0</v>
      </c>
      <c r="W337" s="1">
        <v>2.3781846444099998E-9</v>
      </c>
      <c r="X337" s="1">
        <v>2.49217592196E-11</v>
      </c>
      <c r="Y337" s="1">
        <v>2.0251983139900001E-6</v>
      </c>
      <c r="Z337">
        <v>0</v>
      </c>
      <c r="AA337">
        <v>0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9.9999999999999995E-7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>
        <v>2.42970713519E-4</v>
      </c>
      <c r="Q338">
        <v>0</v>
      </c>
      <c r="R338">
        <v>0</v>
      </c>
      <c r="S338">
        <v>0</v>
      </c>
      <c r="T338" s="1">
        <v>5.8429273885100001E-7</v>
      </c>
      <c r="U338">
        <v>0</v>
      </c>
      <c r="V338">
        <v>0</v>
      </c>
      <c r="W338" s="1">
        <v>2.40157692485E-9</v>
      </c>
      <c r="X338" s="1">
        <v>2.5247188052299999E-11</v>
      </c>
      <c r="Y338" s="1">
        <v>2.0385744987600002E-6</v>
      </c>
      <c r="Z338">
        <v>0</v>
      </c>
      <c r="AA338">
        <v>0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9.9999999999999995E-7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>
        <v>2.4365003618400001E-4</v>
      </c>
      <c r="Q339">
        <v>0</v>
      </c>
      <c r="R339">
        <v>0</v>
      </c>
      <c r="S339">
        <v>0</v>
      </c>
      <c r="T339" s="1">
        <v>5.8618580692000003E-7</v>
      </c>
      <c r="U339">
        <v>0</v>
      </c>
      <c r="V339">
        <v>0</v>
      </c>
      <c r="W339" s="1">
        <v>2.4251223982100001E-9</v>
      </c>
      <c r="X339" s="1">
        <v>2.55758126413E-11</v>
      </c>
      <c r="Y339" s="1">
        <v>2.0519939755200002E-6</v>
      </c>
      <c r="Z339">
        <v>0</v>
      </c>
      <c r="AA339">
        <v>0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9.9999999999999995E-7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>
        <v>2.44329080246E-4</v>
      </c>
      <c r="Q340">
        <v>0</v>
      </c>
      <c r="R340">
        <v>0</v>
      </c>
      <c r="S340">
        <v>0</v>
      </c>
      <c r="T340" s="1">
        <v>5.8807813677699997E-7</v>
      </c>
      <c r="U340">
        <v>0</v>
      </c>
      <c r="V340">
        <v>0</v>
      </c>
      <c r="W340" s="1">
        <v>2.4488215488300001E-9</v>
      </c>
      <c r="X340" s="1">
        <v>2.5907653879899999E-11</v>
      </c>
      <c r="Y340" s="1">
        <v>2.0654567265299998E-6</v>
      </c>
      <c r="Z340">
        <v>0</v>
      </c>
      <c r="AA340">
        <v>0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9.9999999999999995E-7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>
        <v>2.45007845529E-4</v>
      </c>
      <c r="Q341">
        <v>0</v>
      </c>
      <c r="R341">
        <v>0</v>
      </c>
      <c r="S341">
        <v>0</v>
      </c>
      <c r="T341" s="1">
        <v>5.8996972749400004E-7</v>
      </c>
      <c r="U341">
        <v>0</v>
      </c>
      <c r="V341">
        <v>0</v>
      </c>
      <c r="W341" s="1">
        <v>2.4726748607300002E-9</v>
      </c>
      <c r="X341" s="1">
        <v>2.6242732727400001E-11</v>
      </c>
      <c r="Y341" s="1">
        <v>2.0789627340399999E-6</v>
      </c>
      <c r="Z341">
        <v>0</v>
      </c>
      <c r="AA341">
        <v>0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9.9999999999999995E-7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>
        <v>2.4568633185599999E-4</v>
      </c>
      <c r="Q342">
        <v>0</v>
      </c>
      <c r="R342">
        <v>0</v>
      </c>
      <c r="S342">
        <v>0</v>
      </c>
      <c r="T342" s="1">
        <v>5.9186057815400005E-7</v>
      </c>
      <c r="U342">
        <v>0</v>
      </c>
      <c r="V342">
        <v>0</v>
      </c>
      <c r="W342" s="1">
        <v>2.49668281771E-9</v>
      </c>
      <c r="X342" s="1">
        <v>2.6581070208899999E-11</v>
      </c>
      <c r="Y342" s="1">
        <v>2.0925119802900001E-6</v>
      </c>
      <c r="Z342">
        <v>0</v>
      </c>
      <c r="AA342">
        <v>0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9.9999999999999995E-7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>
        <v>2.4636453905199998E-4</v>
      </c>
      <c r="Q343">
        <v>0</v>
      </c>
      <c r="R343">
        <v>0</v>
      </c>
      <c r="S343">
        <v>0</v>
      </c>
      <c r="T343" s="1">
        <v>5.9375068784899995E-7</v>
      </c>
      <c r="U343">
        <v>0</v>
      </c>
      <c r="V343">
        <v>0</v>
      </c>
      <c r="W343" s="1">
        <v>2.5208459032599998E-9</v>
      </c>
      <c r="X343" s="1">
        <v>2.6922687415300001E-11</v>
      </c>
      <c r="Y343" s="1">
        <v>2.1061044474899999E-6</v>
      </c>
      <c r="Z343">
        <v>0</v>
      </c>
      <c r="AA343">
        <v>0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9.9999999999999995E-7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>
        <v>2.4704246693799998E-4</v>
      </c>
      <c r="Q344">
        <v>0</v>
      </c>
      <c r="R344">
        <v>0</v>
      </c>
      <c r="S344">
        <v>0</v>
      </c>
      <c r="T344" s="1">
        <v>5.9564005568300003E-7</v>
      </c>
      <c r="U344">
        <v>0</v>
      </c>
      <c r="V344">
        <v>0</v>
      </c>
      <c r="W344" s="1">
        <v>2.5451646006099999E-9</v>
      </c>
      <c r="X344" s="1">
        <v>2.72676055034E-11</v>
      </c>
      <c r="Y344" s="1">
        <v>2.1197401178299999E-6</v>
      </c>
      <c r="Z344">
        <v>0</v>
      </c>
      <c r="AA344">
        <v>0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9.9999999999999995E-7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>
        <v>2.4772011534000002E-4</v>
      </c>
      <c r="Q345">
        <v>0</v>
      </c>
      <c r="R345">
        <v>0</v>
      </c>
      <c r="S345">
        <v>0</v>
      </c>
      <c r="T345" s="1">
        <v>5.9752868076799996E-7</v>
      </c>
      <c r="U345">
        <v>0</v>
      </c>
      <c r="V345">
        <v>0</v>
      </c>
      <c r="W345" s="1">
        <v>2.5696393927099998E-9</v>
      </c>
      <c r="X345" s="1">
        <v>2.76158456958E-11</v>
      </c>
      <c r="Y345" s="1">
        <v>2.1334189734799999E-6</v>
      </c>
      <c r="Z345">
        <v>0</v>
      </c>
      <c r="AA345">
        <v>0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9.9999999999999995E-7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>
        <v>2.4839748407799999E-4</v>
      </c>
      <c r="Q346">
        <v>0</v>
      </c>
      <c r="R346">
        <v>0</v>
      </c>
      <c r="S346">
        <v>0</v>
      </c>
      <c r="T346" s="1">
        <v>5.9941656222799996E-7</v>
      </c>
      <c r="U346">
        <v>0</v>
      </c>
      <c r="V346">
        <v>0</v>
      </c>
      <c r="W346" s="1">
        <v>2.59427076225E-9</v>
      </c>
      <c r="X346" s="1">
        <v>2.7967429280800001E-11</v>
      </c>
      <c r="Y346" s="1">
        <v>2.1471409965999998E-6</v>
      </c>
      <c r="Z346">
        <v>0</v>
      </c>
      <c r="AA346">
        <v>0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9.9999999999999995E-7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>
        <v>2.49074572977E-4</v>
      </c>
      <c r="Q347">
        <v>0</v>
      </c>
      <c r="R347">
        <v>0</v>
      </c>
      <c r="S347">
        <v>0</v>
      </c>
      <c r="T347" s="1">
        <v>6.0130369919299999E-7</v>
      </c>
      <c r="U347">
        <v>0</v>
      </c>
      <c r="V347">
        <v>0</v>
      </c>
      <c r="W347" s="1">
        <v>2.6190591916199999E-9</v>
      </c>
      <c r="X347" s="1">
        <v>2.8322377612499999E-11</v>
      </c>
      <c r="Y347" s="1">
        <v>2.1609061693000002E-6</v>
      </c>
      <c r="Z347">
        <v>0</v>
      </c>
      <c r="AA347">
        <v>0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9.9999999999999995E-7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>
        <v>2.4975138185999999E-4</v>
      </c>
      <c r="Q348">
        <v>0</v>
      </c>
      <c r="R348">
        <v>0</v>
      </c>
      <c r="S348">
        <v>0</v>
      </c>
      <c r="T348" s="1">
        <v>6.0319009080599997E-7</v>
      </c>
      <c r="U348">
        <v>0</v>
      </c>
      <c r="V348">
        <v>0</v>
      </c>
      <c r="W348" s="1">
        <v>2.6440051629599999E-9</v>
      </c>
      <c r="X348" s="1">
        <v>2.86807121105E-11</v>
      </c>
      <c r="Y348" s="1">
        <v>2.17471447372E-6</v>
      </c>
      <c r="Z348">
        <v>0</v>
      </c>
      <c r="AA348">
        <v>0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9.9999999999999995E-7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>
        <v>2.5042791054899998E-4</v>
      </c>
      <c r="Q349">
        <v>0</v>
      </c>
      <c r="R349">
        <v>0</v>
      </c>
      <c r="S349">
        <v>0</v>
      </c>
      <c r="T349" s="1">
        <v>6.0507573621500005E-7</v>
      </c>
      <c r="U349">
        <v>0</v>
      </c>
      <c r="V349">
        <v>0</v>
      </c>
      <c r="W349" s="1">
        <v>2.6691091581299999E-9</v>
      </c>
      <c r="X349" s="1">
        <v>2.90424542602E-11</v>
      </c>
      <c r="Y349" s="1">
        <v>2.18856589193E-6</v>
      </c>
      <c r="Z349">
        <v>0</v>
      </c>
      <c r="AA349">
        <v>0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9.9999999999999995E-7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>
        <v>2.51104158867E-4</v>
      </c>
      <c r="Q350">
        <v>0</v>
      </c>
      <c r="R350">
        <v>0</v>
      </c>
      <c r="S350">
        <v>0</v>
      </c>
      <c r="T350" s="1">
        <v>6.0696063457999999E-7</v>
      </c>
      <c r="U350">
        <v>0</v>
      </c>
      <c r="V350">
        <v>0</v>
      </c>
      <c r="W350" s="1">
        <v>2.6943716587000001E-9</v>
      </c>
      <c r="X350" s="1">
        <v>2.9407625612500002E-11</v>
      </c>
      <c r="Y350" s="1">
        <v>2.20246040602E-6</v>
      </c>
      <c r="Z350">
        <v>0</v>
      </c>
      <c r="AA350">
        <v>0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9.9999999999999995E-7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>
        <v>2.5178012663500002E-4</v>
      </c>
      <c r="Q351">
        <v>0</v>
      </c>
      <c r="R351">
        <v>0</v>
      </c>
      <c r="S351">
        <v>0</v>
      </c>
      <c r="T351" s="1">
        <v>6.0884478506799995E-7</v>
      </c>
      <c r="U351">
        <v>0</v>
      </c>
      <c r="V351">
        <v>0</v>
      </c>
      <c r="W351" s="1">
        <v>2.7197931459800002E-9</v>
      </c>
      <c r="X351" s="1">
        <v>2.9776247783900001E-11</v>
      </c>
      <c r="Y351" s="1">
        <v>2.2163979980400001E-6</v>
      </c>
      <c r="Z351">
        <v>0</v>
      </c>
      <c r="AA351">
        <v>0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9.9999999999999995E-7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>
        <v>2.5245581367799999E-4</v>
      </c>
      <c r="Q352">
        <v>0</v>
      </c>
      <c r="R352">
        <v>0</v>
      </c>
      <c r="S352">
        <v>0</v>
      </c>
      <c r="T352" s="1">
        <v>6.1072818685400001E-7</v>
      </c>
      <c r="U352">
        <v>0</v>
      </c>
      <c r="V352">
        <v>0</v>
      </c>
      <c r="W352" s="1">
        <v>2.74537410101E-9</v>
      </c>
      <c r="X352" s="1">
        <v>3.01483424563E-11</v>
      </c>
      <c r="Y352" s="1">
        <v>2.2303786500299999E-6</v>
      </c>
      <c r="Z352">
        <v>0</v>
      </c>
      <c r="AA352">
        <v>0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9.9999999999999995E-7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>
        <v>2.5313121981600001E-4</v>
      </c>
      <c r="Q353">
        <v>0</v>
      </c>
      <c r="R353">
        <v>0</v>
      </c>
      <c r="S353">
        <v>0</v>
      </c>
      <c r="T353" s="1">
        <v>6.1261083912199996E-7</v>
      </c>
      <c r="U353">
        <v>0</v>
      </c>
      <c r="V353">
        <v>0</v>
      </c>
      <c r="W353" s="1">
        <v>2.7711150045299999E-9</v>
      </c>
      <c r="X353" s="1">
        <v>3.05239313774E-11</v>
      </c>
      <c r="Y353" s="1">
        <v>2.2444023440199998E-6</v>
      </c>
      <c r="Z353">
        <v>0</v>
      </c>
      <c r="AA353">
        <v>0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9.9999999999999995E-7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>
        <v>2.5380634487200002E-4</v>
      </c>
      <c r="Q354">
        <v>0</v>
      </c>
      <c r="R354">
        <v>0</v>
      </c>
      <c r="S354">
        <v>0</v>
      </c>
      <c r="T354" s="1">
        <v>6.1449274106400004E-7</v>
      </c>
      <c r="U354">
        <v>0</v>
      </c>
      <c r="V354">
        <v>0</v>
      </c>
      <c r="W354" s="1">
        <v>2.7970163370299999E-9</v>
      </c>
      <c r="X354" s="1">
        <v>3.0903036359900002E-11</v>
      </c>
      <c r="Y354" s="1">
        <v>2.2584690619900002E-6</v>
      </c>
      <c r="Z354">
        <v>0</v>
      </c>
      <c r="AA354">
        <v>0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9.9999999999999995E-7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>
        <v>2.54481188669E-4</v>
      </c>
      <c r="Q355">
        <v>0</v>
      </c>
      <c r="R355">
        <v>0</v>
      </c>
      <c r="S355">
        <v>0</v>
      </c>
      <c r="T355" s="1">
        <v>6.1637389187899996E-7</v>
      </c>
      <c r="U355">
        <v>0</v>
      </c>
      <c r="V355">
        <v>0</v>
      </c>
      <c r="W355" s="1">
        <v>2.8230785787099999E-9</v>
      </c>
      <c r="X355" s="1">
        <v>3.12856792824E-11</v>
      </c>
      <c r="Y355" s="1">
        <v>2.2725787859299999E-6</v>
      </c>
      <c r="Z355">
        <v>0</v>
      </c>
      <c r="AA355">
        <v>0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9.9999999999999995E-7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>
        <v>2.55155751027E-4</v>
      </c>
      <c r="Q356">
        <v>0</v>
      </c>
      <c r="R356">
        <v>0</v>
      </c>
      <c r="S356">
        <v>0</v>
      </c>
      <c r="T356" s="1">
        <v>6.1825429077300001E-7</v>
      </c>
      <c r="U356">
        <v>0</v>
      </c>
      <c r="V356">
        <v>0</v>
      </c>
      <c r="W356" s="1">
        <v>2.8493022095099999E-9</v>
      </c>
      <c r="X356" s="1">
        <v>3.1671882088399997E-11</v>
      </c>
      <c r="Y356" s="1">
        <v>2.2867314978200002E-6</v>
      </c>
      <c r="Z356">
        <v>0</v>
      </c>
      <c r="AA356">
        <v>0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9.9999999999999995E-7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>
        <v>2.55830031769E-4</v>
      </c>
      <c r="Q357">
        <v>0</v>
      </c>
      <c r="R357">
        <v>0</v>
      </c>
      <c r="S357">
        <v>0</v>
      </c>
      <c r="T357" s="1">
        <v>6.2013393696199995E-7</v>
      </c>
      <c r="U357">
        <v>0</v>
      </c>
      <c r="V357">
        <v>0</v>
      </c>
      <c r="W357" s="1">
        <v>2.8756877090600002E-9</v>
      </c>
      <c r="X357" s="1">
        <v>3.2061666787E-11</v>
      </c>
      <c r="Y357" s="1">
        <v>2.3009271795899998E-6</v>
      </c>
      <c r="Z357">
        <v>0</v>
      </c>
      <c r="AA357">
        <v>0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9.9999999999999995E-7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>
        <v>2.5650403071600001E-4</v>
      </c>
      <c r="Q358">
        <v>0</v>
      </c>
      <c r="R358">
        <v>0</v>
      </c>
      <c r="S358">
        <v>0</v>
      </c>
      <c r="T358" s="1">
        <v>6.22012829667E-7</v>
      </c>
      <c r="U358">
        <v>0</v>
      </c>
      <c r="V358">
        <v>0</v>
      </c>
      <c r="W358" s="1">
        <v>2.9022355567500001E-9</v>
      </c>
      <c r="X358" s="1">
        <v>3.2455055452600001E-11</v>
      </c>
      <c r="Y358" s="1">
        <v>2.3151658131799999E-6</v>
      </c>
      <c r="Z358">
        <v>0</v>
      </c>
      <c r="AA358">
        <v>0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9.9999999999999995E-7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>
        <v>2.57177747689E-4</v>
      </c>
      <c r="Q359">
        <v>0</v>
      </c>
      <c r="R359">
        <v>0</v>
      </c>
      <c r="S359">
        <v>0</v>
      </c>
      <c r="T359" s="1">
        <v>6.2389096811600002E-7</v>
      </c>
      <c r="U359">
        <v>0</v>
      </c>
      <c r="V359">
        <v>0</v>
      </c>
      <c r="W359" s="1">
        <v>2.92894623168E-9</v>
      </c>
      <c r="X359" s="1">
        <v>3.2852070224700002E-11</v>
      </c>
      <c r="Y359" s="1">
        <v>2.3294473805099998E-6</v>
      </c>
      <c r="Z359">
        <v>0</v>
      </c>
      <c r="AA359">
        <v>0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9.9999999999999995E-7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>
        <v>2.5785118251099999E-4</v>
      </c>
      <c r="Q360">
        <v>0</v>
      </c>
      <c r="R360">
        <v>0</v>
      </c>
      <c r="S360">
        <v>0</v>
      </c>
      <c r="T360" s="1">
        <v>6.2576835154500003E-7</v>
      </c>
      <c r="U360">
        <v>0</v>
      </c>
      <c r="V360">
        <v>0</v>
      </c>
      <c r="W360" s="1">
        <v>2.9558202126700002E-9</v>
      </c>
      <c r="X360" s="1">
        <v>3.3252733308300001E-11</v>
      </c>
      <c r="Y360" s="1">
        <v>2.3437718634599999E-6</v>
      </c>
      <c r="Z360">
        <v>0</v>
      </c>
      <c r="AA360">
        <v>0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9.9999999999999995E-7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>
        <v>2.58524335003E-4</v>
      </c>
      <c r="Q361">
        <v>0</v>
      </c>
      <c r="R361">
        <v>0</v>
      </c>
      <c r="S361">
        <v>0</v>
      </c>
      <c r="T361" s="1">
        <v>6.2764497919500004E-7</v>
      </c>
      <c r="U361">
        <v>0</v>
      </c>
      <c r="V361">
        <v>0</v>
      </c>
      <c r="W361" s="1">
        <v>2.98285797827E-9</v>
      </c>
      <c r="X361" s="1">
        <v>3.3657066973199998E-11</v>
      </c>
      <c r="Y361" s="1">
        <v>2.3581392439199998E-6</v>
      </c>
      <c r="Z361">
        <v>0</v>
      </c>
      <c r="AA361">
        <v>0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9.9999999999999995E-7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>
        <v>2.5919720498500002E-4</v>
      </c>
      <c r="Q362">
        <v>0</v>
      </c>
      <c r="R362">
        <v>0</v>
      </c>
      <c r="S362">
        <v>0</v>
      </c>
      <c r="T362" s="1">
        <v>6.2952085031600004E-7</v>
      </c>
      <c r="U362">
        <v>0</v>
      </c>
      <c r="V362">
        <v>0</v>
      </c>
      <c r="W362" s="1">
        <v>3.01006000673E-9</v>
      </c>
      <c r="X362" s="1">
        <v>3.4065093554600001E-11</v>
      </c>
      <c r="Y362" s="1">
        <v>2.3725495037600001E-6</v>
      </c>
      <c r="Z362">
        <v>0</v>
      </c>
      <c r="AA362">
        <v>0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9.9999999999999995E-7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>
        <v>2.5986979227899998E-4</v>
      </c>
      <c r="Q363">
        <v>0</v>
      </c>
      <c r="R363">
        <v>0</v>
      </c>
      <c r="S363">
        <v>0</v>
      </c>
      <c r="T363" s="1">
        <v>6.31395964162E-7</v>
      </c>
      <c r="U363">
        <v>0</v>
      </c>
      <c r="V363">
        <v>0</v>
      </c>
      <c r="W363" s="1">
        <v>3.03742677607E-9</v>
      </c>
      <c r="X363" s="1">
        <v>3.4476835452899999E-11</v>
      </c>
      <c r="Y363" s="1">
        <v>2.3870026248100002E-6</v>
      </c>
      <c r="Z363">
        <v>0</v>
      </c>
      <c r="AA363">
        <v>0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9.9999999999999995E-7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>
        <v>2.6054209670500002E-4</v>
      </c>
      <c r="Q364">
        <v>0</v>
      </c>
      <c r="R364">
        <v>0</v>
      </c>
      <c r="S364">
        <v>0</v>
      </c>
      <c r="T364" s="1">
        <v>6.3327031999600005E-7</v>
      </c>
      <c r="U364">
        <v>0</v>
      </c>
      <c r="V364">
        <v>0</v>
      </c>
      <c r="W364" s="1">
        <v>3.06495876399E-9</v>
      </c>
      <c r="X364" s="1">
        <v>3.4892315133300001E-11</v>
      </c>
      <c r="Y364" s="1">
        <v>2.4014985889099999E-6</v>
      </c>
      <c r="Z364">
        <v>0</v>
      </c>
      <c r="AA364">
        <v>0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9.9999999999999995E-7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>
        <v>2.6121411808500001E-4</v>
      </c>
      <c r="Q365">
        <v>0</v>
      </c>
      <c r="R365">
        <v>0</v>
      </c>
      <c r="S365">
        <v>0</v>
      </c>
      <c r="T365" s="1">
        <v>6.3514391708399997E-7</v>
      </c>
      <c r="U365">
        <v>0</v>
      </c>
      <c r="V365">
        <v>0</v>
      </c>
      <c r="W365" s="1">
        <v>3.09265644793E-9</v>
      </c>
      <c r="X365" s="1">
        <v>3.5311555126099999E-11</v>
      </c>
      <c r="Y365" s="1">
        <v>2.41603737787E-6</v>
      </c>
      <c r="Z365">
        <v>0</v>
      </c>
      <c r="AA365">
        <v>0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9.9999999999999995E-7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>
        <v>2.6188585623799999E-4</v>
      </c>
      <c r="Q366">
        <v>0</v>
      </c>
      <c r="R366">
        <v>0</v>
      </c>
      <c r="S366">
        <v>0</v>
      </c>
      <c r="T366" s="1">
        <v>6.3701675469899996E-7</v>
      </c>
      <c r="U366">
        <v>0</v>
      </c>
      <c r="V366">
        <v>0</v>
      </c>
      <c r="W366" s="1">
        <v>3.1205203050399999E-9</v>
      </c>
      <c r="X366" s="1">
        <v>3.5734578026800001E-11</v>
      </c>
      <c r="Y366" s="1">
        <v>2.4306189734899998E-6</v>
      </c>
      <c r="Z366">
        <v>0</v>
      </c>
      <c r="AA366">
        <v>0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9.9999999999999995E-7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>
        <v>2.62557310987E-4</v>
      </c>
      <c r="Q367">
        <v>0</v>
      </c>
      <c r="R367">
        <v>0</v>
      </c>
      <c r="S367">
        <v>0</v>
      </c>
      <c r="T367" s="1">
        <v>6.38888832121E-7</v>
      </c>
      <c r="U367">
        <v>0</v>
      </c>
      <c r="V367">
        <v>0</v>
      </c>
      <c r="W367" s="1">
        <v>3.1485508122200001E-9</v>
      </c>
      <c r="X367" s="1">
        <v>3.6161406495499997E-11</v>
      </c>
      <c r="Y367" s="1">
        <v>2.4452433575600001E-6</v>
      </c>
      <c r="Z367">
        <v>0</v>
      </c>
      <c r="AA367">
        <v>0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9.9999999999999995E-7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>
        <v>2.6322848215E-4</v>
      </c>
      <c r="Q368">
        <v>0</v>
      </c>
      <c r="R368">
        <v>0</v>
      </c>
      <c r="S368">
        <v>0</v>
      </c>
      <c r="T368" s="1">
        <v>6.4076014863499999E-7</v>
      </c>
      <c r="U368">
        <v>0</v>
      </c>
      <c r="V368">
        <v>0</v>
      </c>
      <c r="W368" s="1">
        <v>3.1767484460599999E-9</v>
      </c>
      <c r="X368" s="1">
        <v>3.6592063257699998E-11</v>
      </c>
      <c r="Y368" s="1">
        <v>2.45991051182E-6</v>
      </c>
      <c r="Z368">
        <v>0</v>
      </c>
      <c r="AA368">
        <v>0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9.9999999999999995E-7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>
        <v>2.6389936954900002E-4</v>
      </c>
      <c r="Q369">
        <v>0</v>
      </c>
      <c r="R369">
        <v>0</v>
      </c>
      <c r="S369">
        <v>0</v>
      </c>
      <c r="T369" s="1">
        <v>6.4263070353000004E-7</v>
      </c>
      <c r="U369">
        <v>0</v>
      </c>
      <c r="V369">
        <v>0</v>
      </c>
      <c r="W369" s="1">
        <v>3.2051136828999999E-9</v>
      </c>
      <c r="X369" s="1">
        <v>3.70265711033E-11</v>
      </c>
      <c r="Y369" s="1">
        <v>2.4746204180500001E-6</v>
      </c>
      <c r="Z369">
        <v>0</v>
      </c>
      <c r="AA369">
        <v>0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9.9999999999999995E-7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>
        <v>2.6456997300299998E-4</v>
      </c>
      <c r="Q370">
        <v>0</v>
      </c>
      <c r="R370">
        <v>0</v>
      </c>
      <c r="S370">
        <v>0</v>
      </c>
      <c r="T370" s="1">
        <v>6.4450049610400001E-7</v>
      </c>
      <c r="U370">
        <v>0</v>
      </c>
      <c r="V370">
        <v>0</v>
      </c>
      <c r="W370" s="1">
        <v>3.23364699877E-9</v>
      </c>
      <c r="X370" s="1">
        <v>3.7464952887299997E-11</v>
      </c>
      <c r="Y370" s="1">
        <v>2.4893730579599999E-6</v>
      </c>
      <c r="Z370">
        <v>0</v>
      </c>
      <c r="AA370">
        <v>0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9.9999999999999995E-7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>
        <v>2.6524029233300001E-4</v>
      </c>
      <c r="Q371">
        <v>0</v>
      </c>
      <c r="R371">
        <v>0</v>
      </c>
      <c r="S371">
        <v>0</v>
      </c>
      <c r="T371" s="1">
        <v>6.4636952565599997E-7</v>
      </c>
      <c r="U371">
        <v>0</v>
      </c>
      <c r="V371">
        <v>0</v>
      </c>
      <c r="W371" s="1">
        <v>3.2623488694499999E-9</v>
      </c>
      <c r="X371" s="1">
        <v>3.7907231529399999E-11</v>
      </c>
      <c r="Y371" s="1">
        <v>2.5041684132800001E-6</v>
      </c>
      <c r="Z371">
        <v>0</v>
      </c>
      <c r="AA371">
        <v>0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9.9999999999999995E-7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>
        <v>2.6591032735799998E-4</v>
      </c>
      <c r="Q372">
        <v>0</v>
      </c>
      <c r="R372">
        <v>0</v>
      </c>
      <c r="S372">
        <v>0</v>
      </c>
      <c r="T372" s="1">
        <v>6.4823779149300004E-7</v>
      </c>
      <c r="U372">
        <v>0</v>
      </c>
      <c r="V372">
        <v>0</v>
      </c>
      <c r="W372" s="1">
        <v>3.2912197704399998E-9</v>
      </c>
      <c r="X372" s="1">
        <v>3.8353430014200001E-11</v>
      </c>
      <c r="Y372" s="1">
        <v>2.5190064657099999E-6</v>
      </c>
      <c r="Z372">
        <v>0</v>
      </c>
      <c r="AA372">
        <v>0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9.9999999999999995E-7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>
        <v>2.6658007789900001E-4</v>
      </c>
      <c r="Q373">
        <v>0</v>
      </c>
      <c r="R373">
        <v>0</v>
      </c>
      <c r="S373">
        <v>0</v>
      </c>
      <c r="T373" s="1">
        <v>6.5010529292599999E-7</v>
      </c>
      <c r="U373">
        <v>0</v>
      </c>
      <c r="V373">
        <v>0</v>
      </c>
      <c r="W373" s="1">
        <v>3.3202601769399998E-9</v>
      </c>
      <c r="X373" s="1">
        <v>3.8803571391000002E-11</v>
      </c>
      <c r="Y373" s="1">
        <v>2.53388719694E-6</v>
      </c>
      <c r="Z373">
        <v>0</v>
      </c>
      <c r="AA373">
        <v>0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9.9999999999999995E-7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>
        <v>2.6724954377599998E-4</v>
      </c>
      <c r="Q374">
        <v>0</v>
      </c>
      <c r="R374">
        <v>0</v>
      </c>
      <c r="S374">
        <v>0</v>
      </c>
      <c r="T374" s="1">
        <v>6.5197202927099997E-7</v>
      </c>
      <c r="U374">
        <v>0</v>
      </c>
      <c r="V374">
        <v>0</v>
      </c>
      <c r="W374" s="1">
        <v>3.3494705638900001E-9</v>
      </c>
      <c r="X374" s="1">
        <v>3.9257678773600001E-11</v>
      </c>
      <c r="Y374" s="1">
        <v>2.5488105886399998E-6</v>
      </c>
      <c r="Z374">
        <v>0</v>
      </c>
      <c r="AA374">
        <v>0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9.9999999999999995E-7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>
        <v>2.6791872480699997E-4</v>
      </c>
      <c r="Q375">
        <v>0</v>
      </c>
      <c r="R375">
        <v>0</v>
      </c>
      <c r="S375">
        <v>0</v>
      </c>
      <c r="T375" s="1">
        <v>6.5383799984800003E-7</v>
      </c>
      <c r="U375">
        <v>0</v>
      </c>
      <c r="V375">
        <v>0</v>
      </c>
      <c r="W375" s="1">
        <v>3.3788514059399999E-9</v>
      </c>
      <c r="X375" s="1">
        <v>3.9715775340600002E-11</v>
      </c>
      <c r="Y375" s="1">
        <v>2.56377662247E-6</v>
      </c>
      <c r="Z375">
        <v>0</v>
      </c>
      <c r="AA375">
        <v>0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9.9999999999999995E-7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>
        <v>2.6858762081199999E-4</v>
      </c>
      <c r="Q376">
        <v>0</v>
      </c>
      <c r="R376">
        <v>0</v>
      </c>
      <c r="S376">
        <v>0</v>
      </c>
      <c r="T376" s="1">
        <v>6.55703203985E-7</v>
      </c>
      <c r="U376">
        <v>0</v>
      </c>
      <c r="V376">
        <v>0</v>
      </c>
      <c r="W376" s="1">
        <v>3.4084031774699999E-9</v>
      </c>
      <c r="X376" s="1">
        <v>4.0177884335299998E-11</v>
      </c>
      <c r="Y376" s="1">
        <v>2.5787852800699998E-6</v>
      </c>
      <c r="Z376">
        <v>0</v>
      </c>
      <c r="AA376">
        <v>0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9.9999999999999995E-7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>
        <v>2.6925623161100002E-4</v>
      </c>
      <c r="Q377">
        <v>0</v>
      </c>
      <c r="R377">
        <v>0</v>
      </c>
      <c r="S377">
        <v>0</v>
      </c>
      <c r="T377" s="1">
        <v>6.5756764100900004E-7</v>
      </c>
      <c r="U377">
        <v>0</v>
      </c>
      <c r="V377">
        <v>0</v>
      </c>
      <c r="W377" s="1">
        <v>3.43812635258E-9</v>
      </c>
      <c r="X377" s="1">
        <v>4.06440290655E-11</v>
      </c>
      <c r="Y377" s="1">
        <v>2.5938365430699998E-6</v>
      </c>
      <c r="Z377">
        <v>0</v>
      </c>
      <c r="AA377">
        <v>0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9.9999999999999995E-7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>
        <v>2.6992455702299999E-4</v>
      </c>
      <c r="Q378">
        <v>0</v>
      </c>
      <c r="R378">
        <v>0</v>
      </c>
      <c r="S378">
        <v>0</v>
      </c>
      <c r="T378" s="1">
        <v>6.5943131025700002E-7</v>
      </c>
      <c r="U378">
        <v>0</v>
      </c>
      <c r="V378">
        <v>0</v>
      </c>
      <c r="W378" s="1">
        <v>3.4680214050899999E-9</v>
      </c>
      <c r="X378" s="1">
        <v>4.1114232903300003E-11</v>
      </c>
      <c r="Y378" s="1">
        <v>2.6089303930799999E-6</v>
      </c>
      <c r="Z378">
        <v>0</v>
      </c>
      <c r="AA378">
        <v>0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9.9999999999999995E-7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>
        <v>2.7059259686599998E-4</v>
      </c>
      <c r="Q379">
        <v>0</v>
      </c>
      <c r="R379">
        <v>0</v>
      </c>
      <c r="S379">
        <v>0</v>
      </c>
      <c r="T379" s="1">
        <v>6.6129421106599995E-7</v>
      </c>
      <c r="U379">
        <v>0</v>
      </c>
      <c r="V379">
        <v>0</v>
      </c>
      <c r="W379" s="1">
        <v>3.4980888085300001E-9</v>
      </c>
      <c r="X379" s="1">
        <v>4.1588519285800001E-11</v>
      </c>
      <c r="Y379" s="1">
        <v>2.6240668117099999E-6</v>
      </c>
      <c r="Z379">
        <v>0</v>
      </c>
      <c r="AA379">
        <v>0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9.9999999999999995E-7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>
        <v>2.7126035096100001E-4</v>
      </c>
      <c r="Q380">
        <v>0</v>
      </c>
      <c r="R380">
        <v>0</v>
      </c>
      <c r="S380">
        <v>0</v>
      </c>
      <c r="T380" s="1">
        <v>6.6315634278000001E-7</v>
      </c>
      <c r="U380">
        <v>0</v>
      </c>
      <c r="V380">
        <v>0</v>
      </c>
      <c r="W380" s="1">
        <v>3.5283290361700001E-9</v>
      </c>
      <c r="X380" s="1">
        <v>4.2066911714099999E-11</v>
      </c>
      <c r="Y380" s="1">
        <v>2.6392457805300001E-6</v>
      </c>
      <c r="Z380">
        <v>0</v>
      </c>
      <c r="AA380">
        <v>0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9.9999999999999995E-7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>
        <v>2.7192781912599998E-4</v>
      </c>
      <c r="Q381">
        <v>0</v>
      </c>
      <c r="R381">
        <v>0</v>
      </c>
      <c r="S381">
        <v>0</v>
      </c>
      <c r="T381" s="1">
        <v>6.6501770474599996E-7</v>
      </c>
      <c r="U381">
        <v>0</v>
      </c>
      <c r="V381">
        <v>0</v>
      </c>
      <c r="W381" s="1">
        <v>3.55874256098E-9</v>
      </c>
      <c r="X381" s="1">
        <v>4.25494337541E-11</v>
      </c>
      <c r="Y381" s="1">
        <v>2.6544672811099999E-6</v>
      </c>
      <c r="Z381">
        <v>0</v>
      </c>
      <c r="AA381">
        <v>0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9.9999999999999995E-7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>
        <v>2.7259500117999999E-4</v>
      </c>
      <c r="Q382">
        <v>0</v>
      </c>
      <c r="R382">
        <v>0</v>
      </c>
      <c r="S382">
        <v>0</v>
      </c>
      <c r="T382" s="1">
        <v>6.6687829631400005E-7</v>
      </c>
      <c r="U382">
        <v>0</v>
      </c>
      <c r="V382">
        <v>0</v>
      </c>
      <c r="W382" s="1">
        <v>3.5893298556599999E-9</v>
      </c>
      <c r="X382" s="1">
        <v>4.3036109035600002E-11</v>
      </c>
      <c r="Y382" s="1">
        <v>2.6697312950099998E-6</v>
      </c>
      <c r="Z382">
        <v>0</v>
      </c>
      <c r="AA382">
        <v>0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9.9999999999999995E-7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>
        <v>2.73261896941E-4</v>
      </c>
      <c r="Q383">
        <v>0</v>
      </c>
      <c r="R383">
        <v>0</v>
      </c>
      <c r="S383">
        <v>0</v>
      </c>
      <c r="T383" s="1">
        <v>6.6873811684099999E-7</v>
      </c>
      <c r="U383">
        <v>0</v>
      </c>
      <c r="V383">
        <v>0</v>
      </c>
      <c r="W383" s="1">
        <v>3.6200913926400001E-9</v>
      </c>
      <c r="X383" s="1">
        <v>4.3526961253299998E-11</v>
      </c>
      <c r="Y383" s="1">
        <v>2.68503780376E-6</v>
      </c>
      <c r="Z383">
        <v>0</v>
      </c>
      <c r="AA383">
        <v>0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9.9999999999999995E-7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>
        <v>2.73928506228E-4</v>
      </c>
      <c r="Q384">
        <v>0</v>
      </c>
      <c r="R384">
        <v>0</v>
      </c>
      <c r="S384">
        <v>0</v>
      </c>
      <c r="T384" s="1">
        <v>6.7059716568499996E-7</v>
      </c>
      <c r="U384">
        <v>0</v>
      </c>
      <c r="V384">
        <v>0</v>
      </c>
      <c r="W384" s="1">
        <v>3.6510276440500001E-9</v>
      </c>
      <c r="X384" s="1">
        <v>4.4022014165900002E-11</v>
      </c>
      <c r="Y384" s="1">
        <v>2.7003867889100001E-6</v>
      </c>
      <c r="Z384">
        <v>0</v>
      </c>
      <c r="AA384">
        <v>0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9.9999999999999995E-7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>
        <v>2.7459482885900001E-4</v>
      </c>
      <c r="Q385">
        <v>0</v>
      </c>
      <c r="R385">
        <v>0</v>
      </c>
      <c r="S385">
        <v>0</v>
      </c>
      <c r="T385" s="1">
        <v>6.7245544220900004E-7</v>
      </c>
      <c r="U385">
        <v>0</v>
      </c>
      <c r="V385">
        <v>0</v>
      </c>
      <c r="W385" s="1">
        <v>3.6821390817500002E-9</v>
      </c>
      <c r="X385" s="1">
        <v>4.4521291596400001E-11</v>
      </c>
      <c r="Y385" s="1">
        <v>2.7157782319500002E-6</v>
      </c>
      <c r="Z385">
        <v>0</v>
      </c>
      <c r="AA385">
        <v>0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9.9999999999999995E-7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>
        <v>2.7526086465300001E-4</v>
      </c>
      <c r="Q386">
        <v>0</v>
      </c>
      <c r="R386">
        <v>0</v>
      </c>
      <c r="S386">
        <v>0</v>
      </c>
      <c r="T386" s="1">
        <v>6.74312945779E-7</v>
      </c>
      <c r="U386">
        <v>0</v>
      </c>
      <c r="V386">
        <v>0</v>
      </c>
      <c r="W386" s="1">
        <v>3.7134261773200002E-9</v>
      </c>
      <c r="X386" s="1">
        <v>4.5024817431999998E-11</v>
      </c>
      <c r="Y386" s="1">
        <v>2.7312121143900001E-6</v>
      </c>
      <c r="Z386">
        <v>0</v>
      </c>
      <c r="AA386">
        <v>0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9.9999999999999995E-7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>
        <v>2.7592661342799998E-4</v>
      </c>
      <c r="Q387">
        <v>0</v>
      </c>
      <c r="R387">
        <v>0</v>
      </c>
      <c r="S387">
        <v>0</v>
      </c>
      <c r="T387" s="1">
        <v>6.7616967576399999E-7</v>
      </c>
      <c r="U387">
        <v>0</v>
      </c>
      <c r="V387">
        <v>0</v>
      </c>
      <c r="W387" s="1">
        <v>3.7448894020699997E-9</v>
      </c>
      <c r="X387" s="1">
        <v>4.5532615624199997E-11</v>
      </c>
      <c r="Y387" s="1">
        <v>2.7466884177100001E-6</v>
      </c>
      <c r="Z387">
        <v>0</v>
      </c>
      <c r="AA387">
        <v>0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9.9999999999999995E-7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>
        <v>2.76592075003E-4</v>
      </c>
      <c r="Q388">
        <v>0</v>
      </c>
      <c r="R388">
        <v>0</v>
      </c>
      <c r="S388">
        <v>0</v>
      </c>
      <c r="T388" s="1">
        <v>6.7802563153900002E-7</v>
      </c>
      <c r="U388">
        <v>0</v>
      </c>
      <c r="V388">
        <v>0</v>
      </c>
      <c r="W388" s="1">
        <v>3.7765292270099998E-9</v>
      </c>
      <c r="X388" s="1">
        <v>4.6044710188699997E-11</v>
      </c>
      <c r="Y388" s="1">
        <v>2.7622071233799998E-6</v>
      </c>
      <c r="Z388">
        <v>0</v>
      </c>
      <c r="AA388">
        <v>0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9.9999999999999995E-7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>
        <v>2.7725724919400001E-4</v>
      </c>
      <c r="Q389">
        <v>0</v>
      </c>
      <c r="R389">
        <v>0</v>
      </c>
      <c r="S389">
        <v>0</v>
      </c>
      <c r="T389" s="1">
        <v>6.79880812479E-7</v>
      </c>
      <c r="U389">
        <v>0</v>
      </c>
      <c r="V389">
        <v>0</v>
      </c>
      <c r="W389" s="1">
        <v>3.80834612287E-9</v>
      </c>
      <c r="X389" s="1">
        <v>4.6561125205099997E-11</v>
      </c>
      <c r="Y389" s="1">
        <v>2.77776821286E-6</v>
      </c>
      <c r="Z389">
        <v>0</v>
      </c>
      <c r="AA389">
        <v>0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9.9999999999999995E-7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>
        <v>2.7792213581899998E-4</v>
      </c>
      <c r="Q390">
        <v>0</v>
      </c>
      <c r="R390">
        <v>0</v>
      </c>
      <c r="S390">
        <v>0</v>
      </c>
      <c r="T390" s="1">
        <v>6.81735217965E-7</v>
      </c>
      <c r="U390">
        <v>0</v>
      </c>
      <c r="V390">
        <v>0</v>
      </c>
      <c r="W390" s="1">
        <v>3.8403405601199999E-9</v>
      </c>
      <c r="X390" s="1">
        <v>4.7081884817399999E-11</v>
      </c>
      <c r="Y390" s="1">
        <v>2.79337166759E-6</v>
      </c>
      <c r="Z390">
        <v>0</v>
      </c>
      <c r="AA390">
        <v>0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9.9999999999999995E-7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>
        <v>2.7858673469800002E-4</v>
      </c>
      <c r="Q391">
        <v>0</v>
      </c>
      <c r="R391">
        <v>0</v>
      </c>
      <c r="S391">
        <v>0</v>
      </c>
      <c r="T391" s="1">
        <v>6.8358884738099997E-7</v>
      </c>
      <c r="U391">
        <v>0</v>
      </c>
      <c r="V391">
        <v>0</v>
      </c>
      <c r="W391" s="1">
        <v>3.87251300893E-9</v>
      </c>
      <c r="X391" s="1">
        <v>4.7607013233300003E-11</v>
      </c>
      <c r="Y391" s="1">
        <v>2.8090174689999999E-6</v>
      </c>
      <c r="Z391">
        <v>0</v>
      </c>
      <c r="AA391">
        <v>0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9.9999999999999995E-7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>
        <v>2.79251045646E-4</v>
      </c>
      <c r="Q392">
        <v>0</v>
      </c>
      <c r="R392">
        <v>0</v>
      </c>
      <c r="S392">
        <v>0</v>
      </c>
      <c r="T392" s="1">
        <v>6.8544170011099996E-7</v>
      </c>
      <c r="U392">
        <v>0</v>
      </c>
      <c r="V392">
        <v>0</v>
      </c>
      <c r="W392" s="1">
        <v>3.9048639392000004E-9</v>
      </c>
      <c r="X392" s="1">
        <v>4.8136534724599997E-11</v>
      </c>
      <c r="Y392" s="1">
        <v>2.8247055985000002E-6</v>
      </c>
      <c r="Z392">
        <v>0</v>
      </c>
      <c r="AA392">
        <v>0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9.9999999999999995E-7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>
        <v>2.7991506848300002E-4</v>
      </c>
      <c r="Q393">
        <v>0</v>
      </c>
      <c r="R393">
        <v>0</v>
      </c>
      <c r="S393">
        <v>0</v>
      </c>
      <c r="T393" s="1">
        <v>6.8729377554600002E-7</v>
      </c>
      <c r="U393">
        <v>0</v>
      </c>
      <c r="V393">
        <v>0</v>
      </c>
      <c r="W393" s="1">
        <v>3.9373938205299997E-9</v>
      </c>
      <c r="X393" s="1">
        <v>4.8670473627400003E-11</v>
      </c>
      <c r="Y393" s="1">
        <v>2.8404360375099999E-6</v>
      </c>
      <c r="Z393">
        <v>0</v>
      </c>
      <c r="AA393">
        <v>0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9.9999999999999995E-7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>
        <v>2.8057880302400002E-4</v>
      </c>
      <c r="Q394">
        <v>0</v>
      </c>
      <c r="R394">
        <v>0</v>
      </c>
      <c r="S394">
        <v>0</v>
      </c>
      <c r="T394" s="1">
        <v>6.89145073078E-7</v>
      </c>
      <c r="U394">
        <v>0</v>
      </c>
      <c r="V394">
        <v>0</v>
      </c>
      <c r="W394" s="1">
        <v>3.9701031222699999E-9</v>
      </c>
      <c r="X394" s="1">
        <v>4.9208854341199997E-11</v>
      </c>
      <c r="Y394" s="1">
        <v>2.85620876741E-6</v>
      </c>
      <c r="Z394">
        <v>0</v>
      </c>
      <c r="AA394">
        <v>0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9.9999999999999995E-7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>
        <v>2.8124224908800002E-4</v>
      </c>
      <c r="Q395">
        <v>0</v>
      </c>
      <c r="R395">
        <v>0</v>
      </c>
      <c r="S395">
        <v>0</v>
      </c>
      <c r="T395" s="1">
        <v>6.9099559210199995E-7</v>
      </c>
      <c r="U395">
        <v>0</v>
      </c>
      <c r="V395">
        <v>0</v>
      </c>
      <c r="W395" s="1">
        <v>4.0029923134599999E-9</v>
      </c>
      <c r="X395" s="1">
        <v>4.9751701329700003E-11</v>
      </c>
      <c r="Y395" s="1">
        <v>2.8720237695700002E-6</v>
      </c>
      <c r="Z395">
        <v>0</v>
      </c>
      <c r="AA395">
        <v>0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9.9999999999999995E-7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>
        <v>2.8190540649099998E-4</v>
      </c>
      <c r="Q396">
        <v>0</v>
      </c>
      <c r="R396">
        <v>0</v>
      </c>
      <c r="S396">
        <v>0</v>
      </c>
      <c r="T396" s="1">
        <v>6.92845332016E-7</v>
      </c>
      <c r="U396">
        <v>0</v>
      </c>
      <c r="V396">
        <v>0</v>
      </c>
      <c r="W396" s="1">
        <v>4.0360618628799999E-9</v>
      </c>
      <c r="X396" s="1">
        <v>5.0299039120599997E-11</v>
      </c>
      <c r="Y396" s="1">
        <v>2.88788102536E-6</v>
      </c>
      <c r="Z396">
        <v>0</v>
      </c>
      <c r="AA396">
        <v>0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9.9999999999999995E-7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>
        <v>2.8256827505100001E-4</v>
      </c>
      <c r="Q397">
        <v>0</v>
      </c>
      <c r="R397">
        <v>0</v>
      </c>
      <c r="S397">
        <v>0</v>
      </c>
      <c r="T397" s="1">
        <v>6.9469429222199996E-7</v>
      </c>
      <c r="U397">
        <v>0</v>
      </c>
      <c r="V397">
        <v>0</v>
      </c>
      <c r="W397" s="1">
        <v>4.06931223901E-9</v>
      </c>
      <c r="X397" s="1">
        <v>5.0850892304899997E-11</v>
      </c>
      <c r="Y397" s="1">
        <v>2.9037805161200001E-6</v>
      </c>
      <c r="Z397">
        <v>0</v>
      </c>
      <c r="AA397">
        <v>0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9.9999999999999995E-7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>
        <v>2.8323085458400001E-4</v>
      </c>
      <c r="Q398">
        <v>0</v>
      </c>
      <c r="R398">
        <v>0</v>
      </c>
      <c r="S398">
        <v>0</v>
      </c>
      <c r="T398" s="1">
        <v>6.9654247212199999E-7</v>
      </c>
      <c r="U398">
        <v>0</v>
      </c>
      <c r="V398">
        <v>0</v>
      </c>
      <c r="W398" s="1">
        <v>4.10274391006E-9</v>
      </c>
      <c r="X398" s="1">
        <v>5.1407285537999999E-11</v>
      </c>
      <c r="Y398" s="1">
        <v>2.9197222232000002E-6</v>
      </c>
      <c r="Z398">
        <v>0</v>
      </c>
      <c r="AA398">
        <v>0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9.9999999999999995E-7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>
        <v>2.83893144908E-4</v>
      </c>
      <c r="Q399">
        <v>0</v>
      </c>
      <c r="R399">
        <v>0</v>
      </c>
      <c r="S399">
        <v>0</v>
      </c>
      <c r="T399" s="1">
        <v>6.9838987112200001E-7</v>
      </c>
      <c r="U399">
        <v>0</v>
      </c>
      <c r="V399">
        <v>0</v>
      </c>
      <c r="W399" s="1">
        <v>4.1363573439499997E-9</v>
      </c>
      <c r="X399" s="1">
        <v>5.1968243538499997E-11</v>
      </c>
      <c r="Y399" s="1">
        <v>2.9357061279100001E-6</v>
      </c>
      <c r="Z399">
        <v>0</v>
      </c>
      <c r="AA399">
        <v>0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9.9999999999999995E-7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>
        <v>2.8455514583899998E-4</v>
      </c>
      <c r="Q400">
        <v>0</v>
      </c>
      <c r="R400">
        <v>0</v>
      </c>
      <c r="S400">
        <v>0</v>
      </c>
      <c r="T400" s="1">
        <v>7.00236488633E-7</v>
      </c>
      <c r="U400">
        <v>0</v>
      </c>
      <c r="V400">
        <v>0</v>
      </c>
      <c r="W400" s="1">
        <v>4.1701530083300002E-9</v>
      </c>
      <c r="X400" s="1">
        <v>5.2533791089000003E-11</v>
      </c>
      <c r="Y400" s="1">
        <v>2.9517322115699999E-6</v>
      </c>
      <c r="Z400">
        <v>0</v>
      </c>
      <c r="AA400">
        <v>0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9.9999999999999995E-7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>
        <v>2.8521685719299999E-4</v>
      </c>
      <c r="Q401">
        <v>0</v>
      </c>
      <c r="R401">
        <v>0</v>
      </c>
      <c r="S401">
        <v>0</v>
      </c>
      <c r="T401" s="1">
        <v>7.0208232406399997E-7</v>
      </c>
      <c r="U401">
        <v>0</v>
      </c>
      <c r="V401">
        <v>0</v>
      </c>
      <c r="W401" s="1">
        <v>4.20413137055E-9</v>
      </c>
      <c r="X401" s="1">
        <v>5.3103953035600002E-11</v>
      </c>
      <c r="Y401" s="1">
        <v>2.9678004554700002E-6</v>
      </c>
      <c r="Z401">
        <v>0</v>
      </c>
      <c r="AA401">
        <v>0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9.9999999999999995E-7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>
        <v>2.85878278788E-4</v>
      </c>
      <c r="Q402">
        <v>0</v>
      </c>
      <c r="R402">
        <v>0</v>
      </c>
      <c r="S402">
        <v>0</v>
      </c>
      <c r="T402" s="1">
        <v>7.0392737682899997E-7</v>
      </c>
      <c r="U402">
        <v>0</v>
      </c>
      <c r="V402">
        <v>0</v>
      </c>
      <c r="W402" s="1">
        <v>4.2382928976999998E-9</v>
      </c>
      <c r="X402" s="1">
        <v>5.3678754288299999E-11</v>
      </c>
      <c r="Y402" s="1">
        <v>2.9839108408999999E-6</v>
      </c>
      <c r="Z402">
        <v>0</v>
      </c>
      <c r="AA402">
        <v>0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9.9999999999999995E-7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>
        <v>2.86539410439E-4</v>
      </c>
      <c r="Q403">
        <v>0</v>
      </c>
      <c r="R403">
        <v>0</v>
      </c>
      <c r="S403">
        <v>0</v>
      </c>
      <c r="T403" s="1">
        <v>7.0577164634400003E-7</v>
      </c>
      <c r="U403">
        <v>0</v>
      </c>
      <c r="V403">
        <v>0</v>
      </c>
      <c r="W403" s="1">
        <v>4.2726380565700003E-9</v>
      </c>
      <c r="X403" s="1">
        <v>5.4258219820400001E-11</v>
      </c>
      <c r="Y403" s="1">
        <v>3.0000633491299999E-6</v>
      </c>
      <c r="Z403">
        <v>0</v>
      </c>
      <c r="AA403">
        <v>0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9.9999999999999995E-7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>
        <v>2.8720025196299999E-4</v>
      </c>
      <c r="Q404">
        <v>0</v>
      </c>
      <c r="R404">
        <v>0</v>
      </c>
      <c r="S404">
        <v>0</v>
      </c>
      <c r="T404" s="1">
        <v>7.07615132028E-7</v>
      </c>
      <c r="U404">
        <v>0</v>
      </c>
      <c r="V404">
        <v>0</v>
      </c>
      <c r="W404" s="1">
        <v>4.3071673136800003E-9</v>
      </c>
      <c r="X404" s="1">
        <v>5.4842374668700002E-11</v>
      </c>
      <c r="Y404" s="1">
        <v>3.0162579614200001E-6</v>
      </c>
      <c r="Z404">
        <v>0</v>
      </c>
      <c r="AA404">
        <v>0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9.9999999999999995E-7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>
        <v>2.8786080317600002E-4</v>
      </c>
      <c r="Q405">
        <v>0</v>
      </c>
      <c r="R405">
        <v>0</v>
      </c>
      <c r="S405">
        <v>0</v>
      </c>
      <c r="T405" s="1">
        <v>7.0945783330100002E-7</v>
      </c>
      <c r="U405">
        <v>0</v>
      </c>
      <c r="V405">
        <v>0</v>
      </c>
      <c r="W405" s="1">
        <v>4.3418811352500001E-9</v>
      </c>
      <c r="X405" s="1">
        <v>5.5431243933800002E-11</v>
      </c>
      <c r="Y405" s="1">
        <v>3.032494659E-6</v>
      </c>
      <c r="Z405">
        <v>0</v>
      </c>
      <c r="AA405">
        <v>0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9.9999999999999995E-7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>
        <v>2.8852106389300002E-4</v>
      </c>
      <c r="Q406">
        <v>0</v>
      </c>
      <c r="R406">
        <v>0</v>
      </c>
      <c r="S406">
        <v>0</v>
      </c>
      <c r="T406" s="1">
        <v>7.1129974958500004E-7</v>
      </c>
      <c r="U406">
        <v>0</v>
      </c>
      <c r="V406">
        <v>0</v>
      </c>
      <c r="W406" s="1">
        <v>4.3767799872399998E-9</v>
      </c>
      <c r="X406" s="1">
        <v>5.6024852779500003E-11</v>
      </c>
      <c r="Y406" s="1">
        <v>3.0487734231299998E-6</v>
      </c>
      <c r="Z406">
        <v>0</v>
      </c>
      <c r="AA406">
        <v>0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9.9999999999999995E-7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>
        <v>2.8918103393200001E-4</v>
      </c>
      <c r="Q407">
        <v>0</v>
      </c>
      <c r="R407">
        <v>0</v>
      </c>
      <c r="S407">
        <v>0</v>
      </c>
      <c r="T407" s="1">
        <v>7.1314088030600003E-7</v>
      </c>
      <c r="U407">
        <v>0</v>
      </c>
      <c r="V407">
        <v>0</v>
      </c>
      <c r="W407" s="1">
        <v>4.4118643353100001E-9</v>
      </c>
      <c r="X407" s="1">
        <v>5.6623226433299999E-11</v>
      </c>
      <c r="Y407" s="1">
        <v>3.0650942350100001E-6</v>
      </c>
      <c r="Z407">
        <v>0</v>
      </c>
      <c r="AA407">
        <v>0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9.9999999999999995E-7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>
        <v>2.8984071310700002E-4</v>
      </c>
      <c r="Q408">
        <v>0</v>
      </c>
      <c r="R408">
        <v>0</v>
      </c>
      <c r="S408">
        <v>0</v>
      </c>
      <c r="T408" s="1">
        <v>7.14981224891E-7</v>
      </c>
      <c r="U408">
        <v>0</v>
      </c>
      <c r="V408">
        <v>0</v>
      </c>
      <c r="W408" s="1">
        <v>4.4471346448400001E-9</v>
      </c>
      <c r="X408" s="1">
        <v>5.7226390185700001E-11</v>
      </c>
      <c r="Y408" s="1">
        <v>3.0814570758600001E-6</v>
      </c>
      <c r="Z408">
        <v>0</v>
      </c>
      <c r="AA408">
        <v>0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9.9999999999999995E-7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>
        <v>2.9050010123399998E-4</v>
      </c>
      <c r="Q409">
        <v>0</v>
      </c>
      <c r="R409">
        <v>0</v>
      </c>
      <c r="S409">
        <v>0</v>
      </c>
      <c r="T409" s="1">
        <v>7.1682078276799997E-7</v>
      </c>
      <c r="U409">
        <v>0</v>
      </c>
      <c r="V409">
        <v>0</v>
      </c>
      <c r="W409" s="1">
        <v>4.4825913809400001E-9</v>
      </c>
      <c r="X409" s="1">
        <v>5.7834369390900003E-11</v>
      </c>
      <c r="Y409" s="1">
        <v>3.0978619268599999E-6</v>
      </c>
      <c r="Z409">
        <v>0</v>
      </c>
      <c r="AA409">
        <v>0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9.9999999999999995E-7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>
        <v>2.9115919813000002E-4</v>
      </c>
      <c r="Q410">
        <v>0</v>
      </c>
      <c r="R410">
        <v>0</v>
      </c>
      <c r="S410">
        <v>0</v>
      </c>
      <c r="T410" s="1">
        <v>7.1865955336800005E-7</v>
      </c>
      <c r="U410">
        <v>0</v>
      </c>
      <c r="V410">
        <v>0</v>
      </c>
      <c r="W410" s="1">
        <v>4.5182350084199996E-9</v>
      </c>
      <c r="X410" s="1">
        <v>5.8447189466300001E-11</v>
      </c>
      <c r="Y410" s="1">
        <v>3.1143087692100001E-6</v>
      </c>
      <c r="Z410">
        <v>0</v>
      </c>
      <c r="AA410">
        <v>0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9.9999999999999995E-7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>
        <v>2.9181800360800002E-4</v>
      </c>
      <c r="Q411">
        <v>0</v>
      </c>
      <c r="R411">
        <v>0</v>
      </c>
      <c r="S411">
        <v>0</v>
      </c>
      <c r="T411" s="1">
        <v>7.2049753612500002E-7</v>
      </c>
      <c r="U411">
        <v>0</v>
      </c>
      <c r="V411">
        <v>0</v>
      </c>
      <c r="W411" s="1">
        <v>4.5540659918099997E-9</v>
      </c>
      <c r="X411" s="1">
        <v>5.9064875892500006E-11</v>
      </c>
      <c r="Y411" s="1">
        <v>3.1307975840699999E-6</v>
      </c>
      <c r="Z411">
        <v>0</v>
      </c>
      <c r="AA411">
        <v>0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9.9999999999999995E-7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>
        <v>2.9247651748600002E-4</v>
      </c>
      <c r="Q412">
        <v>0</v>
      </c>
      <c r="R412">
        <v>0</v>
      </c>
      <c r="S412">
        <v>0</v>
      </c>
      <c r="T412" s="1">
        <v>7.2233473047200005E-7</v>
      </c>
      <c r="U412">
        <v>0</v>
      </c>
      <c r="V412">
        <v>0</v>
      </c>
      <c r="W412" s="1">
        <v>4.5900847953700003E-9</v>
      </c>
      <c r="X412" s="1">
        <v>5.9687454213500001E-11</v>
      </c>
      <c r="Y412" s="1">
        <v>3.1473283526099999E-6</v>
      </c>
      <c r="Z412">
        <v>0</v>
      </c>
      <c r="AA412">
        <v>0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9.9999999999999995E-7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>
        <v>2.9313473957700003E-4</v>
      </c>
      <c r="Q413">
        <v>0</v>
      </c>
      <c r="R413">
        <v>0</v>
      </c>
      <c r="S413">
        <v>0</v>
      </c>
      <c r="T413" s="1">
        <v>7.2417113584700001E-7</v>
      </c>
      <c r="U413">
        <v>0</v>
      </c>
      <c r="V413">
        <v>0</v>
      </c>
      <c r="W413" s="1">
        <v>4.6262918830600003E-9</v>
      </c>
      <c r="X413" s="1">
        <v>6.0314950036300004E-11</v>
      </c>
      <c r="Y413" s="1">
        <v>3.1639010559600001E-6</v>
      </c>
      <c r="Z413">
        <v>0</v>
      </c>
      <c r="AA413">
        <v>0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9.9999999999999995E-7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>
        <v>2.9379266969799999E-4</v>
      </c>
      <c r="Q414">
        <v>0</v>
      </c>
      <c r="R414">
        <v>0</v>
      </c>
      <c r="S414">
        <v>0</v>
      </c>
      <c r="T414" s="1">
        <v>7.2600675168699999E-7</v>
      </c>
      <c r="U414">
        <v>0</v>
      </c>
      <c r="V414">
        <v>0</v>
      </c>
      <c r="W414" s="1">
        <v>4.6626877185700003E-9</v>
      </c>
      <c r="X414" s="1">
        <v>6.0947389031200004E-11</v>
      </c>
      <c r="Y414" s="1">
        <v>3.1805156752599998E-6</v>
      </c>
      <c r="Z414">
        <v>0</v>
      </c>
      <c r="AA414">
        <v>0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9.9999999999999995E-7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>
        <v>2.9445030766200002E-4</v>
      </c>
      <c r="Q415">
        <v>0</v>
      </c>
      <c r="R415">
        <v>0</v>
      </c>
      <c r="S415">
        <v>0</v>
      </c>
      <c r="T415" s="1">
        <v>7.2784157743299995E-7</v>
      </c>
      <c r="U415">
        <v>0</v>
      </c>
      <c r="V415">
        <v>0</v>
      </c>
      <c r="W415" s="1">
        <v>4.6992727652899999E-9</v>
      </c>
      <c r="X415" s="1">
        <v>6.1584796931600001E-11</v>
      </c>
      <c r="Y415" s="1">
        <v>3.19717219164E-6</v>
      </c>
      <c r="Z415">
        <v>0</v>
      </c>
      <c r="AA415">
        <v>0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9.9999999999999995E-7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>
        <v>2.9510765328600002E-4</v>
      </c>
      <c r="Q416">
        <v>0</v>
      </c>
      <c r="R416">
        <v>0</v>
      </c>
      <c r="S416">
        <v>0</v>
      </c>
      <c r="T416" s="1">
        <v>7.2967561252599997E-7</v>
      </c>
      <c r="U416">
        <v>0</v>
      </c>
      <c r="V416">
        <v>0</v>
      </c>
      <c r="W416" s="1">
        <v>4.7360474863400002E-9</v>
      </c>
      <c r="X416" s="1">
        <v>6.2227199533999996E-11</v>
      </c>
      <c r="Y416" s="1">
        <v>3.2138705861900002E-6</v>
      </c>
      <c r="Z416">
        <v>0</v>
      </c>
      <c r="AA416">
        <v>0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9.9999999999999995E-7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>
        <v>2.9576470638400002E-4</v>
      </c>
      <c r="Q417">
        <v>0</v>
      </c>
      <c r="R417">
        <v>0</v>
      </c>
      <c r="S417">
        <v>0</v>
      </c>
      <c r="T417" s="1">
        <v>7.3150885640899997E-7</v>
      </c>
      <c r="U417">
        <v>0</v>
      </c>
      <c r="V417">
        <v>0</v>
      </c>
      <c r="W417" s="1">
        <v>4.7730123445699999E-9</v>
      </c>
      <c r="X417" s="1">
        <v>6.2874622697800005E-11</v>
      </c>
      <c r="Y417" s="1">
        <v>3.2306108400200001E-6</v>
      </c>
      <c r="Z417">
        <v>0</v>
      </c>
      <c r="AA417">
        <v>0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9.9999999999999995E-7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>
        <v>2.9642146676999998E-4</v>
      </c>
      <c r="Q418">
        <v>0</v>
      </c>
      <c r="R418">
        <v>0</v>
      </c>
      <c r="S418">
        <v>0</v>
      </c>
      <c r="T418" s="1">
        <v>7.3334130852799995E-7</v>
      </c>
      <c r="U418">
        <v>0</v>
      </c>
      <c r="V418">
        <v>0</v>
      </c>
      <c r="W418" s="1">
        <v>4.8101678024999998E-9</v>
      </c>
      <c r="X418" s="1">
        <v>6.3527092345500004E-11</v>
      </c>
      <c r="Y418" s="1">
        <v>3.2473929342199999E-6</v>
      </c>
      <c r="Z418">
        <v>0</v>
      </c>
      <c r="AA418">
        <v>0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9.9999999999999995E-7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>
        <v>2.97077934259E-4</v>
      </c>
      <c r="Q419">
        <v>0</v>
      </c>
      <c r="R419">
        <v>0</v>
      </c>
      <c r="S419">
        <v>0</v>
      </c>
      <c r="T419" s="1">
        <v>7.3517296832900004E-7</v>
      </c>
      <c r="U419">
        <v>0</v>
      </c>
      <c r="V419">
        <v>0</v>
      </c>
      <c r="W419" s="1">
        <v>4.84751432241E-9</v>
      </c>
      <c r="X419" s="1">
        <v>6.4184634462699998E-11</v>
      </c>
      <c r="Y419" s="1">
        <v>3.2642168498400001E-6</v>
      </c>
      <c r="Z419">
        <v>0</v>
      </c>
      <c r="AA419">
        <v>0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9.9999999999999995E-7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>
        <v>2.9773410866599999E-4</v>
      </c>
      <c r="Q420">
        <v>0</v>
      </c>
      <c r="R420">
        <v>0</v>
      </c>
      <c r="S420">
        <v>0</v>
      </c>
      <c r="T420" s="1">
        <v>7.3700383525999998E-7</v>
      </c>
      <c r="U420">
        <v>0</v>
      </c>
      <c r="V420">
        <v>0</v>
      </c>
      <c r="W420" s="1">
        <v>4.88505236629E-9</v>
      </c>
      <c r="X420" s="1">
        <v>6.4847275097700006E-11</v>
      </c>
      <c r="Y420" s="1">
        <v>3.2810825679599998E-6</v>
      </c>
      <c r="Z420">
        <v>0</v>
      </c>
      <c r="AA420">
        <v>0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9.9999999999999995E-7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>
        <v>2.9838998980499999E-4</v>
      </c>
      <c r="Q421">
        <v>0</v>
      </c>
      <c r="R421">
        <v>0</v>
      </c>
      <c r="S421">
        <v>0</v>
      </c>
      <c r="T421" s="1">
        <v>7.3883390876999995E-7</v>
      </c>
      <c r="U421">
        <v>0</v>
      </c>
      <c r="V421">
        <v>0</v>
      </c>
      <c r="W421" s="1">
        <v>4.9227823958099999E-9</v>
      </c>
      <c r="X421" s="1">
        <v>6.5515040361800001E-11</v>
      </c>
      <c r="Y421" s="1">
        <v>3.2979900696300001E-6</v>
      </c>
      <c r="Z421">
        <v>0</v>
      </c>
      <c r="AA421">
        <v>0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9.9999999999999995E-7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>
        <v>2.9904557749E-4</v>
      </c>
      <c r="Q422">
        <v>0</v>
      </c>
      <c r="R422">
        <v>0</v>
      </c>
      <c r="S422">
        <v>0</v>
      </c>
      <c r="T422" s="1">
        <v>7.4066318831000002E-7</v>
      </c>
      <c r="U422">
        <v>0</v>
      </c>
      <c r="V422">
        <v>0</v>
      </c>
      <c r="W422" s="1">
        <v>4.9607048724100003E-9</v>
      </c>
      <c r="X422" s="1">
        <v>6.6187956429199995E-11</v>
      </c>
      <c r="Y422" s="1">
        <v>3.3149393358700001E-6</v>
      </c>
      <c r="Z422">
        <v>0</v>
      </c>
      <c r="AA422">
        <v>0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9.9999999999999995E-7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>
        <v>2.9970087153500001E-4</v>
      </c>
      <c r="Q423">
        <v>0</v>
      </c>
      <c r="R423">
        <v>0</v>
      </c>
      <c r="S423">
        <v>0</v>
      </c>
      <c r="T423" s="1">
        <v>7.4249167333300005E-7</v>
      </c>
      <c r="U423">
        <v>0</v>
      </c>
      <c r="V423">
        <v>0</v>
      </c>
      <c r="W423" s="1">
        <v>4.9988202571999997E-9</v>
      </c>
      <c r="X423" s="1">
        <v>6.6866049536699996E-11</v>
      </c>
      <c r="Y423" s="1">
        <v>3.3319303477099998E-6</v>
      </c>
      <c r="Z423">
        <v>0</v>
      </c>
      <c r="AA423">
        <v>0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9.9999999999999995E-7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>
        <v>3.0035587175499998E-4</v>
      </c>
      <c r="Q424">
        <v>0</v>
      </c>
      <c r="R424">
        <v>0</v>
      </c>
      <c r="S424">
        <v>0</v>
      </c>
      <c r="T424" s="1">
        <v>7.4431936329100002E-7</v>
      </c>
      <c r="U424">
        <v>0</v>
      </c>
      <c r="V424">
        <v>0</v>
      </c>
      <c r="W424" s="1">
        <v>5.0371290110299998E-9</v>
      </c>
      <c r="X424" s="1">
        <v>6.7549345984299995E-11</v>
      </c>
      <c r="Y424" s="1">
        <v>3.3489630861700001E-6</v>
      </c>
      <c r="Z424">
        <v>0</v>
      </c>
      <c r="AA424">
        <v>0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9.9999999999999995E-7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>
        <v>3.0101057796299999E-4</v>
      </c>
      <c r="Q425">
        <v>0</v>
      </c>
      <c r="R425">
        <v>0</v>
      </c>
      <c r="S425">
        <v>0</v>
      </c>
      <c r="T425" s="1">
        <v>7.4614625764000001E-7</v>
      </c>
      <c r="U425">
        <v>0</v>
      </c>
      <c r="V425">
        <v>0</v>
      </c>
      <c r="W425" s="1">
        <v>5.0756315944499997E-9</v>
      </c>
      <c r="X425" s="1">
        <v>6.82378721342E-11</v>
      </c>
      <c r="Y425" s="1">
        <v>3.3660375322399998E-6</v>
      </c>
      <c r="Z425">
        <v>0</v>
      </c>
      <c r="AA425">
        <v>0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9.9999999999999995E-7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>
        <v>3.0166498997400001E-4</v>
      </c>
      <c r="Q426">
        <v>0</v>
      </c>
      <c r="R426">
        <v>0</v>
      </c>
      <c r="S426">
        <v>0</v>
      </c>
      <c r="T426" s="1">
        <v>7.4797235583599999E-7</v>
      </c>
      <c r="U426">
        <v>0</v>
      </c>
      <c r="V426">
        <v>0</v>
      </c>
      <c r="W426" s="1">
        <v>5.1143284677499997E-9</v>
      </c>
      <c r="X426" s="1">
        <v>6.8931654411700004E-11</v>
      </c>
      <c r="Y426" s="1">
        <v>3.3831536669200001E-6</v>
      </c>
      <c r="Z426">
        <v>0</v>
      </c>
      <c r="AA426">
        <v>0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9.9999999999999995E-7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>
        <v>3.0231910759999999E-4</v>
      </c>
      <c r="Q427">
        <v>0</v>
      </c>
      <c r="R427">
        <v>0</v>
      </c>
      <c r="S427">
        <v>0</v>
      </c>
      <c r="T427" s="1">
        <v>7.4979765733600005E-7</v>
      </c>
      <c r="U427">
        <v>0</v>
      </c>
      <c r="V427">
        <v>0</v>
      </c>
      <c r="W427" s="1">
        <v>5.1532200908999997E-9</v>
      </c>
      <c r="X427" s="1">
        <v>6.9630719304499999E-11</v>
      </c>
      <c r="Y427" s="1">
        <v>3.40031147117E-6</v>
      </c>
      <c r="Z427">
        <v>0</v>
      </c>
      <c r="AA427">
        <v>0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9.9999999999999995E-7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>
        <v>3.0297293065499999E-4</v>
      </c>
      <c r="Q428">
        <v>0</v>
      </c>
      <c r="R428">
        <v>0</v>
      </c>
      <c r="S428">
        <v>0</v>
      </c>
      <c r="T428" s="1">
        <v>7.5162216159899995E-7</v>
      </c>
      <c r="U428">
        <v>0</v>
      </c>
      <c r="V428">
        <v>0</v>
      </c>
      <c r="W428" s="1">
        <v>5.1923069236199998E-9</v>
      </c>
      <c r="X428" s="1">
        <v>7.0335093363099994E-11</v>
      </c>
      <c r="Y428" s="1">
        <v>3.4175109259700001E-6</v>
      </c>
      <c r="Z428">
        <v>0</v>
      </c>
      <c r="AA428">
        <v>0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9.9999999999999995E-7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>
        <v>3.03626458954E-4</v>
      </c>
      <c r="Q429">
        <v>0</v>
      </c>
      <c r="R429">
        <v>0</v>
      </c>
      <c r="S429">
        <v>0</v>
      </c>
      <c r="T429" s="1">
        <v>7.5344586808499997E-7</v>
      </c>
      <c r="U429">
        <v>0</v>
      </c>
      <c r="V429">
        <v>0</v>
      </c>
      <c r="W429" s="1">
        <v>5.2315894253200001E-9</v>
      </c>
      <c r="X429" s="1">
        <v>7.1044803200500006E-11</v>
      </c>
      <c r="Y429" s="1">
        <v>3.4347520122599998E-6</v>
      </c>
      <c r="Z429">
        <v>0</v>
      </c>
      <c r="AA429">
        <v>0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9.9999999999999995E-7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>
        <v>3.0427969230900002E-4</v>
      </c>
      <c r="Q430">
        <v>0</v>
      </c>
      <c r="R430">
        <v>0</v>
      </c>
      <c r="S430">
        <v>0</v>
      </c>
      <c r="T430" s="1">
        <v>7.55268776254E-7</v>
      </c>
      <c r="U430">
        <v>0</v>
      </c>
      <c r="V430">
        <v>0</v>
      </c>
      <c r="W430" s="1">
        <v>5.2710680551300003E-9</v>
      </c>
      <c r="X430" s="1">
        <v>7.1759875492199999E-11</v>
      </c>
      <c r="Y430" s="1">
        <v>3.452034711E-6</v>
      </c>
      <c r="Z430">
        <v>0</v>
      </c>
      <c r="AA430">
        <v>0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9.9999999999999995E-7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>
        <v>3.0493263053400001E-4</v>
      </c>
      <c r="Q431">
        <v>0</v>
      </c>
      <c r="R431">
        <v>0</v>
      </c>
      <c r="S431">
        <v>0</v>
      </c>
      <c r="T431" s="1">
        <v>7.5709088556799996E-7</v>
      </c>
      <c r="U431">
        <v>0</v>
      </c>
      <c r="V431">
        <v>0</v>
      </c>
      <c r="W431" s="1">
        <v>5.3107432719099998E-9</v>
      </c>
      <c r="X431" s="1">
        <v>7.2480336976400006E-11</v>
      </c>
      <c r="Y431" s="1">
        <v>3.4693590031000001E-6</v>
      </c>
      <c r="Z431">
        <v>0</v>
      </c>
      <c r="AA431">
        <v>0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9.9999999999999995E-7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>
        <v>3.0558527344100002E-4</v>
      </c>
      <c r="Q432">
        <v>0</v>
      </c>
      <c r="R432">
        <v>0</v>
      </c>
      <c r="S432">
        <v>0</v>
      </c>
      <c r="T432" s="1">
        <v>7.5891219549100004E-7</v>
      </c>
      <c r="U432">
        <v>0</v>
      </c>
      <c r="V432">
        <v>0</v>
      </c>
      <c r="W432" s="1">
        <v>5.3506155342199996E-9</v>
      </c>
      <c r="X432" s="1">
        <v>7.3206214453300001E-11</v>
      </c>
      <c r="Y432" s="1">
        <v>3.4867248694799999E-6</v>
      </c>
      <c r="Z432">
        <v>0</v>
      </c>
      <c r="AA432">
        <v>0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9.9999999999999995E-7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>
        <v>3.0623762084400002E-4</v>
      </c>
      <c r="Q433">
        <v>0</v>
      </c>
      <c r="R433">
        <v>0</v>
      </c>
      <c r="S433">
        <v>0</v>
      </c>
      <c r="T433" s="1">
        <v>7.60732705486E-7</v>
      </c>
      <c r="U433">
        <v>0</v>
      </c>
      <c r="V433">
        <v>0</v>
      </c>
      <c r="W433" s="1">
        <v>5.3906853003300003E-9</v>
      </c>
      <c r="X433" s="1">
        <v>7.3937534786199995E-11</v>
      </c>
      <c r="Y433" s="1">
        <v>3.50413229106E-6</v>
      </c>
      <c r="Z433">
        <v>0</v>
      </c>
      <c r="AA433">
        <v>0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9.9999999999999995E-7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>
        <v>3.0688967255700002E-4</v>
      </c>
      <c r="Q434">
        <v>0</v>
      </c>
      <c r="R434">
        <v>0</v>
      </c>
      <c r="S434">
        <v>0</v>
      </c>
      <c r="T434" s="1">
        <v>7.6255241502000002E-7</v>
      </c>
      <c r="U434">
        <v>0</v>
      </c>
      <c r="V434">
        <v>0</v>
      </c>
      <c r="W434" s="1">
        <v>5.4309530282399997E-9</v>
      </c>
      <c r="X434" s="1">
        <v>7.4674324900099996E-11</v>
      </c>
      <c r="Y434" s="1">
        <v>3.52158124871E-6</v>
      </c>
      <c r="Z434">
        <v>0</v>
      </c>
      <c r="AA434">
        <v>0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9.9999999999999995E-7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>
        <v>3.0754142839E-4</v>
      </c>
      <c r="Q435">
        <v>0</v>
      </c>
      <c r="R435">
        <v>0</v>
      </c>
      <c r="S435">
        <v>0</v>
      </c>
      <c r="T435" s="1">
        <v>7.6437132355699996E-7</v>
      </c>
      <c r="U435">
        <v>0</v>
      </c>
      <c r="V435">
        <v>0</v>
      </c>
      <c r="W435" s="1">
        <v>5.47141917565E-9</v>
      </c>
      <c r="X435" s="1">
        <v>7.5416611782800006E-11</v>
      </c>
      <c r="Y435" s="1">
        <v>3.53907172334E-6</v>
      </c>
      <c r="Z435">
        <v>0</v>
      </c>
      <c r="AA435">
        <v>0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9.9999999999999995E-7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>
        <v>3.0819288815900001E-4</v>
      </c>
      <c r="Q436">
        <v>0</v>
      </c>
      <c r="R436">
        <v>0</v>
      </c>
      <c r="S436">
        <v>0</v>
      </c>
      <c r="T436" s="1">
        <v>7.6618943056500004E-7</v>
      </c>
      <c r="U436">
        <v>0</v>
      </c>
      <c r="V436">
        <v>0</v>
      </c>
      <c r="W436" s="1">
        <v>5.5120841999899997E-9</v>
      </c>
      <c r="X436" s="1">
        <v>7.6164422484299998E-11</v>
      </c>
      <c r="Y436" s="1">
        <v>3.5566036958000001E-6</v>
      </c>
      <c r="Z436">
        <v>0</v>
      </c>
      <c r="AA436">
        <v>0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9.9999999999999995E-7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>
        <v>3.08844051674E-4</v>
      </c>
      <c r="Q437">
        <v>0</v>
      </c>
      <c r="R437">
        <v>0</v>
      </c>
      <c r="S437">
        <v>0</v>
      </c>
      <c r="T437" s="1">
        <v>7.6800673551200004E-7</v>
      </c>
      <c r="U437">
        <v>0</v>
      </c>
      <c r="V437">
        <v>0</v>
      </c>
      <c r="W437" s="1">
        <v>5.5529485583899998E-9</v>
      </c>
      <c r="X437" s="1">
        <v>7.6917784116800001E-11</v>
      </c>
      <c r="Y437" s="1">
        <v>3.5741771469599999E-6</v>
      </c>
      <c r="Z437">
        <v>0</v>
      </c>
      <c r="AA437">
        <v>0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9.9999999999999995E-7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>
        <v>3.09494918749E-4</v>
      </c>
      <c r="Q438">
        <v>0</v>
      </c>
      <c r="R438">
        <v>0</v>
      </c>
      <c r="S438">
        <v>0</v>
      </c>
      <c r="T438" s="1">
        <v>7.6982323786599996E-7</v>
      </c>
      <c r="U438">
        <v>0</v>
      </c>
      <c r="V438">
        <v>0</v>
      </c>
      <c r="W438" s="1">
        <v>5.5940127077000004E-9</v>
      </c>
      <c r="X438" s="1">
        <v>7.7676723854700006E-11</v>
      </c>
      <c r="Y438" s="1">
        <v>3.59179205766E-6</v>
      </c>
      <c r="Z438">
        <v>0</v>
      </c>
      <c r="AA438">
        <v>0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9.9999999999999995E-7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>
        <v>3.1014548919600001E-4</v>
      </c>
      <c r="Q439">
        <v>0</v>
      </c>
      <c r="R439">
        <v>0</v>
      </c>
      <c r="S439">
        <v>0</v>
      </c>
      <c r="T439" s="1">
        <v>7.7163893709799997E-7</v>
      </c>
      <c r="U439">
        <v>0</v>
      </c>
      <c r="V439">
        <v>0</v>
      </c>
      <c r="W439" s="1">
        <v>5.6352771044799998E-9</v>
      </c>
      <c r="X439" s="1">
        <v>7.8441268934700002E-11</v>
      </c>
      <c r="Y439" s="1">
        <v>3.6094484087400001E-6</v>
      </c>
      <c r="Z439">
        <v>0</v>
      </c>
      <c r="AA439">
        <v>0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9.9999999999999995E-7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>
        <v>3.1079576282700002E-4</v>
      </c>
      <c r="Q440">
        <v>0</v>
      </c>
      <c r="R440">
        <v>0</v>
      </c>
      <c r="S440">
        <v>0</v>
      </c>
      <c r="T440" s="1">
        <v>7.7345383267800002E-7</v>
      </c>
      <c r="U440">
        <v>0</v>
      </c>
      <c r="V440">
        <v>0</v>
      </c>
      <c r="W440" s="1">
        <v>5.6767422050100004E-9</v>
      </c>
      <c r="X440" s="1">
        <v>7.9211446655699995E-11</v>
      </c>
      <c r="Y440" s="1">
        <v>3.6271461810299999E-6</v>
      </c>
      <c r="Z440">
        <v>0</v>
      </c>
      <c r="AA440">
        <v>0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9.9999999999999995E-7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>
        <v>3.1144573945499998E-4</v>
      </c>
      <c r="Q441">
        <v>0</v>
      </c>
      <c r="R441">
        <v>0</v>
      </c>
      <c r="S441">
        <v>0</v>
      </c>
      <c r="T441" s="1">
        <v>7.75267924078E-7</v>
      </c>
      <c r="U441">
        <v>0</v>
      </c>
      <c r="V441">
        <v>0</v>
      </c>
      <c r="W441" s="1">
        <v>5.7184084652800002E-9</v>
      </c>
      <c r="X441" s="1">
        <v>7.9987284378399997E-11</v>
      </c>
      <c r="Y441" s="1">
        <v>3.6448853553300002E-6</v>
      </c>
      <c r="Z441">
        <v>0</v>
      </c>
      <c r="AA441">
        <v>0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9.9999999999999995E-7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>
        <v>3.12095418892E-4</v>
      </c>
      <c r="Q442">
        <v>0</v>
      </c>
      <c r="R442">
        <v>0</v>
      </c>
      <c r="S442">
        <v>0</v>
      </c>
      <c r="T442" s="1">
        <v>7.77081210769E-7</v>
      </c>
      <c r="U442">
        <v>0</v>
      </c>
      <c r="V442">
        <v>0</v>
      </c>
      <c r="W442" s="1">
        <v>5.7602763409999999E-9</v>
      </c>
      <c r="X442" s="1">
        <v>8.0768809526000003E-11</v>
      </c>
      <c r="Y442" s="1">
        <v>3.6626659124499999E-6</v>
      </c>
      <c r="Z442">
        <v>0</v>
      </c>
      <c r="AA442">
        <v>0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9.9999999999999995E-7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>
        <v>3.1274480094899999E-4</v>
      </c>
      <c r="Q443">
        <v>0</v>
      </c>
      <c r="R443">
        <v>0</v>
      </c>
      <c r="S443">
        <v>0</v>
      </c>
      <c r="T443" s="1">
        <v>7.7889369222400004E-7</v>
      </c>
      <c r="U443">
        <v>0</v>
      </c>
      <c r="V443">
        <v>0</v>
      </c>
      <c r="W443" s="1">
        <v>5.8023462875799997E-9</v>
      </c>
      <c r="X443" s="1">
        <v>8.1556049583400005E-11</v>
      </c>
      <c r="Y443" s="1">
        <v>3.68048783318E-6</v>
      </c>
      <c r="Z443">
        <v>0</v>
      </c>
      <c r="AA443">
        <v>0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9.9999999999999995E-7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>
        <v>3.1339388543999999E-4</v>
      </c>
      <c r="Q444">
        <v>0</v>
      </c>
      <c r="R444">
        <v>0</v>
      </c>
      <c r="S444">
        <v>0</v>
      </c>
      <c r="T444" s="1">
        <v>7.80705367918E-7</v>
      </c>
      <c r="U444">
        <v>0</v>
      </c>
      <c r="V444">
        <v>0</v>
      </c>
      <c r="W444" s="1">
        <v>5.8446187601600002E-9</v>
      </c>
      <c r="X444" s="1">
        <v>8.2349032097699997E-11</v>
      </c>
      <c r="Y444" s="1">
        <v>3.6983510982899998E-6</v>
      </c>
      <c r="Z444">
        <v>0</v>
      </c>
      <c r="AA444">
        <v>0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9.9999999999999995E-7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>
        <v>3.14042672174E-4</v>
      </c>
      <c r="Q445">
        <v>0</v>
      </c>
      <c r="R445">
        <v>0</v>
      </c>
      <c r="S445">
        <v>0</v>
      </c>
      <c r="T445" s="1">
        <v>7.8251623732500003E-7</v>
      </c>
      <c r="U445">
        <v>0</v>
      </c>
      <c r="V445">
        <v>0</v>
      </c>
      <c r="W445" s="1">
        <v>5.8870942135799998E-9</v>
      </c>
      <c r="X445" s="1">
        <v>8.3147784677800006E-11</v>
      </c>
      <c r="Y445" s="1">
        <v>3.7162556885599998E-6</v>
      </c>
      <c r="Z445">
        <v>0</v>
      </c>
      <c r="AA445">
        <v>0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9.9999999999999995E-7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>
        <v>3.1469116096499998E-4</v>
      </c>
      <c r="Q446">
        <v>0</v>
      </c>
      <c r="R446">
        <v>0</v>
      </c>
      <c r="S446">
        <v>0</v>
      </c>
      <c r="T446" s="1">
        <v>7.8432629992000002E-7</v>
      </c>
      <c r="U446">
        <v>0</v>
      </c>
      <c r="V446">
        <v>0</v>
      </c>
      <c r="W446" s="1">
        <v>5.9297731023999997E-9</v>
      </c>
      <c r="X446" s="1">
        <v>8.3952334994599999E-11</v>
      </c>
      <c r="Y446" s="1">
        <v>3.7342015847300001E-6</v>
      </c>
      <c r="Z446">
        <v>0</v>
      </c>
      <c r="AA446">
        <v>0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9.9999999999999995E-7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>
        <v>3.1533935162300001E-4</v>
      </c>
      <c r="Q447">
        <v>0</v>
      </c>
      <c r="R447">
        <v>0</v>
      </c>
      <c r="S447">
        <v>0</v>
      </c>
      <c r="T447" s="1">
        <v>7.8613555517800005E-7</v>
      </c>
      <c r="U447">
        <v>0</v>
      </c>
      <c r="V447">
        <v>0</v>
      </c>
      <c r="W447" s="1">
        <v>5.9726558808899998E-9</v>
      </c>
      <c r="X447" s="1">
        <v>8.47627107809E-11</v>
      </c>
      <c r="Y447" s="1">
        <v>3.7521887675499999E-6</v>
      </c>
      <c r="Z447">
        <v>0</v>
      </c>
      <c r="AA447">
        <v>0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9.9999999999999995E-7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>
        <v>3.15987243961E-4</v>
      </c>
      <c r="Q448">
        <v>0</v>
      </c>
      <c r="R448">
        <v>0</v>
      </c>
      <c r="S448">
        <v>0</v>
      </c>
      <c r="T448" s="1">
        <v>7.8794400257699997E-7</v>
      </c>
      <c r="U448">
        <v>0</v>
      </c>
      <c r="V448">
        <v>0</v>
      </c>
      <c r="W448" s="1">
        <v>6.0157430030299997E-9</v>
      </c>
      <c r="X448" s="1">
        <v>8.5578939831200004E-11</v>
      </c>
      <c r="Y448" s="1">
        <v>3.7702172177599999E-6</v>
      </c>
      <c r="Z448">
        <v>0</v>
      </c>
      <c r="AA448">
        <v>0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9.9999999999999995E-7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>
        <v>3.16634837789E-4</v>
      </c>
      <c r="Q449">
        <v>0</v>
      </c>
      <c r="R449">
        <v>0</v>
      </c>
      <c r="S449">
        <v>0</v>
      </c>
      <c r="T449" s="1">
        <v>7.89751641593E-7</v>
      </c>
      <c r="U449">
        <v>0</v>
      </c>
      <c r="V449">
        <v>0</v>
      </c>
      <c r="W449" s="1">
        <v>6.0590349225299996E-9</v>
      </c>
      <c r="X449" s="1">
        <v>8.6401050002099997E-11</v>
      </c>
      <c r="Y449" s="1">
        <v>3.7882869160799999E-6</v>
      </c>
      <c r="Z449">
        <v>0</v>
      </c>
      <c r="AA449">
        <v>0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9.9999999999999995E-7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>
        <v>3.1728213291899997E-4</v>
      </c>
      <c r="Q450">
        <v>0</v>
      </c>
      <c r="R450">
        <v>0</v>
      </c>
      <c r="S450">
        <v>0</v>
      </c>
      <c r="T450" s="1">
        <v>7.9155847170399999E-7</v>
      </c>
      <c r="U450">
        <v>0</v>
      </c>
      <c r="V450">
        <v>0</v>
      </c>
      <c r="W450" s="1">
        <v>6.10253209279E-9</v>
      </c>
      <c r="X450" s="1">
        <v>8.7229069211600004E-11</v>
      </c>
      <c r="Y450" s="1">
        <v>3.8063978432099998E-6</v>
      </c>
      <c r="Z450">
        <v>0</v>
      </c>
      <c r="AA450">
        <v>0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9.9999999999999995E-7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>
        <v>3.17929129162E-4</v>
      </c>
      <c r="Q451">
        <v>0</v>
      </c>
      <c r="R451">
        <v>0</v>
      </c>
      <c r="S451">
        <v>0</v>
      </c>
      <c r="T451" s="1">
        <v>7.9336449238800001E-7</v>
      </c>
      <c r="U451">
        <v>0</v>
      </c>
      <c r="V451">
        <v>0</v>
      </c>
      <c r="W451" s="1">
        <v>6.14623496695E-9</v>
      </c>
      <c r="X451" s="1">
        <v>8.8063025439700003E-11</v>
      </c>
      <c r="Y451" s="1">
        <v>3.8245499798499998E-6</v>
      </c>
      <c r="Z451">
        <v>0</v>
      </c>
      <c r="AA451">
        <v>0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9.9999999999999995E-7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>
        <v>3.1857582633000001E-4</v>
      </c>
      <c r="Q452">
        <v>0</v>
      </c>
      <c r="R452">
        <v>0</v>
      </c>
      <c r="S452">
        <v>0</v>
      </c>
      <c r="T452" s="1">
        <v>7.9516970312499996E-7</v>
      </c>
      <c r="U452">
        <v>0</v>
      </c>
      <c r="V452">
        <v>0</v>
      </c>
      <c r="W452" s="1">
        <v>6.1901439978200002E-9</v>
      </c>
      <c r="X452" s="1">
        <v>8.8902946727799999E-11</v>
      </c>
      <c r="Y452" s="1">
        <v>3.8427433066899996E-6</v>
      </c>
      <c r="Z452">
        <v>0</v>
      </c>
      <c r="AA452">
        <v>0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9.9999999999999995E-7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>
        <v>3.1922222423200002E-4</v>
      </c>
      <c r="Q453">
        <v>0</v>
      </c>
      <c r="R453">
        <v>0</v>
      </c>
      <c r="S453">
        <v>0</v>
      </c>
      <c r="T453" s="1">
        <v>7.9697410339300002E-7</v>
      </c>
      <c r="U453">
        <v>0</v>
      </c>
      <c r="V453">
        <v>0</v>
      </c>
      <c r="W453" s="1">
        <v>6.2342596379700003E-9</v>
      </c>
      <c r="X453" s="1">
        <v>8.9748861179300001E-11</v>
      </c>
      <c r="Y453" s="1">
        <v>3.8609778044099999E-6</v>
      </c>
      <c r="Z453">
        <v>0</v>
      </c>
      <c r="AA453">
        <v>0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9.9999999999999995E-7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>
        <v>3.1986832268099998E-4</v>
      </c>
      <c r="Q454">
        <v>0</v>
      </c>
      <c r="R454">
        <v>0</v>
      </c>
      <c r="S454">
        <v>0</v>
      </c>
      <c r="T454" s="1">
        <v>7.9877769267300002E-7</v>
      </c>
      <c r="U454">
        <v>0</v>
      </c>
      <c r="V454">
        <v>0</v>
      </c>
      <c r="W454" s="1">
        <v>6.2785823396600004E-9</v>
      </c>
      <c r="X454" s="1">
        <v>9.0600796958999995E-11</v>
      </c>
      <c r="Y454" s="1">
        <v>3.8792534536700004E-6</v>
      </c>
      <c r="Z454">
        <v>0</v>
      </c>
      <c r="AA454">
        <v>0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9.9999999999999995E-7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>
        <v>3.2051412148600001E-4</v>
      </c>
      <c r="Q455">
        <v>0</v>
      </c>
      <c r="R455">
        <v>0</v>
      </c>
      <c r="S455">
        <v>0</v>
      </c>
      <c r="T455" s="1">
        <v>8.0058047044499998E-7</v>
      </c>
      <c r="U455">
        <v>0</v>
      </c>
      <c r="V455">
        <v>0</v>
      </c>
      <c r="W455" s="1">
        <v>6.3231125548599997E-9</v>
      </c>
      <c r="X455" s="1">
        <v>9.1458782293099994E-11</v>
      </c>
      <c r="Y455" s="1">
        <v>3.8975702351200003E-6</v>
      </c>
      <c r="Z455">
        <v>0</v>
      </c>
      <c r="AA455">
        <v>0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9.9999999999999995E-7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>
        <v>3.2115962045899999E-4</v>
      </c>
      <c r="Q456">
        <v>0</v>
      </c>
      <c r="R456">
        <v>0</v>
      </c>
      <c r="S456">
        <v>0</v>
      </c>
      <c r="T456" s="1">
        <v>8.0238243619000004E-7</v>
      </c>
      <c r="U456">
        <v>0</v>
      </c>
      <c r="V456">
        <v>0</v>
      </c>
      <c r="W456" s="1">
        <v>6.3678507352499998E-9</v>
      </c>
      <c r="X456" s="1">
        <v>9.2322845469700001E-11</v>
      </c>
      <c r="Y456" s="1">
        <v>3.9159281294100003E-6</v>
      </c>
      <c r="Z456">
        <v>0</v>
      </c>
      <c r="AA456">
        <v>0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9.9999999999999995E-7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>
        <v>3.2180481941E-4</v>
      </c>
      <c r="Q457">
        <v>0</v>
      </c>
      <c r="R457">
        <v>0</v>
      </c>
      <c r="S457">
        <v>0</v>
      </c>
      <c r="T457" s="1">
        <v>8.0418358938999995E-7</v>
      </c>
      <c r="U457">
        <v>0</v>
      </c>
      <c r="V457">
        <v>0</v>
      </c>
      <c r="W457" s="1">
        <v>6.4127973322399996E-9</v>
      </c>
      <c r="X457" s="1">
        <v>9.3193014838200001E-11</v>
      </c>
      <c r="Y457" s="1">
        <v>3.93432711716E-6</v>
      </c>
      <c r="Z457">
        <v>0</v>
      </c>
      <c r="AA457">
        <v>0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9.9999999999999995E-7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>
        <v>3.2244971815000001E-4</v>
      </c>
      <c r="Q458">
        <v>0</v>
      </c>
      <c r="R458">
        <v>0</v>
      </c>
      <c r="S458">
        <v>0</v>
      </c>
      <c r="T458" s="1">
        <v>8.05983929527E-7</v>
      </c>
      <c r="U458">
        <v>0</v>
      </c>
      <c r="V458">
        <v>0</v>
      </c>
      <c r="W458" s="1">
        <v>6.4579527969399997E-9</v>
      </c>
      <c r="X458" s="1">
        <v>9.4069318809200005E-11</v>
      </c>
      <c r="Y458" s="1">
        <v>3.9527671789900001E-6</v>
      </c>
      <c r="Z458">
        <v>0</v>
      </c>
      <c r="AA458">
        <v>0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9.9999999999999995E-7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>
        <v>3.2309431648799999E-4</v>
      </c>
      <c r="Q459">
        <v>0</v>
      </c>
      <c r="R459">
        <v>0</v>
      </c>
      <c r="S459">
        <v>0</v>
      </c>
      <c r="T459" s="1">
        <v>8.0778345608200003E-7</v>
      </c>
      <c r="U459">
        <v>0</v>
      </c>
      <c r="V459">
        <v>0</v>
      </c>
      <c r="W459" s="1">
        <v>6.5033175801600001E-9</v>
      </c>
      <c r="X459" s="1">
        <v>9.4951785855300006E-11</v>
      </c>
      <c r="Y459" s="1">
        <v>3.97124829551E-6</v>
      </c>
      <c r="Z459">
        <v>0</v>
      </c>
      <c r="AA459">
        <v>0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9.9999999999999995E-7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>
        <v>3.2373861423600002E-4</v>
      </c>
      <c r="Q460">
        <v>0</v>
      </c>
      <c r="R460">
        <v>0</v>
      </c>
      <c r="S460">
        <v>0</v>
      </c>
      <c r="T460" s="1">
        <v>8.0958216853900005E-7</v>
      </c>
      <c r="U460">
        <v>0</v>
      </c>
      <c r="V460">
        <v>0</v>
      </c>
      <c r="W460" s="1">
        <v>6.5488921324500001E-9</v>
      </c>
      <c r="X460" s="1">
        <v>9.5840444509800006E-11</v>
      </c>
      <c r="Y460" s="1">
        <v>3.9897704473200001E-6</v>
      </c>
      <c r="Z460">
        <v>0</v>
      </c>
      <c r="AA460">
        <v>0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9.9999999999999995E-7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>
        <v>3.2438261120300001E-4</v>
      </c>
      <c r="Q461">
        <v>0</v>
      </c>
      <c r="R461">
        <v>0</v>
      </c>
      <c r="S461">
        <v>0</v>
      </c>
      <c r="T461" s="1">
        <v>8.1138006638199998E-7</v>
      </c>
      <c r="U461">
        <v>0</v>
      </c>
      <c r="V461">
        <v>0</v>
      </c>
      <c r="W461" s="1">
        <v>6.5946769040499996E-9</v>
      </c>
      <c r="X461" s="1">
        <v>9.6735323367800006E-11</v>
      </c>
      <c r="Y461" s="1">
        <v>4.0083336149999999E-6</v>
      </c>
      <c r="Z461">
        <v>0</v>
      </c>
      <c r="AA461">
        <v>0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9.9999999999999995E-7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>
        <v>3.2502630719999999E-4</v>
      </c>
      <c r="Q462">
        <v>0</v>
      </c>
      <c r="R462">
        <v>0</v>
      </c>
      <c r="S462">
        <v>0</v>
      </c>
      <c r="T462" s="1">
        <v>8.13177149093E-7</v>
      </c>
      <c r="U462">
        <v>0</v>
      </c>
      <c r="V462">
        <v>0</v>
      </c>
      <c r="W462" s="1">
        <v>6.6406723449199996E-9</v>
      </c>
      <c r="X462" s="1">
        <v>9.7636451085599995E-11</v>
      </c>
      <c r="Y462" s="1">
        <v>4.0269377791300004E-6</v>
      </c>
      <c r="Z462">
        <v>0</v>
      </c>
      <c r="AA462">
        <v>0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9.9999999999999995E-7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>
        <v>3.2566970203599997E-4</v>
      </c>
      <c r="Q463">
        <v>0</v>
      </c>
      <c r="R463">
        <v>0</v>
      </c>
      <c r="S463">
        <v>0</v>
      </c>
      <c r="T463" s="1">
        <v>8.1497341615700005E-7</v>
      </c>
      <c r="U463">
        <v>0</v>
      </c>
      <c r="V463">
        <v>0</v>
      </c>
      <c r="W463" s="1">
        <v>6.6868789047299999E-9</v>
      </c>
      <c r="X463" s="1">
        <v>9.8543856380599997E-11</v>
      </c>
      <c r="Y463" s="1">
        <v>4.04558292027E-6</v>
      </c>
      <c r="Z463">
        <v>0</v>
      </c>
      <c r="AA463">
        <v>0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9.9999999999999995E-7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>
        <v>3.2631279552099997E-4</v>
      </c>
      <c r="Q464">
        <v>0</v>
      </c>
      <c r="R464">
        <v>0</v>
      </c>
      <c r="S464">
        <v>0</v>
      </c>
      <c r="T464" s="1">
        <v>8.1676886705800005E-7</v>
      </c>
      <c r="U464">
        <v>0</v>
      </c>
      <c r="V464">
        <v>0</v>
      </c>
      <c r="W464" s="1">
        <v>6.7332970328699996E-9</v>
      </c>
      <c r="X464" s="1">
        <v>9.9457568031399999E-11</v>
      </c>
      <c r="Y464" s="1">
        <v>4.0642690189700004E-6</v>
      </c>
      <c r="Z464">
        <v>0</v>
      </c>
      <c r="AA464">
        <v>0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9.9999999999999995E-7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>
        <v>3.2695558746599998E-4</v>
      </c>
      <c r="Q465">
        <v>0</v>
      </c>
      <c r="R465">
        <v>0</v>
      </c>
      <c r="S465">
        <v>0</v>
      </c>
      <c r="T465" s="1">
        <v>8.1856350128100004E-7</v>
      </c>
      <c r="U465">
        <v>0</v>
      </c>
      <c r="V465">
        <v>0</v>
      </c>
      <c r="W465" s="1">
        <v>6.7799271784200003E-9</v>
      </c>
      <c r="X465" s="1">
        <v>1.00377614878E-10</v>
      </c>
      <c r="Y465" s="1">
        <v>4.0829960557699999E-6</v>
      </c>
      <c r="Z465">
        <v>0</v>
      </c>
      <c r="AA465">
        <v>0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9.9999999999999995E-7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>
        <v>3.2759807767900002E-4</v>
      </c>
      <c r="Q466">
        <v>0</v>
      </c>
      <c r="R466">
        <v>0</v>
      </c>
      <c r="S466">
        <v>0</v>
      </c>
      <c r="T466" s="1">
        <v>8.2035731831099999E-7</v>
      </c>
      <c r="U466">
        <v>0</v>
      </c>
      <c r="V466">
        <v>0</v>
      </c>
      <c r="W466" s="1">
        <v>6.8267697902E-9</v>
      </c>
      <c r="X466" s="1">
        <v>1.01304025822E-10</v>
      </c>
      <c r="Y466" s="1">
        <v>4.1017640111899999E-6</v>
      </c>
      <c r="Z466">
        <v>0</v>
      </c>
      <c r="AA466">
        <v>0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9.9999999999999995E-7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>
        <v>3.2824026597099999E-4</v>
      </c>
      <c r="Q467">
        <v>0</v>
      </c>
      <c r="R467">
        <v>0</v>
      </c>
      <c r="S467">
        <v>0</v>
      </c>
      <c r="T467" s="1">
        <v>8.2215031763300003E-7</v>
      </c>
      <c r="U467">
        <v>0</v>
      </c>
      <c r="V467">
        <v>0</v>
      </c>
      <c r="W467" s="1">
        <v>6.8738253167100002E-9</v>
      </c>
      <c r="X467" s="1">
        <v>1.02236829824E-10</v>
      </c>
      <c r="Y467" s="1">
        <v>4.1205728657699997E-6</v>
      </c>
      <c r="Z467">
        <v>0</v>
      </c>
      <c r="AA467">
        <v>0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9.9999999999999995E-7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>
        <v>3.2888215215099998E-4</v>
      </c>
      <c r="Q468">
        <v>0</v>
      </c>
      <c r="R468">
        <v>0</v>
      </c>
      <c r="S468">
        <v>0</v>
      </c>
      <c r="T468" s="1">
        <v>8.2394249873399996E-7</v>
      </c>
      <c r="U468">
        <v>0</v>
      </c>
      <c r="V468">
        <v>0</v>
      </c>
      <c r="W468" s="1">
        <v>6.92109420619E-9</v>
      </c>
      <c r="X468" s="1">
        <v>1.03176055908E-10</v>
      </c>
      <c r="Y468" s="1">
        <v>4.1394226000000004E-6</v>
      </c>
      <c r="Z468">
        <v>0</v>
      </c>
      <c r="AA468">
        <v>0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9.9999999999999995E-7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>
        <v>3.29523736027E-4</v>
      </c>
      <c r="Q469">
        <v>0</v>
      </c>
      <c r="R469">
        <v>0</v>
      </c>
      <c r="S469">
        <v>0</v>
      </c>
      <c r="T469" s="1">
        <v>8.2573386109900005E-7</v>
      </c>
      <c r="U469">
        <v>0</v>
      </c>
      <c r="V469">
        <v>0</v>
      </c>
      <c r="W469" s="1">
        <v>6.9685769065800003E-9</v>
      </c>
      <c r="X469" s="1">
        <v>1.04121733159E-10</v>
      </c>
      <c r="Y469" s="1">
        <v>4.1583131943699999E-6</v>
      </c>
      <c r="Z469">
        <v>0</v>
      </c>
      <c r="AA469">
        <v>0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9.9999999999999995E-7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>
        <v>3.3016501741099999E-4</v>
      </c>
      <c r="Q470">
        <v>0</v>
      </c>
      <c r="R470">
        <v>0</v>
      </c>
      <c r="S470">
        <v>0</v>
      </c>
      <c r="T470" s="1">
        <v>8.2752440421499997E-7</v>
      </c>
      <c r="U470">
        <v>0</v>
      </c>
      <c r="V470">
        <v>0</v>
      </c>
      <c r="W470" s="1">
        <v>7.0162738655300002E-9</v>
      </c>
      <c r="X470" s="1">
        <v>1.05073890721E-10</v>
      </c>
      <c r="Y470" s="1">
        <v>4.1772446293799997E-6</v>
      </c>
      <c r="Z470">
        <v>0</v>
      </c>
      <c r="AA470">
        <v>0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9.9999999999999995E-7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>
        <v>3.3080599610999997E-4</v>
      </c>
      <c r="Q471">
        <v>0</v>
      </c>
      <c r="R471">
        <v>0</v>
      </c>
      <c r="S471">
        <v>0</v>
      </c>
      <c r="T471" s="1">
        <v>8.2931412756800001E-7</v>
      </c>
      <c r="U471">
        <v>0</v>
      </c>
      <c r="V471">
        <v>0</v>
      </c>
      <c r="W471" s="1">
        <v>7.0641855303900003E-9</v>
      </c>
      <c r="X471" s="1">
        <v>1.06032557801E-10</v>
      </c>
      <c r="Y471" s="1">
        <v>4.1962168855000001E-6</v>
      </c>
      <c r="Z471">
        <v>0</v>
      </c>
      <c r="AA471">
        <v>0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9.9999999999999995E-7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>
        <v>3.3144667193399997E-4</v>
      </c>
      <c r="Q472">
        <v>0</v>
      </c>
      <c r="R472">
        <v>0</v>
      </c>
      <c r="S472">
        <v>0</v>
      </c>
      <c r="T472" s="1">
        <v>8.3110303064499998E-7</v>
      </c>
      <c r="U472">
        <v>0</v>
      </c>
      <c r="V472">
        <v>0</v>
      </c>
      <c r="W472" s="1">
        <v>7.1123123482400001E-9</v>
      </c>
      <c r="X472" s="1">
        <v>1.06997763665E-10</v>
      </c>
      <c r="Y472" s="1">
        <v>4.2152299431800002E-6</v>
      </c>
      <c r="Z472">
        <v>0</v>
      </c>
      <c r="AA472">
        <v>0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9.9999999999999995E-7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>
        <v>3.32087044692E-4</v>
      </c>
      <c r="Q473">
        <v>0</v>
      </c>
      <c r="R473">
        <v>0</v>
      </c>
      <c r="S473">
        <v>0</v>
      </c>
      <c r="T473" s="1">
        <v>8.3289111293299996E-7</v>
      </c>
      <c r="U473">
        <v>0</v>
      </c>
      <c r="V473">
        <v>0</v>
      </c>
      <c r="W473" s="1">
        <v>7.1606547658599999E-9</v>
      </c>
      <c r="X473" s="1">
        <v>1.07969537641E-10</v>
      </c>
      <c r="Y473" s="1">
        <v>4.2342837828800004E-6</v>
      </c>
      <c r="Z473">
        <v>0</v>
      </c>
      <c r="AA473">
        <v>0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9.9999999999999995E-7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>
        <v>3.3272711419199999E-4</v>
      </c>
      <c r="Q474">
        <v>0</v>
      </c>
      <c r="R474">
        <v>0</v>
      </c>
      <c r="S474">
        <v>0</v>
      </c>
      <c r="T474" s="1">
        <v>8.3467837392100003E-7</v>
      </c>
      <c r="U474">
        <v>0</v>
      </c>
      <c r="V474">
        <v>0</v>
      </c>
      <c r="W474" s="1">
        <v>7.2092132297500003E-9</v>
      </c>
      <c r="X474" s="1">
        <v>1.08947909118E-10</v>
      </c>
      <c r="Y474" s="1">
        <v>4.2533783850299998E-6</v>
      </c>
      <c r="Z474">
        <v>0</v>
      </c>
      <c r="AA474">
        <v>0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9.9999999999999995E-7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>
        <v>3.3336688024400001E-4</v>
      </c>
      <c r="Q475">
        <v>0</v>
      </c>
      <c r="R475">
        <v>0</v>
      </c>
      <c r="S475">
        <v>0</v>
      </c>
      <c r="T475" s="1">
        <v>8.3646481309400001E-7</v>
      </c>
      <c r="U475">
        <v>0</v>
      </c>
      <c r="V475">
        <v>0</v>
      </c>
      <c r="W475" s="1">
        <v>7.2579881861200002E-9</v>
      </c>
      <c r="X475" s="1">
        <v>1.09932907546E-10</v>
      </c>
      <c r="Y475" s="1">
        <v>4.2725137300800004E-6</v>
      </c>
      <c r="Z475">
        <v>0</v>
      </c>
      <c r="AA475">
        <v>0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9.9999999999999995E-7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>
        <v>3.3400634265700002E-4</v>
      </c>
      <c r="Q476">
        <v>0</v>
      </c>
      <c r="R476">
        <v>0</v>
      </c>
      <c r="S476">
        <v>0</v>
      </c>
      <c r="T476" s="1">
        <v>8.38250429942E-7</v>
      </c>
      <c r="U476">
        <v>0</v>
      </c>
      <c r="V476">
        <v>0</v>
      </c>
      <c r="W476" s="1">
        <v>7.3069800808600001E-9</v>
      </c>
      <c r="X476" s="1">
        <v>1.1092456243400001E-10</v>
      </c>
      <c r="Y476" s="1">
        <v>4.29168979842E-6</v>
      </c>
      <c r="Z476">
        <v>0</v>
      </c>
      <c r="AA476">
        <v>0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9.9999999999999995E-7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>
        <v>3.34645501238E-4</v>
      </c>
      <c r="Q477">
        <v>0</v>
      </c>
      <c r="R477">
        <v>0</v>
      </c>
      <c r="S477">
        <v>0</v>
      </c>
      <c r="T477" s="1">
        <v>8.40035223952E-7</v>
      </c>
      <c r="U477">
        <v>0</v>
      </c>
      <c r="V477">
        <v>0</v>
      </c>
      <c r="W477" s="1">
        <v>7.3561893596200003E-9</v>
      </c>
      <c r="X477" s="1">
        <v>1.11922903354E-10</v>
      </c>
      <c r="Y477" s="1">
        <v>4.3109065704799996E-6</v>
      </c>
      <c r="Z477">
        <v>0</v>
      </c>
      <c r="AA477">
        <v>0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9.9999999999999995E-7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>
        <v>3.3528435579699997E-4</v>
      </c>
      <c r="Q478">
        <v>0</v>
      </c>
      <c r="R478">
        <v>0</v>
      </c>
      <c r="S478">
        <v>0</v>
      </c>
      <c r="T478" s="1">
        <v>8.4181919461299996E-7</v>
      </c>
      <c r="U478">
        <v>0</v>
      </c>
      <c r="V478">
        <v>0</v>
      </c>
      <c r="W478" s="1">
        <v>7.40561646772E-9</v>
      </c>
      <c r="X478" s="1">
        <v>1.1292795993600001E-10</v>
      </c>
      <c r="Y478" s="1">
        <v>4.3301640266399997E-6</v>
      </c>
      <c r="Z478">
        <v>0</v>
      </c>
      <c r="AA478">
        <v>0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9.9999999999999995E-7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>
        <v>3.3592290614100002E-4</v>
      </c>
      <c r="Q479">
        <v>0</v>
      </c>
      <c r="R479">
        <v>0</v>
      </c>
      <c r="S479">
        <v>0</v>
      </c>
      <c r="T479" s="1">
        <v>8.4360234141199998E-7</v>
      </c>
      <c r="U479">
        <v>0</v>
      </c>
      <c r="V479">
        <v>0</v>
      </c>
      <c r="W479" s="1">
        <v>7.4552618502100008E-9</v>
      </c>
      <c r="X479" s="1">
        <v>1.13939761874E-10</v>
      </c>
      <c r="Y479" s="1">
        <v>4.3494621472799999E-6</v>
      </c>
      <c r="Z479">
        <v>0</v>
      </c>
      <c r="AA479">
        <v>0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9.9999999999999995E-7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>
        <v>3.3656115207999999E-4</v>
      </c>
      <c r="Q480">
        <v>0</v>
      </c>
      <c r="R480">
        <v>0</v>
      </c>
      <c r="S480">
        <v>0</v>
      </c>
      <c r="T480" s="1">
        <v>8.4538466383900005E-7</v>
      </c>
      <c r="U480">
        <v>0</v>
      </c>
      <c r="V480">
        <v>0</v>
      </c>
      <c r="W480" s="1">
        <v>7.5051259518599996E-9</v>
      </c>
      <c r="X480" s="1">
        <v>1.1495833892E-10</v>
      </c>
      <c r="Y480" s="1">
        <v>4.36880091279E-6</v>
      </c>
      <c r="Z480">
        <v>0</v>
      </c>
      <c r="AA480">
        <v>0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9.9999999999999995E-7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>
        <v>3.3719909342099999E-4</v>
      </c>
      <c r="Q481">
        <v>0</v>
      </c>
      <c r="R481">
        <v>0</v>
      </c>
      <c r="S481">
        <v>0</v>
      </c>
      <c r="T481" s="1">
        <v>8.4716616138199998E-7</v>
      </c>
      <c r="U481">
        <v>0</v>
      </c>
      <c r="V481">
        <v>0</v>
      </c>
      <c r="W481" s="1">
        <v>7.5552092171100004E-9</v>
      </c>
      <c r="X481" s="1">
        <v>1.15983720887E-10</v>
      </c>
      <c r="Y481" s="1">
        <v>4.3881803035100002E-6</v>
      </c>
      <c r="Z481">
        <v>0</v>
      </c>
      <c r="AA481">
        <v>0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9.9999999999999995E-7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>
        <v>3.3783672997300001E-4</v>
      </c>
      <c r="Q482">
        <v>0</v>
      </c>
      <c r="R482">
        <v>0</v>
      </c>
      <c r="S482">
        <v>0</v>
      </c>
      <c r="T482" s="1">
        <v>8.4894683353099997E-7</v>
      </c>
      <c r="U482">
        <v>0</v>
      </c>
      <c r="V482">
        <v>0</v>
      </c>
      <c r="W482" s="1">
        <v>7.6055120901600004E-9</v>
      </c>
      <c r="X482" s="1">
        <v>1.1701593764899999E-10</v>
      </c>
      <c r="Y482" s="1">
        <v>4.4076002998100001E-6</v>
      </c>
      <c r="Z482">
        <v>0</v>
      </c>
      <c r="AA482">
        <v>0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9.9999999999999995E-7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>
        <v>3.38474061544E-4</v>
      </c>
      <c r="Q483">
        <v>0</v>
      </c>
      <c r="R483">
        <v>0</v>
      </c>
      <c r="S483">
        <v>0</v>
      </c>
      <c r="T483" s="1">
        <v>8.5072667977300001E-7</v>
      </c>
      <c r="U483">
        <v>0</v>
      </c>
      <c r="V483">
        <v>0</v>
      </c>
      <c r="W483" s="1">
        <v>7.6560350148800003E-9</v>
      </c>
      <c r="X483" s="1">
        <v>1.1805501914000001E-10</v>
      </c>
      <c r="Y483" s="1">
        <v>4.4270608820199998E-6</v>
      </c>
      <c r="Z483">
        <v>0</v>
      </c>
      <c r="AA483">
        <v>0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9.9999999999999995E-7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>
        <v>3.3911108794099998E-4</v>
      </c>
      <c r="Q484">
        <v>0</v>
      </c>
      <c r="R484">
        <v>0</v>
      </c>
      <c r="S484">
        <v>0</v>
      </c>
      <c r="T484" s="1">
        <v>8.5250569960000004E-7</v>
      </c>
      <c r="U484">
        <v>0</v>
      </c>
      <c r="V484">
        <v>0</v>
      </c>
      <c r="W484" s="1">
        <v>7.7067784348700002E-9</v>
      </c>
      <c r="X484" s="1">
        <v>1.1910099535500001E-10</v>
      </c>
      <c r="Y484" s="1">
        <v>4.4465620304600003E-6</v>
      </c>
      <c r="Z484">
        <v>0</v>
      </c>
      <c r="AA484">
        <v>0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9.9999999999999995E-7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>
        <v>3.3974780897300002E-4</v>
      </c>
      <c r="Q485">
        <v>0</v>
      </c>
      <c r="R485">
        <v>0</v>
      </c>
      <c r="S485">
        <v>0</v>
      </c>
      <c r="T485" s="1">
        <v>8.5428389249899995E-7</v>
      </c>
      <c r="U485">
        <v>0</v>
      </c>
      <c r="V485">
        <v>0</v>
      </c>
      <c r="W485" s="1">
        <v>7.7577427934499999E-9</v>
      </c>
      <c r="X485" s="1">
        <v>1.2015389634900001E-10</v>
      </c>
      <c r="Y485" s="1">
        <v>4.4661037254700001E-6</v>
      </c>
      <c r="Z485">
        <v>0</v>
      </c>
      <c r="AA485">
        <v>0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9.9999999999999995E-7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>
        <v>3.4038422444599998E-4</v>
      </c>
      <c r="Q486">
        <v>0</v>
      </c>
      <c r="R486">
        <v>0</v>
      </c>
      <c r="S486">
        <v>0</v>
      </c>
      <c r="T486" s="1">
        <v>8.5606125796099997E-7</v>
      </c>
      <c r="U486">
        <v>0</v>
      </c>
      <c r="V486">
        <v>0</v>
      </c>
      <c r="W486" s="1">
        <v>7.8089285336100004E-9</v>
      </c>
      <c r="X486" s="1">
        <v>1.2121375223800001E-10</v>
      </c>
      <c r="Y486" s="1">
        <v>4.4856859473299999E-6</v>
      </c>
      <c r="Z486">
        <v>0</v>
      </c>
      <c r="AA486">
        <v>0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9.9999999999999995E-7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>
        <v>3.4102033416999998E-4</v>
      </c>
      <c r="Q487">
        <v>0</v>
      </c>
      <c r="R487">
        <v>0</v>
      </c>
      <c r="S487">
        <v>0</v>
      </c>
      <c r="T487" s="1">
        <v>8.5783779547500004E-7</v>
      </c>
      <c r="U487">
        <v>0</v>
      </c>
      <c r="V487">
        <v>0</v>
      </c>
      <c r="W487" s="1">
        <v>7.8603360980900004E-9</v>
      </c>
      <c r="X487" s="1">
        <v>1.22280593196E-10</v>
      </c>
      <c r="Y487" s="1">
        <v>4.5053086763500004E-6</v>
      </c>
      <c r="Z487">
        <v>0</v>
      </c>
      <c r="AA487">
        <v>0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9.9999999999999995E-7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>
        <v>3.41656137952E-4</v>
      </c>
      <c r="Q488">
        <v>0</v>
      </c>
      <c r="R488">
        <v>0</v>
      </c>
      <c r="S488">
        <v>0</v>
      </c>
      <c r="T488" s="1">
        <v>8.5961350453000001E-7</v>
      </c>
      <c r="U488">
        <v>0</v>
      </c>
      <c r="V488">
        <v>0</v>
      </c>
      <c r="W488" s="1">
        <v>7.9119659293300004E-9</v>
      </c>
      <c r="X488" s="1">
        <v>1.23354449461E-10</v>
      </c>
      <c r="Y488" s="1">
        <v>4.5249718928099998E-6</v>
      </c>
      <c r="Z488">
        <v>0</v>
      </c>
      <c r="AA488">
        <v>0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9.9999999999999995E-7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>
        <v>3.4229163559800001E-4</v>
      </c>
      <c r="Q489">
        <v>0</v>
      </c>
      <c r="R489">
        <v>0</v>
      </c>
      <c r="S489">
        <v>0</v>
      </c>
      <c r="T489" s="1">
        <v>8.61388384617E-7</v>
      </c>
      <c r="U489">
        <v>0</v>
      </c>
      <c r="V489">
        <v>0</v>
      </c>
      <c r="W489" s="1">
        <v>7.9638184694599999E-9</v>
      </c>
      <c r="X489" s="1">
        <v>1.2443535132800001E-10</v>
      </c>
      <c r="Y489" s="1">
        <v>4.5446755769800004E-6</v>
      </c>
      <c r="Z489">
        <v>0</v>
      </c>
      <c r="AA489">
        <v>0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9.9999999999999995E-7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>
        <v>3.4292682691700001E-4</v>
      </c>
      <c r="Q490">
        <v>0</v>
      </c>
      <c r="R490">
        <v>0</v>
      </c>
      <c r="S490">
        <v>0</v>
      </c>
      <c r="T490" s="1">
        <v>8.6316243522599998E-7</v>
      </c>
      <c r="U490">
        <v>0</v>
      </c>
      <c r="V490">
        <v>0</v>
      </c>
      <c r="W490" s="1">
        <v>8.0158941603399998E-9</v>
      </c>
      <c r="X490" s="1">
        <v>1.2552332915399999E-10</v>
      </c>
      <c r="Y490" s="1">
        <v>4.5644197091200001E-6</v>
      </c>
      <c r="Z490">
        <v>0</v>
      </c>
      <c r="AA490">
        <v>0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9.9999999999999995E-7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>
        <v>3.4356171171599998E-4</v>
      </c>
      <c r="Q491">
        <v>0</v>
      </c>
      <c r="R491">
        <v>0</v>
      </c>
      <c r="S491">
        <v>0</v>
      </c>
      <c r="T491" s="1">
        <v>8.6493565584600002E-7</v>
      </c>
      <c r="U491">
        <v>0</v>
      </c>
      <c r="V491">
        <v>0</v>
      </c>
      <c r="W491" s="1">
        <v>8.0681934435200006E-9</v>
      </c>
      <c r="X491" s="1">
        <v>1.26618413355E-10</v>
      </c>
      <c r="Y491" s="1">
        <v>4.5842042694900003E-6</v>
      </c>
      <c r="Z491">
        <v>0</v>
      </c>
      <c r="AA491">
        <v>0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9.9999999999999995E-7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>
        <v>3.4419628980099999E-4</v>
      </c>
      <c r="Q492">
        <v>0</v>
      </c>
      <c r="R492">
        <v>0</v>
      </c>
      <c r="S492">
        <v>0</v>
      </c>
      <c r="T492" s="1">
        <v>8.6670804596699998E-7</v>
      </c>
      <c r="U492">
        <v>0</v>
      </c>
      <c r="V492">
        <v>0</v>
      </c>
      <c r="W492" s="1">
        <v>8.1207167602899997E-9</v>
      </c>
      <c r="X492" s="1">
        <v>1.2772063440699999E-10</v>
      </c>
      <c r="Y492" s="1">
        <v>4.6040292383199996E-6</v>
      </c>
      <c r="Z492">
        <v>0</v>
      </c>
      <c r="AA492">
        <v>0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9.9999999999999995E-7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>
        <v>3.4483056098100001E-4</v>
      </c>
      <c r="Q493">
        <v>0</v>
      </c>
      <c r="R493">
        <v>0</v>
      </c>
      <c r="S493">
        <v>0</v>
      </c>
      <c r="T493" s="1">
        <v>8.6847960507999999E-7</v>
      </c>
      <c r="U493">
        <v>0</v>
      </c>
      <c r="V493">
        <v>0</v>
      </c>
      <c r="W493" s="1">
        <v>8.17346455162E-9</v>
      </c>
      <c r="X493" s="1">
        <v>1.2883002284899999E-10</v>
      </c>
      <c r="Y493" s="1">
        <v>4.62389459585E-6</v>
      </c>
      <c r="Z493">
        <v>0</v>
      </c>
      <c r="AA493">
        <v>0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9.9999999999999995E-7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>
        <v>3.4546452506199998E-4</v>
      </c>
      <c r="Q494">
        <v>0</v>
      </c>
      <c r="R494">
        <v>0</v>
      </c>
      <c r="S494">
        <v>0</v>
      </c>
      <c r="T494" s="1">
        <v>8.7025033267500001E-7</v>
      </c>
      <c r="U494">
        <v>0</v>
      </c>
      <c r="V494">
        <v>0</v>
      </c>
      <c r="W494" s="1">
        <v>8.2264372582000002E-9</v>
      </c>
      <c r="X494" s="1">
        <v>1.2994660927600001E-10</v>
      </c>
      <c r="Y494" s="1">
        <v>4.6438003222799999E-6</v>
      </c>
      <c r="Z494">
        <v>0</v>
      </c>
      <c r="AA494">
        <v>0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9.9999999999999995E-7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>
        <v>3.46098181851E-4</v>
      </c>
      <c r="Q495">
        <v>0</v>
      </c>
      <c r="R495">
        <v>0</v>
      </c>
      <c r="S495">
        <v>0</v>
      </c>
      <c r="T495" s="1">
        <v>8.7202022824200004E-7</v>
      </c>
      <c r="U495">
        <v>0</v>
      </c>
      <c r="V495">
        <v>0</v>
      </c>
      <c r="W495" s="1">
        <v>8.2796353204299995E-9</v>
      </c>
      <c r="X495" s="1">
        <v>1.3107042434399999E-10</v>
      </c>
      <c r="Y495" s="1">
        <v>4.6637463978200003E-6</v>
      </c>
      <c r="Z495">
        <v>0</v>
      </c>
      <c r="AA495">
        <v>0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9.9999999999999995E-7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>
        <v>3.4673153115600001E-4</v>
      </c>
      <c r="Q496">
        <v>0</v>
      </c>
      <c r="R496">
        <v>0</v>
      </c>
      <c r="S496">
        <v>0</v>
      </c>
      <c r="T496" s="1">
        <v>8.7378929127199997E-7</v>
      </c>
      <c r="U496">
        <v>0</v>
      </c>
      <c r="V496">
        <v>0</v>
      </c>
      <c r="W496" s="1">
        <v>8.3330591784199992E-9</v>
      </c>
      <c r="X496" s="1">
        <v>1.3220149877200001E-10</v>
      </c>
      <c r="Y496" s="1">
        <v>4.6837328026699996E-6</v>
      </c>
      <c r="Z496">
        <v>0</v>
      </c>
      <c r="AA496">
        <v>0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9.9999999999999995E-7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>
        <v>3.4736457278200002E-4</v>
      </c>
      <c r="Q497">
        <v>0</v>
      </c>
      <c r="R497">
        <v>0</v>
      </c>
      <c r="S497">
        <v>0</v>
      </c>
      <c r="T497" s="1">
        <v>8.7555752125399998E-7</v>
      </c>
      <c r="U497">
        <v>0</v>
      </c>
      <c r="V497">
        <v>0</v>
      </c>
      <c r="W497" s="1">
        <v>8.3867092719699998E-9</v>
      </c>
      <c r="X497" s="1">
        <v>1.3333986333500001E-10</v>
      </c>
      <c r="Y497" s="1">
        <v>4.7037595170200003E-6</v>
      </c>
      <c r="Z497">
        <v>0</v>
      </c>
      <c r="AA497">
        <v>0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9.9999999999999995E-7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>
        <v>3.4799730653599999E-4</v>
      </c>
      <c r="Q498">
        <v>0</v>
      </c>
      <c r="R498">
        <v>0</v>
      </c>
      <c r="S498">
        <v>0</v>
      </c>
      <c r="T498" s="1">
        <v>8.7732491767900005E-7</v>
      </c>
      <c r="U498">
        <v>0</v>
      </c>
      <c r="V498">
        <v>0</v>
      </c>
      <c r="W498" s="1">
        <v>8.4405860406200007E-9</v>
      </c>
      <c r="X498" s="1">
        <v>1.3448554887000001E-10</v>
      </c>
      <c r="Y498" s="1">
        <v>4.7238265210299997E-6</v>
      </c>
      <c r="Z498">
        <v>0</v>
      </c>
      <c r="AA498">
        <v>0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9.9999999999999995E-7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>
        <v>3.4862973222599998E-4</v>
      </c>
      <c r="Q499">
        <v>0</v>
      </c>
      <c r="R499">
        <v>0</v>
      </c>
      <c r="S499">
        <v>0</v>
      </c>
      <c r="T499" s="1">
        <v>8.7909148003699998E-7</v>
      </c>
      <c r="U499">
        <v>0</v>
      </c>
      <c r="V499">
        <v>0</v>
      </c>
      <c r="W499" s="1">
        <v>8.4946899235899996E-9</v>
      </c>
      <c r="X499" s="1">
        <v>1.3563858627300001E-10</v>
      </c>
      <c r="Y499" s="1">
        <v>4.7439337948700002E-6</v>
      </c>
      <c r="Z499">
        <v>0</v>
      </c>
      <c r="AA499">
        <v>0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9.9999999999999995E-7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>
        <v>3.4926184965800001E-4</v>
      </c>
      <c r="Q500">
        <v>0</v>
      </c>
      <c r="R500">
        <v>0</v>
      </c>
      <c r="S500">
        <v>0</v>
      </c>
      <c r="T500" s="1">
        <v>8.8085720781999999E-7</v>
      </c>
      <c r="U500">
        <v>0</v>
      </c>
      <c r="V500">
        <v>0</v>
      </c>
      <c r="W500" s="1">
        <v>8.5490213598400003E-9</v>
      </c>
      <c r="X500" s="1">
        <v>1.3679900649999999E-10</v>
      </c>
      <c r="Y500" s="1">
        <v>4.7640813186799998E-6</v>
      </c>
      <c r="Z500">
        <v>0</v>
      </c>
      <c r="AA500">
        <v>0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9.9999999999999995E-7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>
        <v>3.4989365863700002E-4</v>
      </c>
      <c r="Q501">
        <v>0</v>
      </c>
      <c r="R501">
        <v>0</v>
      </c>
      <c r="S501">
        <v>0</v>
      </c>
      <c r="T501" s="1">
        <v>8.8262210051700005E-7</v>
      </c>
      <c r="U501">
        <v>0</v>
      </c>
      <c r="V501">
        <v>0</v>
      </c>
      <c r="W501" s="1">
        <v>8.6035807879900001E-9</v>
      </c>
      <c r="X501" s="1">
        <v>1.37966840567E-10</v>
      </c>
      <c r="Y501" s="1">
        <v>4.7842690726099998E-6</v>
      </c>
      <c r="Z501">
        <v>0</v>
      </c>
      <c r="AA501">
        <v>0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9.9999999999999995E-7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>
        <v>3.5052515897100002E-4</v>
      </c>
      <c r="Q502">
        <v>0</v>
      </c>
      <c r="R502">
        <v>0</v>
      </c>
      <c r="S502">
        <v>0</v>
      </c>
      <c r="T502" s="1">
        <v>8.8438615761800003E-7</v>
      </c>
      <c r="U502">
        <v>0</v>
      </c>
      <c r="V502">
        <v>0</v>
      </c>
      <c r="W502" s="1">
        <v>8.6583686464200001E-9</v>
      </c>
      <c r="X502" s="1">
        <v>1.3914211954899999E-10</v>
      </c>
      <c r="Y502" s="1">
        <v>4.8044970367899998E-6</v>
      </c>
      <c r="Z502">
        <v>0</v>
      </c>
      <c r="AA502">
        <v>0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9.9999999999999995E-7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>
        <v>3.5115635046600001E-4</v>
      </c>
      <c r="Q503">
        <v>0</v>
      </c>
      <c r="R503">
        <v>0</v>
      </c>
      <c r="S503">
        <v>0</v>
      </c>
      <c r="T503" s="1">
        <v>8.8614937861499997E-7</v>
      </c>
      <c r="U503">
        <v>0</v>
      </c>
      <c r="V503">
        <v>0</v>
      </c>
      <c r="W503" s="1">
        <v>8.7133853731899998E-9</v>
      </c>
      <c r="X503" s="1">
        <v>1.4032487458299999E-10</v>
      </c>
      <c r="Y503" s="1">
        <v>4.8247651913200001E-6</v>
      </c>
      <c r="Z503">
        <v>0</v>
      </c>
      <c r="AA503">
        <v>0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9.9999999999999995E-7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>
        <v>3.5178723292700001E-4</v>
      </c>
      <c r="Q504">
        <v>0</v>
      </c>
      <c r="R504">
        <v>0</v>
      </c>
      <c r="S504">
        <v>0</v>
      </c>
      <c r="T504" s="1">
        <v>8.8791176299799995E-7</v>
      </c>
      <c r="U504">
        <v>0</v>
      </c>
      <c r="V504">
        <v>0</v>
      </c>
      <c r="W504" s="1">
        <v>8.7686314060700008E-9</v>
      </c>
      <c r="X504" s="1">
        <v>1.4151513686200001E-10</v>
      </c>
      <c r="Y504" s="1">
        <v>4.8450735163300003E-6</v>
      </c>
      <c r="Z504">
        <v>0</v>
      </c>
      <c r="AA504">
        <v>0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9.9999999999999995E-7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>
        <v>3.5241780616099999E-4</v>
      </c>
      <c r="Q505">
        <v>0</v>
      </c>
      <c r="R505">
        <v>0</v>
      </c>
      <c r="S505">
        <v>0</v>
      </c>
      <c r="T505" s="1">
        <v>8.8967331025699995E-7</v>
      </c>
      <c r="U505">
        <v>0</v>
      </c>
      <c r="V505">
        <v>0</v>
      </c>
      <c r="W505" s="1">
        <v>8.8241071825400002E-9</v>
      </c>
      <c r="X505" s="1">
        <v>1.4271293764099999E-10</v>
      </c>
      <c r="Y505" s="1">
        <v>4.8654219919000003E-6</v>
      </c>
      <c r="Z505">
        <v>0</v>
      </c>
      <c r="AA505">
        <v>0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9.9999999999999995E-7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>
        <v>3.5304806997499998E-4</v>
      </c>
      <c r="Q506">
        <v>0</v>
      </c>
      <c r="R506">
        <v>0</v>
      </c>
      <c r="S506">
        <v>0</v>
      </c>
      <c r="T506" s="1">
        <v>8.9143401988199995E-7</v>
      </c>
      <c r="U506">
        <v>0</v>
      </c>
      <c r="V506">
        <v>0</v>
      </c>
      <c r="W506" s="1">
        <v>8.8798131397900004E-9</v>
      </c>
      <c r="X506" s="1">
        <v>1.43918308234E-10</v>
      </c>
      <c r="Y506" s="1">
        <v>4.8858105981200004E-6</v>
      </c>
      <c r="Z506">
        <v>0</v>
      </c>
      <c r="AA506">
        <v>0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9.9999999999999995E-7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>
        <v>3.5367802417299998E-4</v>
      </c>
      <c r="Q507">
        <v>0</v>
      </c>
      <c r="R507">
        <v>0</v>
      </c>
      <c r="S507">
        <v>0</v>
      </c>
      <c r="T507" s="1">
        <v>8.93193891365E-7</v>
      </c>
      <c r="U507">
        <v>0</v>
      </c>
      <c r="V507">
        <v>0</v>
      </c>
      <c r="W507" s="1">
        <v>8.9357497147100004E-9</v>
      </c>
      <c r="X507" s="1">
        <v>1.45131280015E-10</v>
      </c>
      <c r="Y507" s="1">
        <v>4.9062393150499996E-6</v>
      </c>
      <c r="Z507">
        <v>0</v>
      </c>
      <c r="AA507">
        <v>0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9.9999999999999995E-7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>
        <v>3.5430766856200003E-4</v>
      </c>
      <c r="Q508">
        <v>0</v>
      </c>
      <c r="R508">
        <v>0</v>
      </c>
      <c r="S508">
        <v>0</v>
      </c>
      <c r="T508" s="1">
        <v>8.9495292419500003E-7</v>
      </c>
      <c r="U508">
        <v>0</v>
      </c>
      <c r="V508">
        <v>0</v>
      </c>
      <c r="W508" s="1">
        <v>8.9919173439299995E-9</v>
      </c>
      <c r="X508" s="1">
        <v>1.4635188441699999E-10</v>
      </c>
      <c r="Y508" s="1">
        <v>4.9267081227699998E-6</v>
      </c>
      <c r="Z508">
        <v>0</v>
      </c>
      <c r="AA508">
        <v>0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9.9999999999999995E-7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>
        <v>3.5493700294700001E-4</v>
      </c>
      <c r="Q509">
        <v>0</v>
      </c>
      <c r="R509">
        <v>0</v>
      </c>
      <c r="S509">
        <v>0</v>
      </c>
      <c r="T509" s="1">
        <v>8.9671111786299996E-7</v>
      </c>
      <c r="U509">
        <v>0</v>
      </c>
      <c r="V509">
        <v>0</v>
      </c>
      <c r="W509" s="1">
        <v>9.0483164637300006E-9</v>
      </c>
      <c r="X509" s="1">
        <v>1.4758015293100001E-10</v>
      </c>
      <c r="Y509" s="1">
        <v>4.9472170013199997E-6</v>
      </c>
      <c r="Z509">
        <v>0</v>
      </c>
      <c r="AA509">
        <v>0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9.9999999999999995E-7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>
        <v>3.5556602713399999E-4</v>
      </c>
      <c r="Q510">
        <v>0</v>
      </c>
      <c r="R510">
        <v>0</v>
      </c>
      <c r="S510">
        <v>0</v>
      </c>
      <c r="T510" s="1">
        <v>8.9846847185899997E-7</v>
      </c>
      <c r="U510">
        <v>0</v>
      </c>
      <c r="V510">
        <v>0</v>
      </c>
      <c r="W510" s="1">
        <v>9.1049475101500001E-9</v>
      </c>
      <c r="X510" s="1">
        <v>1.4881611710999999E-10</v>
      </c>
      <c r="Y510" s="1">
        <v>4.9677659307400001E-6</v>
      </c>
      <c r="Z510">
        <v>0</v>
      </c>
      <c r="AA510">
        <v>0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9.9999999999999995E-7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>
        <v>3.5619474092900001E-4</v>
      </c>
      <c r="Q511">
        <v>0</v>
      </c>
      <c r="R511">
        <v>0</v>
      </c>
      <c r="S511">
        <v>0</v>
      </c>
      <c r="T511" s="1">
        <v>9.0022498567399997E-7</v>
      </c>
      <c r="U511">
        <v>0</v>
      </c>
      <c r="V511">
        <v>0</v>
      </c>
      <c r="W511" s="1">
        <v>9.1618109189000005E-9</v>
      </c>
      <c r="X511" s="1">
        <v>1.5005980856499999E-10</v>
      </c>
      <c r="Y511" s="1">
        <v>4.98835489107E-6</v>
      </c>
      <c r="Z511">
        <v>0</v>
      </c>
      <c r="AA511">
        <v>0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9.9999999999999995E-7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>
        <v>3.5682314413700001E-4</v>
      </c>
      <c r="Q512">
        <v>0</v>
      </c>
      <c r="R512">
        <v>0</v>
      </c>
      <c r="S512">
        <v>0</v>
      </c>
      <c r="T512" s="1">
        <v>9.0198065879800005E-7</v>
      </c>
      <c r="U512">
        <v>0</v>
      </c>
      <c r="V512">
        <v>0</v>
      </c>
      <c r="W512" s="1">
        <v>9.2189071254400008E-9</v>
      </c>
      <c r="X512" s="1">
        <v>1.5131125896699999E-10</v>
      </c>
      <c r="Y512" s="1">
        <v>5.0089838623099996E-6</v>
      </c>
      <c r="Z512">
        <v>0</v>
      </c>
      <c r="AA512">
        <v>0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9.9999999999999995E-7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>
        <v>3.57451236564E-4</v>
      </c>
      <c r="Q513">
        <v>0</v>
      </c>
      <c r="R513">
        <v>0</v>
      </c>
      <c r="S513">
        <v>0</v>
      </c>
      <c r="T513" s="1">
        <v>9.0373549072099997E-7</v>
      </c>
      <c r="U513">
        <v>0</v>
      </c>
      <c r="V513">
        <v>0</v>
      </c>
      <c r="W513" s="1">
        <v>9.2762365648799998E-9</v>
      </c>
      <c r="X513" s="1">
        <v>1.5257050004400001E-10</v>
      </c>
      <c r="Y513" s="1">
        <v>5.0296528244700002E-6</v>
      </c>
      <c r="Z513">
        <v>0</v>
      </c>
      <c r="AA513">
        <v>0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9.9999999999999995E-7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>
        <v>3.58079018015E-4</v>
      </c>
      <c r="Q514">
        <v>0</v>
      </c>
      <c r="R514">
        <v>0</v>
      </c>
      <c r="S514">
        <v>0</v>
      </c>
      <c r="T514" s="1">
        <v>9.0548948093300003E-7</v>
      </c>
      <c r="U514">
        <v>0</v>
      </c>
      <c r="V514">
        <v>0</v>
      </c>
      <c r="W514" s="1">
        <v>9.3337996720899998E-9</v>
      </c>
      <c r="X514" s="1">
        <v>1.5383756358699999E-10</v>
      </c>
      <c r="Y514" s="1">
        <v>5.0503617575599998E-6</v>
      </c>
      <c r="Z514">
        <v>0</v>
      </c>
      <c r="AA514">
        <v>0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9.9999999999999995E-7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>
        <v>3.5870648829399999E-4</v>
      </c>
      <c r="Q515">
        <v>0</v>
      </c>
      <c r="R515">
        <v>0</v>
      </c>
      <c r="S515">
        <v>0</v>
      </c>
      <c r="T515" s="1">
        <v>9.0724262892500002E-7</v>
      </c>
      <c r="U515">
        <v>0</v>
      </c>
      <c r="V515">
        <v>0</v>
      </c>
      <c r="W515" s="1">
        <v>9.39159688162E-9</v>
      </c>
      <c r="X515" s="1">
        <v>1.5511248144299999E-10</v>
      </c>
      <c r="Y515" s="1">
        <v>5.0711106415500001E-6</v>
      </c>
      <c r="Z515">
        <v>0</v>
      </c>
      <c r="AA515">
        <v>0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9.9999999999999995E-7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>
        <v>3.5933364720800001E-4</v>
      </c>
      <c r="Q516">
        <v>0</v>
      </c>
      <c r="R516">
        <v>0</v>
      </c>
      <c r="S516">
        <v>0</v>
      </c>
      <c r="T516" s="1">
        <v>9.0899493418600001E-7</v>
      </c>
      <c r="U516">
        <v>0</v>
      </c>
      <c r="V516">
        <v>0</v>
      </c>
      <c r="W516" s="1">
        <v>9.4496286277400008E-9</v>
      </c>
      <c r="X516" s="1">
        <v>1.5639528551900001E-10</v>
      </c>
      <c r="Y516" s="1">
        <v>5.0918994564199996E-6</v>
      </c>
      <c r="Z516">
        <v>0</v>
      </c>
      <c r="AA516">
        <v>0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9.9999999999999995E-7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>
        <v>3.5996049456200001E-4</v>
      </c>
      <c r="Q517">
        <v>0</v>
      </c>
      <c r="R517">
        <v>0</v>
      </c>
      <c r="S517">
        <v>0</v>
      </c>
      <c r="T517" s="1">
        <v>9.10746396207E-7</v>
      </c>
      <c r="U517">
        <v>0</v>
      </c>
      <c r="V517">
        <v>0</v>
      </c>
      <c r="W517" s="1">
        <v>9.5078953443999992E-9</v>
      </c>
      <c r="X517" s="1">
        <v>1.5768600778299999E-10</v>
      </c>
      <c r="Y517" s="1">
        <v>5.1127281821200001E-6</v>
      </c>
      <c r="Z517">
        <v>0</v>
      </c>
      <c r="AA517">
        <v>0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9.9999999999999995E-7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>
        <v>3.6058703015999998E-4</v>
      </c>
      <c r="Q518">
        <v>0</v>
      </c>
      <c r="R518">
        <v>0</v>
      </c>
      <c r="S518">
        <v>0</v>
      </c>
      <c r="T518" s="1">
        <v>9.1249701447799998E-7</v>
      </c>
      <c r="U518">
        <v>0</v>
      </c>
      <c r="V518">
        <v>0</v>
      </c>
      <c r="W518" s="1">
        <v>9.5663974652800008E-9</v>
      </c>
      <c r="X518" s="1">
        <v>1.5898468025900001E-10</v>
      </c>
      <c r="Y518" s="1">
        <v>5.1335967986200001E-6</v>
      </c>
      <c r="Z518">
        <v>0</v>
      </c>
      <c r="AA518">
        <v>0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9.9999999999999995E-7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>
        <v>3.6121325380699998E-4</v>
      </c>
      <c r="Q519">
        <v>0</v>
      </c>
      <c r="R519">
        <v>0</v>
      </c>
      <c r="S519">
        <v>0</v>
      </c>
      <c r="T519" s="1">
        <v>9.14246788488E-7</v>
      </c>
      <c r="U519">
        <v>0</v>
      </c>
      <c r="V519">
        <v>0</v>
      </c>
      <c r="W519" s="1">
        <v>9.6251354237800003E-9</v>
      </c>
      <c r="X519" s="1">
        <v>1.60291335032E-10</v>
      </c>
      <c r="Y519" s="1">
        <v>5.1545052858500001E-6</v>
      </c>
      <c r="Z519">
        <v>0</v>
      </c>
      <c r="AA519">
        <v>0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9.9999999999999995E-7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>
        <v>3.6183916530800001E-4</v>
      </c>
      <c r="Q520">
        <v>0</v>
      </c>
      <c r="R520">
        <v>0</v>
      </c>
      <c r="S520">
        <v>0</v>
      </c>
      <c r="T520" s="1">
        <v>9.1599571772799996E-7</v>
      </c>
      <c r="U520">
        <v>0</v>
      </c>
      <c r="V520">
        <v>0</v>
      </c>
      <c r="W520" s="1">
        <v>9.6841096529799995E-9</v>
      </c>
      <c r="X520" s="1">
        <v>1.6160600424500001E-10</v>
      </c>
      <c r="Y520" s="1">
        <v>5.1754536237299999E-6</v>
      </c>
      <c r="Z520">
        <v>0</v>
      </c>
      <c r="AA520">
        <v>0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9.9999999999999995E-7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>
        <v>3.6246476446799998E-4</v>
      </c>
      <c r="Q521">
        <v>0</v>
      </c>
      <c r="R521">
        <v>0</v>
      </c>
      <c r="S521">
        <v>0</v>
      </c>
      <c r="T521" s="1">
        <v>9.1774380168700003E-7</v>
      </c>
      <c r="U521">
        <v>0</v>
      </c>
      <c r="V521">
        <v>0</v>
      </c>
      <c r="W521" s="1">
        <v>9.7433205856700004E-9</v>
      </c>
      <c r="X521" s="1">
        <v>1.6292872010199999E-10</v>
      </c>
      <c r="Y521" s="1">
        <v>5.1964417921900004E-6</v>
      </c>
      <c r="Z521">
        <v>0</v>
      </c>
      <c r="AA521">
        <v>0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9.9999999999999995E-7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>
        <v>3.6309005109100002E-4</v>
      </c>
      <c r="Q522">
        <v>0</v>
      </c>
      <c r="R522">
        <v>0</v>
      </c>
      <c r="S522">
        <v>0</v>
      </c>
      <c r="T522" s="1">
        <v>9.1949103985499997E-7</v>
      </c>
      <c r="U522">
        <v>0</v>
      </c>
      <c r="V522">
        <v>0</v>
      </c>
      <c r="W522" s="1">
        <v>9.8027686543500006E-9</v>
      </c>
      <c r="X522" s="1">
        <v>1.6425951486299999E-10</v>
      </c>
      <c r="Y522" s="1">
        <v>5.2174697711300002E-6</v>
      </c>
      <c r="Z522">
        <v>0</v>
      </c>
      <c r="AA522">
        <v>0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9.9999999999999995E-7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>
        <v>3.6371502498300001E-4</v>
      </c>
      <c r="Q523">
        <v>0</v>
      </c>
      <c r="R523">
        <v>0</v>
      </c>
      <c r="S523">
        <v>0</v>
      </c>
      <c r="T523" s="1">
        <v>9.2123743172199999E-7</v>
      </c>
      <c r="U523">
        <v>0</v>
      </c>
      <c r="V523">
        <v>0</v>
      </c>
      <c r="W523" s="1">
        <v>9.8624542912400003E-9</v>
      </c>
      <c r="X523" s="1">
        <v>1.65598420849E-10</v>
      </c>
      <c r="Y523" s="1">
        <v>5.23853754046E-6</v>
      </c>
      <c r="Z523">
        <v>0</v>
      </c>
      <c r="AA523">
        <v>0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9.9999999999999995E-7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>
        <v>3.6433968594699998E-4</v>
      </c>
      <c r="Q524">
        <v>0</v>
      </c>
      <c r="R524">
        <v>0</v>
      </c>
      <c r="S524">
        <v>0</v>
      </c>
      <c r="T524" s="1">
        <v>9.2298297677700002E-7</v>
      </c>
      <c r="U524">
        <v>0</v>
      </c>
      <c r="V524">
        <v>0</v>
      </c>
      <c r="W524" s="1">
        <v>9.9223779282500005E-9</v>
      </c>
      <c r="X524" s="1">
        <v>1.6694547043899999E-10</v>
      </c>
      <c r="Y524" s="1">
        <v>5.2596450800399999E-6</v>
      </c>
      <c r="Z524">
        <v>0</v>
      </c>
      <c r="AA524">
        <v>0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9.9999999999999995E-7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>
        <v>3.6496403378899998E-4</v>
      </c>
      <c r="Q525">
        <v>0</v>
      </c>
      <c r="R525">
        <v>0</v>
      </c>
      <c r="S525">
        <v>0</v>
      </c>
      <c r="T525" s="1">
        <v>9.2472767450900002E-7</v>
      </c>
      <c r="U525">
        <v>0</v>
      </c>
      <c r="V525">
        <v>0</v>
      </c>
      <c r="W525" s="1">
        <v>9.9825399969900003E-9</v>
      </c>
      <c r="X525" s="1">
        <v>1.6830069607100001E-10</v>
      </c>
      <c r="Y525" s="1">
        <v>5.2807923697600004E-6</v>
      </c>
      <c r="Z525">
        <v>0</v>
      </c>
      <c r="AA525">
        <v>0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9.9999999999999995E-7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>
        <v>3.65588068311E-4</v>
      </c>
      <c r="Q526">
        <v>0</v>
      </c>
      <c r="R526">
        <v>0</v>
      </c>
      <c r="S526">
        <v>0</v>
      </c>
      <c r="T526" s="1">
        <v>9.2647152440799997E-7</v>
      </c>
      <c r="U526">
        <v>0</v>
      </c>
      <c r="V526">
        <v>0</v>
      </c>
      <c r="W526" s="1">
        <v>1.0042940928800001E-8</v>
      </c>
      <c r="X526" s="1">
        <v>1.6966413024100001E-10</v>
      </c>
      <c r="Y526" s="1">
        <v>5.3019793894799999E-6</v>
      </c>
      <c r="Z526">
        <v>0</v>
      </c>
      <c r="AA526">
        <v>0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9.9999999999999995E-7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>
        <v>3.6621178932000001E-4</v>
      </c>
      <c r="Q527">
        <v>0</v>
      </c>
      <c r="R527">
        <v>0</v>
      </c>
      <c r="S527">
        <v>0</v>
      </c>
      <c r="T527" s="1">
        <v>9.2821452596399997E-7</v>
      </c>
      <c r="U527">
        <v>0</v>
      </c>
      <c r="V527">
        <v>0</v>
      </c>
      <c r="W527" s="1">
        <v>1.0103581154699999E-8</v>
      </c>
      <c r="X527" s="1">
        <v>1.7103580550500001E-10</v>
      </c>
      <c r="Y527" s="1">
        <v>5.3232061190500003E-6</v>
      </c>
      <c r="Z527">
        <v>0</v>
      </c>
      <c r="AA527">
        <v>0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9.9999999999999995E-7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>
        <v>3.6683519661899998E-4</v>
      </c>
      <c r="Q528">
        <v>0</v>
      </c>
      <c r="R528">
        <v>0</v>
      </c>
      <c r="S528">
        <v>0</v>
      </c>
      <c r="T528" s="1">
        <v>9.2995667866500003E-7</v>
      </c>
      <c r="U528">
        <v>0</v>
      </c>
      <c r="V528">
        <v>0</v>
      </c>
      <c r="W528" s="1">
        <v>1.0164461105500001E-8</v>
      </c>
      <c r="X528" s="1">
        <v>1.7241575447700001E-10</v>
      </c>
      <c r="Y528" s="1">
        <v>5.3444725383E-6</v>
      </c>
      <c r="Z528">
        <v>0</v>
      </c>
      <c r="AA528">
        <v>0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9.9999999999999995E-7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>
        <v>3.67458290011E-4</v>
      </c>
      <c r="Q529">
        <v>0</v>
      </c>
      <c r="R529">
        <v>0</v>
      </c>
      <c r="S529">
        <v>0</v>
      </c>
      <c r="T529" s="1">
        <v>9.3169798200100003E-7</v>
      </c>
      <c r="U529">
        <v>0</v>
      </c>
      <c r="V529">
        <v>0</v>
      </c>
      <c r="W529" s="1">
        <v>1.02255812115E-8</v>
      </c>
      <c r="X529" s="1">
        <v>1.7380400982899999E-10</v>
      </c>
      <c r="Y529" s="1">
        <v>5.3657786270799997E-6</v>
      </c>
      <c r="Z529">
        <v>0</v>
      </c>
      <c r="AA529">
        <v>0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9.9999999999999995E-7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>
        <v>3.6808106930199999E-4</v>
      </c>
      <c r="Q530">
        <v>0</v>
      </c>
      <c r="R530">
        <v>0</v>
      </c>
      <c r="S530">
        <v>0</v>
      </c>
      <c r="T530" s="1">
        <v>9.3343843546E-7</v>
      </c>
      <c r="U530">
        <v>0</v>
      </c>
      <c r="V530">
        <v>0</v>
      </c>
      <c r="W530" s="1">
        <v>1.0286941903E-8</v>
      </c>
      <c r="X530" s="1">
        <v>1.75200604293E-10</v>
      </c>
      <c r="Y530" s="1">
        <v>5.3871243651900003E-6</v>
      </c>
      <c r="Z530">
        <v>0</v>
      </c>
      <c r="AA530">
        <v>0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9.9999999999999995E-7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>
        <v>3.68703534294E-4</v>
      </c>
      <c r="Q531">
        <v>0</v>
      </c>
      <c r="R531">
        <v>0</v>
      </c>
      <c r="S531">
        <v>0</v>
      </c>
      <c r="T531" s="1">
        <v>9.3517803853200002E-7</v>
      </c>
      <c r="U531">
        <v>0</v>
      </c>
      <c r="V531">
        <v>0</v>
      </c>
      <c r="W531" s="1">
        <v>1.03485436097E-8</v>
      </c>
      <c r="X531" s="1">
        <v>1.7660557065800001E-10</v>
      </c>
      <c r="Y531" s="1">
        <v>5.4085097324399999E-6</v>
      </c>
      <c r="Z531">
        <v>0</v>
      </c>
      <c r="AA531">
        <v>0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9.9999999999999995E-7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>
        <v>3.6932568479300002E-4</v>
      </c>
      <c r="Q532">
        <v>0</v>
      </c>
      <c r="R532">
        <v>0</v>
      </c>
      <c r="S532">
        <v>0</v>
      </c>
      <c r="T532" s="1">
        <v>9.3691679070599995E-7</v>
      </c>
      <c r="U532">
        <v>0</v>
      </c>
      <c r="V532">
        <v>0</v>
      </c>
      <c r="W532" s="1">
        <v>1.04103867613E-8</v>
      </c>
      <c r="X532" s="1">
        <v>1.7801894177400001E-10</v>
      </c>
      <c r="Y532" s="1">
        <v>5.4299347086299998E-6</v>
      </c>
      <c r="Z532">
        <v>0</v>
      </c>
      <c r="AA532">
        <v>0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9.9999999999999995E-7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>
        <v>3.6994752060200001E-4</v>
      </c>
      <c r="Q533">
        <v>0</v>
      </c>
      <c r="R533">
        <v>0</v>
      </c>
      <c r="S533">
        <v>0</v>
      </c>
      <c r="T533" s="1">
        <v>9.38654691469E-7</v>
      </c>
      <c r="U533">
        <v>0</v>
      </c>
      <c r="V533">
        <v>0</v>
      </c>
      <c r="W533" s="1">
        <v>1.0472471787000001E-8</v>
      </c>
      <c r="X533" s="1">
        <v>1.7944075054600001E-10</v>
      </c>
      <c r="Y533" s="1">
        <v>5.4513992735399998E-6</v>
      </c>
      <c r="Z533">
        <v>0</v>
      </c>
      <c r="AA533">
        <v>0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9.9999999999999995E-7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>
        <v>3.7056904152400001E-4</v>
      </c>
      <c r="Q534">
        <v>0</v>
      </c>
      <c r="R534">
        <v>0</v>
      </c>
      <c r="S534">
        <v>0</v>
      </c>
      <c r="T534" s="1">
        <v>9.4039174031100004E-7</v>
      </c>
      <c r="U534">
        <v>0</v>
      </c>
      <c r="V534">
        <v>0</v>
      </c>
      <c r="W534" s="1">
        <v>1.05347991158E-8</v>
      </c>
      <c r="X534" s="1">
        <v>1.80871029941E-10</v>
      </c>
      <c r="Y534" s="1">
        <v>5.4729034069500004E-6</v>
      </c>
      <c r="Z534">
        <v>0</v>
      </c>
      <c r="AA534">
        <v>0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9.9999999999999995E-7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>
        <v>3.7119024736300001E-4</v>
      </c>
      <c r="Q535">
        <v>0</v>
      </c>
      <c r="R535">
        <v>0</v>
      </c>
      <c r="S535">
        <v>0</v>
      </c>
      <c r="T535" s="1">
        <v>9.4212793671999999E-7</v>
      </c>
      <c r="U535">
        <v>0</v>
      </c>
      <c r="V535">
        <v>0</v>
      </c>
      <c r="W535" s="1">
        <v>1.05973691764E-8</v>
      </c>
      <c r="X535" s="1">
        <v>1.82309812981E-10</v>
      </c>
      <c r="Y535" s="1">
        <v>5.4944470886100001E-6</v>
      </c>
      <c r="Z535">
        <v>0</v>
      </c>
      <c r="AA535">
        <v>0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9.9999999999999995E-7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>
        <v>3.71811137923E-4</v>
      </c>
      <c r="Q536">
        <v>0</v>
      </c>
      <c r="R536">
        <v>0</v>
      </c>
      <c r="S536">
        <v>0</v>
      </c>
      <c r="T536" s="1">
        <v>9.4386328018500001E-7</v>
      </c>
      <c r="U536">
        <v>0</v>
      </c>
      <c r="V536">
        <v>0</v>
      </c>
      <c r="W536" s="1">
        <v>1.06601823971E-8</v>
      </c>
      <c r="X536" s="1">
        <v>1.8375713274899999E-10</v>
      </c>
      <c r="Y536" s="1">
        <v>5.5160302982800001E-6</v>
      </c>
      <c r="Z536">
        <v>0</v>
      </c>
      <c r="AA536">
        <v>0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9.9999999999999995E-7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>
        <v>3.7243171300700001E-4</v>
      </c>
      <c r="Q537">
        <v>0</v>
      </c>
      <c r="R537">
        <v>0</v>
      </c>
      <c r="S537">
        <v>0</v>
      </c>
      <c r="T537" s="1">
        <v>9.4559777019400004E-7</v>
      </c>
      <c r="U537">
        <v>0</v>
      </c>
      <c r="V537">
        <v>0</v>
      </c>
      <c r="W537" s="1">
        <v>1.0723239206000001E-8</v>
      </c>
      <c r="X537" s="1">
        <v>1.8521302238400001E-10</v>
      </c>
      <c r="Y537" s="1">
        <v>5.5376530157099998E-6</v>
      </c>
      <c r="Z537">
        <v>0</v>
      </c>
      <c r="AA537">
        <v>0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9.9999999999999995E-7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>
        <v>3.7305197241899998E-4</v>
      </c>
      <c r="Q538">
        <v>0</v>
      </c>
      <c r="R538">
        <v>0</v>
      </c>
      <c r="S538">
        <v>0</v>
      </c>
      <c r="T538" s="1">
        <v>9.4733140623399996E-7</v>
      </c>
      <c r="U538">
        <v>0</v>
      </c>
      <c r="V538">
        <v>0</v>
      </c>
      <c r="W538" s="1">
        <v>1.0786540031E-8</v>
      </c>
      <c r="X538" s="1">
        <v>1.8667751508599999E-10</v>
      </c>
      <c r="Y538" s="1">
        <v>5.5593152206E-6</v>
      </c>
      <c r="Z538">
        <v>0</v>
      </c>
      <c r="AA538">
        <v>0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9.9999999999999995E-7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>
        <v>3.7367191596199999E-4</v>
      </c>
      <c r="Q539">
        <v>0</v>
      </c>
      <c r="R539">
        <v>0</v>
      </c>
      <c r="S539">
        <v>0</v>
      </c>
      <c r="T539" s="1">
        <v>9.4906418779499998E-7</v>
      </c>
      <c r="U539">
        <v>0</v>
      </c>
      <c r="V539">
        <v>0</v>
      </c>
      <c r="W539" s="1">
        <v>1.0850085299499999E-8</v>
      </c>
      <c r="X539" s="1">
        <v>1.88150644112E-10</v>
      </c>
      <c r="Y539" s="1">
        <v>5.5810168927000002E-6</v>
      </c>
      <c r="Z539">
        <v>0</v>
      </c>
      <c r="AA539">
        <v>0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9.9999999999999995E-7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>
        <v>3.7429154343899998E-4</v>
      </c>
      <c r="Q540">
        <v>0</v>
      </c>
      <c r="R540">
        <v>0</v>
      </c>
      <c r="S540">
        <v>0</v>
      </c>
      <c r="T540" s="1">
        <v>9.5079611436399997E-7</v>
      </c>
      <c r="U540">
        <v>0</v>
      </c>
      <c r="V540">
        <v>0</v>
      </c>
      <c r="W540" s="1">
        <v>1.09138754387E-8</v>
      </c>
      <c r="X540" s="1">
        <v>1.89632442776E-10</v>
      </c>
      <c r="Y540" s="1">
        <v>5.60275801169E-6</v>
      </c>
      <c r="Z540">
        <v>0</v>
      </c>
      <c r="AA540">
        <v>0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9.9999999999999995E-7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>
        <v>3.7491085465499998E-4</v>
      </c>
      <c r="Q541">
        <v>0</v>
      </c>
      <c r="R541">
        <v>0</v>
      </c>
      <c r="S541">
        <v>0</v>
      </c>
      <c r="T541" s="1">
        <v>9.5252718542799995E-7</v>
      </c>
      <c r="U541">
        <v>0</v>
      </c>
      <c r="V541">
        <v>0</v>
      </c>
      <c r="W541" s="1">
        <v>1.0977910875499999E-8</v>
      </c>
      <c r="X541" s="1">
        <v>1.9112294445099999E-10</v>
      </c>
      <c r="Y541" s="1">
        <v>5.6245385572800004E-6</v>
      </c>
      <c r="Z541">
        <v>0</v>
      </c>
      <c r="AA541">
        <v>0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9.9999999999999995E-7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>
        <v>3.7552984941100002E-4</v>
      </c>
      <c r="Q542">
        <v>0</v>
      </c>
      <c r="R542">
        <v>0</v>
      </c>
      <c r="S542">
        <v>0</v>
      </c>
      <c r="T542" s="1">
        <v>9.5425740047600008E-7</v>
      </c>
      <c r="U542">
        <v>0</v>
      </c>
      <c r="V542">
        <v>0</v>
      </c>
      <c r="W542" s="1">
        <v>1.10421920366E-8</v>
      </c>
      <c r="X542" s="1">
        <v>1.92622182569E-10</v>
      </c>
      <c r="Y542" s="1">
        <v>5.6463585091500002E-6</v>
      </c>
      <c r="Z542">
        <v>0</v>
      </c>
      <c r="AA542">
        <v>0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9.9999999999999995E-7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>
        <v>3.7614852751000001E-4</v>
      </c>
      <c r="Q543">
        <v>0</v>
      </c>
      <c r="R543">
        <v>0</v>
      </c>
      <c r="S543">
        <v>0</v>
      </c>
      <c r="T543" s="1">
        <v>9.5598675899499993E-7</v>
      </c>
      <c r="U543">
        <v>0</v>
      </c>
      <c r="V543">
        <v>0</v>
      </c>
      <c r="W543" s="1">
        <v>1.1106719348199999E-8</v>
      </c>
      <c r="X543" s="1">
        <v>1.9413019061900001E-10</v>
      </c>
      <c r="Y543" s="1">
        <v>5.6682178469800001E-6</v>
      </c>
      <c r="Z543">
        <v>0</v>
      </c>
      <c r="AA543">
        <v>0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9.9999999999999995E-7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>
        <v>3.7676688875700002E-4</v>
      </c>
      <c r="Q544">
        <v>0</v>
      </c>
      <c r="R544">
        <v>0</v>
      </c>
      <c r="S544">
        <v>0</v>
      </c>
      <c r="T544" s="1">
        <v>9.5771526047200004E-7</v>
      </c>
      <c r="U544">
        <v>0</v>
      </c>
      <c r="V544">
        <v>0</v>
      </c>
      <c r="W544" s="1">
        <v>1.11714932364E-8</v>
      </c>
      <c r="X544" s="1">
        <v>1.95647002149E-10</v>
      </c>
      <c r="Y544" s="1">
        <v>5.6901165504199997E-6</v>
      </c>
      <c r="Z544">
        <v>0</v>
      </c>
      <c r="AA544">
        <v>0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9.9999999999999995E-7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>
        <v>3.7738493295299999E-4</v>
      </c>
      <c r="Q545">
        <v>0</v>
      </c>
      <c r="R545">
        <v>0</v>
      </c>
      <c r="S545">
        <v>0</v>
      </c>
      <c r="T545" s="1">
        <v>9.5944290439499991E-7</v>
      </c>
      <c r="U545">
        <v>0</v>
      </c>
      <c r="V545">
        <v>0</v>
      </c>
      <c r="W545" s="1">
        <v>1.12365141269E-8</v>
      </c>
      <c r="X545" s="1">
        <v>1.97172650763E-10</v>
      </c>
      <c r="Y545" s="1">
        <v>5.7120545991300001E-6</v>
      </c>
      <c r="Z545">
        <v>0</v>
      </c>
      <c r="AA545">
        <v>0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9.9999999999999995E-7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>
        <v>3.7800265990299998E-4</v>
      </c>
      <c r="Q546">
        <v>0</v>
      </c>
      <c r="R546">
        <v>0</v>
      </c>
      <c r="S546">
        <v>0</v>
      </c>
      <c r="T546" s="1">
        <v>9.6116969025099996E-7</v>
      </c>
      <c r="U546">
        <v>0</v>
      </c>
      <c r="V546">
        <v>0</v>
      </c>
      <c r="W546" s="1">
        <v>1.13017824452E-8</v>
      </c>
      <c r="X546" s="1">
        <v>1.9870717012599999E-10</v>
      </c>
      <c r="Y546" s="1">
        <v>5.7340319727400002E-6</v>
      </c>
      <c r="Z546">
        <v>0</v>
      </c>
      <c r="AA546">
        <v>0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9.9999999999999995E-7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>
        <v>3.7862006940699998E-4</v>
      </c>
      <c r="Q547">
        <v>0</v>
      </c>
      <c r="R547">
        <v>0</v>
      </c>
      <c r="S547">
        <v>0</v>
      </c>
      <c r="T547" s="1">
        <v>9.6289561752699998E-7</v>
      </c>
      <c r="U547">
        <v>0</v>
      </c>
      <c r="V547">
        <v>0</v>
      </c>
      <c r="W547" s="1">
        <v>1.13672986163E-8</v>
      </c>
      <c r="X547" s="1">
        <v>2.0025059395800001E-10</v>
      </c>
      <c r="Y547" s="1">
        <v>5.7560486508900001E-6</v>
      </c>
      <c r="Z547">
        <v>0</v>
      </c>
      <c r="AA547">
        <v>0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9.9999999999999995E-7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>
        <v>3.7923716127E-4</v>
      </c>
      <c r="Q548">
        <v>0</v>
      </c>
      <c r="R548">
        <v>0</v>
      </c>
      <c r="S548">
        <v>0</v>
      </c>
      <c r="T548" s="1">
        <v>9.6462068570999997E-7</v>
      </c>
      <c r="U548">
        <v>0</v>
      </c>
      <c r="V548">
        <v>0</v>
      </c>
      <c r="W548" s="1">
        <v>1.14330630651E-8</v>
      </c>
      <c r="X548" s="1">
        <v>2.01802956038E-10</v>
      </c>
      <c r="Y548" s="1">
        <v>5.77810461319E-6</v>
      </c>
      <c r="Z548">
        <v>0</v>
      </c>
      <c r="AA548">
        <v>0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9.9999999999999995E-7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>
        <v>3.79853935294E-4</v>
      </c>
      <c r="Q549">
        <v>0</v>
      </c>
      <c r="R549">
        <v>0</v>
      </c>
      <c r="S549">
        <v>0</v>
      </c>
      <c r="T549" s="1">
        <v>9.6634489428699994E-7</v>
      </c>
      <c r="U549">
        <v>0</v>
      </c>
      <c r="V549">
        <v>0</v>
      </c>
      <c r="W549" s="1">
        <v>1.1499076216100001E-8</v>
      </c>
      <c r="X549" s="1">
        <v>2.03364290204E-10</v>
      </c>
      <c r="Y549" s="1">
        <v>5.80019983925E-6</v>
      </c>
      <c r="Z549">
        <v>0</v>
      </c>
      <c r="AA549">
        <v>0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9.9999999999999995E-7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>
        <v>3.80470391281E-4</v>
      </c>
      <c r="Q550">
        <v>0</v>
      </c>
      <c r="R550">
        <v>0</v>
      </c>
      <c r="S550">
        <v>0</v>
      </c>
      <c r="T550" s="1">
        <v>9.6806824274399995E-7</v>
      </c>
      <c r="U550">
        <v>0</v>
      </c>
      <c r="V550">
        <v>0</v>
      </c>
      <c r="W550" s="1">
        <v>1.1565338493599999E-8</v>
      </c>
      <c r="X550" s="1">
        <v>2.0493463034899999E-10</v>
      </c>
      <c r="Y550" s="1">
        <v>5.8223343086600001E-6</v>
      </c>
      <c r="Z550">
        <v>0</v>
      </c>
      <c r="AA550">
        <v>0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9.9999999999999995E-7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>
        <v>3.8108652903399997E-4</v>
      </c>
      <c r="Q551">
        <v>0</v>
      </c>
      <c r="R551">
        <v>0</v>
      </c>
      <c r="S551">
        <v>0</v>
      </c>
      <c r="T551" s="1">
        <v>9.6979073056800002E-7</v>
      </c>
      <c r="U551">
        <v>0</v>
      </c>
      <c r="V551">
        <v>0</v>
      </c>
      <c r="W551" s="1">
        <v>1.16318503216E-8</v>
      </c>
      <c r="X551" s="1">
        <v>2.0651401042799999E-10</v>
      </c>
      <c r="Y551" s="1">
        <v>5.8445080010100003E-6</v>
      </c>
      <c r="Z551">
        <v>0</v>
      </c>
      <c r="AA551">
        <v>0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9.9999999999999995E-7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>
        <v>3.8170234835600001E-4</v>
      </c>
      <c r="Q552">
        <v>0</v>
      </c>
      <c r="R552">
        <v>0</v>
      </c>
      <c r="S552">
        <v>0</v>
      </c>
      <c r="T552" s="1">
        <v>9.7151235724599994E-7</v>
      </c>
      <c r="U552">
        <v>0</v>
      </c>
      <c r="V552">
        <v>0</v>
      </c>
      <c r="W552" s="1">
        <v>1.16986121236E-8</v>
      </c>
      <c r="X552" s="1">
        <v>2.08102464448E-10</v>
      </c>
      <c r="Y552" s="1">
        <v>5.8667208958699996E-6</v>
      </c>
      <c r="Z552">
        <v>0</v>
      </c>
      <c r="AA552">
        <v>0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9.9999999999999995E-7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>
        <v>3.82317849048E-4</v>
      </c>
      <c r="Q553">
        <v>0</v>
      </c>
      <c r="R553">
        <v>0</v>
      </c>
      <c r="S553">
        <v>0</v>
      </c>
      <c r="T553" s="1">
        <v>9.7323312226300006E-7</v>
      </c>
      <c r="U553">
        <v>0</v>
      </c>
      <c r="V553">
        <v>0</v>
      </c>
      <c r="W553" s="1">
        <v>1.17656243231E-8</v>
      </c>
      <c r="X553" s="1">
        <v>2.0970002648E-10</v>
      </c>
      <c r="Y553" s="1">
        <v>5.8889729728100003E-6</v>
      </c>
      <c r="Z553">
        <v>0</v>
      </c>
      <c r="AA553">
        <v>0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9.9999999999999995E-7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>
        <v>3.82933030914E-4</v>
      </c>
      <c r="Q554">
        <v>0</v>
      </c>
      <c r="R554">
        <v>0</v>
      </c>
      <c r="S554">
        <v>0</v>
      </c>
      <c r="T554" s="1">
        <v>9.7495302510500005E-7</v>
      </c>
      <c r="U554">
        <v>0</v>
      </c>
      <c r="V554">
        <v>0</v>
      </c>
      <c r="W554" s="1">
        <v>1.1832887343100001E-8</v>
      </c>
      <c r="X554" s="1">
        <v>2.11306730647E-10</v>
      </c>
      <c r="Y554" s="1">
        <v>5.9112642113600004E-6</v>
      </c>
      <c r="Z554">
        <v>0</v>
      </c>
      <c r="AA554">
        <v>0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9.9999999999999995E-7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>
        <v>3.83547893755E-4</v>
      </c>
      <c r="Q555">
        <v>0</v>
      </c>
      <c r="R555">
        <v>0</v>
      </c>
      <c r="S555">
        <v>0</v>
      </c>
      <c r="T555" s="1">
        <v>9.7667206526000004E-7</v>
      </c>
      <c r="U555">
        <v>0</v>
      </c>
      <c r="V555">
        <v>0</v>
      </c>
      <c r="W555" s="1">
        <v>1.1900401606300001E-8</v>
      </c>
      <c r="X555" s="1">
        <v>2.1292261113300001E-10</v>
      </c>
      <c r="Y555" s="1">
        <v>5.9335945910700003E-6</v>
      </c>
      <c r="Z555">
        <v>0</v>
      </c>
      <c r="AA555">
        <v>0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9.9999999999999995E-7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>
        <v>3.8416243737300003E-4</v>
      </c>
      <c r="Q556">
        <v>0</v>
      </c>
      <c r="R556">
        <v>0</v>
      </c>
      <c r="S556">
        <v>0</v>
      </c>
      <c r="T556" s="1">
        <v>9.7839024221099992E-7</v>
      </c>
      <c r="U556">
        <v>0</v>
      </c>
      <c r="V556">
        <v>0</v>
      </c>
      <c r="W556" s="1">
        <v>1.1968167535299999E-8</v>
      </c>
      <c r="X556" s="1">
        <v>2.14547702179E-10</v>
      </c>
      <c r="Y556" s="1">
        <v>5.9559640914799997E-6</v>
      </c>
      <c r="Z556">
        <v>0</v>
      </c>
      <c r="AA556">
        <v>0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9.9999999999999995E-7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>
        <v>3.8477666157200001E-4</v>
      </c>
      <c r="Q557">
        <v>0</v>
      </c>
      <c r="R557">
        <v>0</v>
      </c>
      <c r="S557">
        <v>0</v>
      </c>
      <c r="T557" s="1">
        <v>9.8010755544699996E-7</v>
      </c>
      <c r="U557">
        <v>0</v>
      </c>
      <c r="V557">
        <v>0</v>
      </c>
      <c r="W557" s="1">
        <v>1.20361855521E-8</v>
      </c>
      <c r="X557" s="1">
        <v>2.16182038083E-10</v>
      </c>
      <c r="Y557" s="1">
        <v>5.9783726920899996E-6</v>
      </c>
      <c r="Z557">
        <v>0</v>
      </c>
      <c r="AA557">
        <v>0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9.9999999999999995E-7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>
        <v>3.8539056615099999E-4</v>
      </c>
      <c r="Q558">
        <v>0</v>
      </c>
      <c r="R558">
        <v>0</v>
      </c>
      <c r="S558">
        <v>0</v>
      </c>
      <c r="T558" s="1">
        <v>9.8182400444999992E-7</v>
      </c>
      <c r="U558">
        <v>0</v>
      </c>
      <c r="V558">
        <v>0</v>
      </c>
      <c r="W558" s="1">
        <v>1.21044560788E-8</v>
      </c>
      <c r="X558" s="1">
        <v>2.178256532E-10</v>
      </c>
      <c r="Y558" s="1">
        <v>6.0008203724100004E-6</v>
      </c>
      <c r="Z558">
        <v>0</v>
      </c>
      <c r="AA558">
        <v>0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9.9999999999999995E-7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>
        <v>3.8600415091500002E-4</v>
      </c>
      <c r="Q559">
        <v>0</v>
      </c>
      <c r="R559">
        <v>0</v>
      </c>
      <c r="S559">
        <v>0</v>
      </c>
      <c r="T559" s="1">
        <v>9.8353958870900005E-7</v>
      </c>
      <c r="U559">
        <v>0</v>
      </c>
      <c r="V559">
        <v>0</v>
      </c>
      <c r="W559" s="1">
        <v>1.21729795367E-8</v>
      </c>
      <c r="X559" s="1">
        <v>2.1947858194299999E-10</v>
      </c>
      <c r="Y559" s="1">
        <v>6.0233071119400004E-6</v>
      </c>
      <c r="Z559">
        <v>0</v>
      </c>
      <c r="AA559">
        <v>0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9.9999999999999995E-7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>
        <v>3.8661741566399998E-4</v>
      </c>
      <c r="Q560">
        <v>0</v>
      </c>
      <c r="R560">
        <v>0</v>
      </c>
      <c r="S560">
        <v>0</v>
      </c>
      <c r="T560" s="1">
        <v>9.8525430770599991E-7</v>
      </c>
      <c r="U560">
        <v>0</v>
      </c>
      <c r="V560">
        <v>0</v>
      </c>
      <c r="W560" s="1">
        <v>1.22417563473E-8</v>
      </c>
      <c r="X560" s="1">
        <v>2.2114085878300001E-10</v>
      </c>
      <c r="Y560" s="1">
        <v>6.0458328901499997E-6</v>
      </c>
      <c r="Z560">
        <v>0</v>
      </c>
      <c r="AA560">
        <v>0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9.9999999999999995E-7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>
        <v>3.8723036020100001E-4</v>
      </c>
      <c r="Q561">
        <v>0</v>
      </c>
      <c r="R561">
        <v>0</v>
      </c>
      <c r="S561">
        <v>0</v>
      </c>
      <c r="T561" s="1">
        <v>9.8696816092900006E-7</v>
      </c>
      <c r="U561">
        <v>0</v>
      </c>
      <c r="V561">
        <v>0</v>
      </c>
      <c r="W561" s="1">
        <v>1.2310786931500001E-8</v>
      </c>
      <c r="X561" s="1">
        <v>2.2281251824799999E-10</v>
      </c>
      <c r="Y561" s="1">
        <v>6.06839768653E-6</v>
      </c>
      <c r="Z561">
        <v>0</v>
      </c>
      <c r="AA561">
        <v>0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9.9999999999999995E-7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>
        <v>3.8784298432700001E-4</v>
      </c>
      <c r="Q562">
        <v>0</v>
      </c>
      <c r="R562">
        <v>0</v>
      </c>
      <c r="S562">
        <v>0</v>
      </c>
      <c r="T562" s="1">
        <v>9.8868114786000003E-7</v>
      </c>
      <c r="U562">
        <v>0</v>
      </c>
      <c r="V562">
        <v>0</v>
      </c>
      <c r="W562" s="1">
        <v>1.238007171E-8</v>
      </c>
      <c r="X562" s="1">
        <v>2.24493594922E-10</v>
      </c>
      <c r="Y562" s="1">
        <v>6.0910014805299996E-6</v>
      </c>
      <c r="Z562">
        <v>0</v>
      </c>
      <c r="AA562">
        <v>0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9.9999999999999995E-7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>
        <v>3.88455287844E-4</v>
      </c>
      <c r="Q563">
        <v>0</v>
      </c>
      <c r="R563">
        <v>0</v>
      </c>
      <c r="S563">
        <v>0</v>
      </c>
      <c r="T563" s="1">
        <v>9.9039326798699996E-7</v>
      </c>
      <c r="U563">
        <v>0</v>
      </c>
      <c r="V563">
        <v>0</v>
      </c>
      <c r="W563" s="1">
        <v>1.24496111032E-8</v>
      </c>
      <c r="X563" s="1">
        <v>2.26184123447E-10</v>
      </c>
      <c r="Y563" s="1">
        <v>6.11364425161E-6</v>
      </c>
      <c r="Z563">
        <v>0</v>
      </c>
      <c r="AA563">
        <v>0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9.9999999999999995E-7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>
        <v>3.8906727055399999E-4</v>
      </c>
      <c r="Q564">
        <v>0</v>
      </c>
      <c r="R564">
        <v>0</v>
      </c>
      <c r="S564">
        <v>0</v>
      </c>
      <c r="T564" s="1">
        <v>9.9210452079299996E-7</v>
      </c>
      <c r="U564">
        <v>0</v>
      </c>
      <c r="V564">
        <v>0</v>
      </c>
      <c r="W564" s="1">
        <v>1.2519405531100001E-8</v>
      </c>
      <c r="X564" s="1">
        <v>2.2788413852400001E-10</v>
      </c>
      <c r="Y564" s="1">
        <v>6.13632597919E-6</v>
      </c>
      <c r="Z564">
        <v>0</v>
      </c>
      <c r="AA564">
        <v>0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9.9999999999999995E-7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>
        <v>3.8967893225799998E-4</v>
      </c>
      <c r="Q565">
        <v>0</v>
      </c>
      <c r="R565">
        <v>0</v>
      </c>
      <c r="S565">
        <v>0</v>
      </c>
      <c r="T565" s="1">
        <v>9.9381490576200003E-7</v>
      </c>
      <c r="U565">
        <v>0</v>
      </c>
      <c r="V565">
        <v>0</v>
      </c>
      <c r="W565" s="1">
        <v>1.25894554136E-8</v>
      </c>
      <c r="X565" s="1">
        <v>2.2959367490899999E-10</v>
      </c>
      <c r="Y565" s="1">
        <v>6.1590466427100002E-6</v>
      </c>
      <c r="Z565">
        <v>0</v>
      </c>
      <c r="AA565">
        <v>0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9.9999999999999995E-7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>
        <v>3.90290272758E-4</v>
      </c>
      <c r="Q566">
        <v>0</v>
      </c>
      <c r="R566">
        <v>0</v>
      </c>
      <c r="S566">
        <v>0</v>
      </c>
      <c r="T566" s="1">
        <v>9.9552442238000006E-7</v>
      </c>
      <c r="U566">
        <v>0</v>
      </c>
      <c r="V566">
        <v>0</v>
      </c>
      <c r="W566" s="1">
        <v>1.2659761170100001E-8</v>
      </c>
      <c r="X566" s="1">
        <v>2.31312767415E-10</v>
      </c>
      <c r="Y566" s="1">
        <v>6.1818062215900002E-6</v>
      </c>
      <c r="Z566">
        <v>0</v>
      </c>
      <c r="AA566">
        <v>0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9.9999999999999995E-7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>
        <v>3.90901291855E-4</v>
      </c>
      <c r="Q567">
        <v>0</v>
      </c>
      <c r="R567">
        <v>0</v>
      </c>
      <c r="S567">
        <v>0</v>
      </c>
      <c r="T567" s="1">
        <v>9.9723307012999993E-7</v>
      </c>
      <c r="U567">
        <v>0</v>
      </c>
      <c r="V567">
        <v>0</v>
      </c>
      <c r="W567" s="1">
        <v>1.2730323219899999E-8</v>
      </c>
      <c r="X567" s="1">
        <v>2.33041450915E-10</v>
      </c>
      <c r="Y567" s="1">
        <v>6.2046046952200003E-6</v>
      </c>
      <c r="Z567">
        <v>0</v>
      </c>
      <c r="AA567">
        <v>0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9.9999999999999995E-7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>
        <v>3.9151198935099998E-4</v>
      </c>
      <c r="Q568">
        <v>0</v>
      </c>
      <c r="R568">
        <v>0</v>
      </c>
      <c r="S568">
        <v>0</v>
      </c>
      <c r="T568" s="1">
        <v>9.98940848497E-7</v>
      </c>
      <c r="U568">
        <v>0</v>
      </c>
      <c r="V568">
        <v>0</v>
      </c>
      <c r="W568" s="1">
        <v>1.28011419819E-8</v>
      </c>
      <c r="X568" s="1">
        <v>2.3477976033499999E-10</v>
      </c>
      <c r="Y568" s="1">
        <v>6.2274420430100001E-6</v>
      </c>
      <c r="Z568">
        <v>0</v>
      </c>
      <c r="AA568">
        <v>0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9.9999999999999995E-7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>
        <v>3.9212236504700002E-4</v>
      </c>
      <c r="Q569">
        <v>0</v>
      </c>
      <c r="R569">
        <v>0</v>
      </c>
      <c r="S569">
        <v>0</v>
      </c>
      <c r="T569" s="1">
        <v>1.0006477569600001E-6</v>
      </c>
      <c r="U569">
        <v>0</v>
      </c>
      <c r="V569">
        <v>0</v>
      </c>
      <c r="W569" s="1">
        <v>1.28722178745E-8</v>
      </c>
      <c r="X569" s="1">
        <v>2.3652773066100001E-10</v>
      </c>
      <c r="Y569" s="1">
        <v>6.2503182443299996E-6</v>
      </c>
      <c r="Z569">
        <v>0</v>
      </c>
      <c r="AA569">
        <v>0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9.9999999999999995E-7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>
        <v>3.9273241874500001E-4</v>
      </c>
      <c r="Q570">
        <v>0</v>
      </c>
      <c r="R570">
        <v>0</v>
      </c>
      <c r="S570">
        <v>0</v>
      </c>
      <c r="T570" s="1">
        <v>1.0023537950200001E-6</v>
      </c>
      <c r="U570">
        <v>0</v>
      </c>
      <c r="V570">
        <v>0</v>
      </c>
      <c r="W570" s="1">
        <v>1.29435513163E-8</v>
      </c>
      <c r="X570" s="1">
        <v>2.3828539693399999E-10</v>
      </c>
      <c r="Y570" s="1">
        <v>6.2732332785599999E-6</v>
      </c>
      <c r="Z570">
        <v>0</v>
      </c>
      <c r="AA570">
        <v>0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9.9999999999999995E-7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>
        <v>3.9334215024500001E-4</v>
      </c>
      <c r="Q571">
        <v>0</v>
      </c>
      <c r="R571">
        <v>0</v>
      </c>
      <c r="S571">
        <v>0</v>
      </c>
      <c r="T571" s="1">
        <v>1.00405896214E-6</v>
      </c>
      <c r="U571">
        <v>0</v>
      </c>
      <c r="V571">
        <v>0</v>
      </c>
      <c r="W571" s="1">
        <v>1.3015142725000001E-8</v>
      </c>
      <c r="X571" s="1">
        <v>2.4005279425499999E-10</v>
      </c>
      <c r="Y571" s="1">
        <v>6.2961871250500001E-6</v>
      </c>
      <c r="Z571">
        <v>0</v>
      </c>
      <c r="AA571">
        <v>0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9.9999999999999995E-7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>
        <v>3.9395155934899998E-4</v>
      </c>
      <c r="Q572">
        <v>0</v>
      </c>
      <c r="R572">
        <v>0</v>
      </c>
      <c r="S572">
        <v>0</v>
      </c>
      <c r="T572" s="1">
        <v>1.00576325781E-6</v>
      </c>
      <c r="U572">
        <v>0</v>
      </c>
      <c r="V572">
        <v>0</v>
      </c>
      <c r="W572" s="1">
        <v>1.3086992518600001E-8</v>
      </c>
      <c r="X572" s="1">
        <v>2.41829957778E-10</v>
      </c>
      <c r="Y572" s="1">
        <v>6.3191797631600002E-6</v>
      </c>
      <c r="Z572">
        <v>0</v>
      </c>
      <c r="AA572">
        <v>0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9.9999999999999995E-7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>
        <v>3.9456064585800002E-4</v>
      </c>
      <c r="Q573">
        <v>0</v>
      </c>
      <c r="R573">
        <v>0</v>
      </c>
      <c r="S573">
        <v>0</v>
      </c>
      <c r="T573" s="1">
        <v>1.0074666815100001E-6</v>
      </c>
      <c r="U573">
        <v>0</v>
      </c>
      <c r="V573">
        <v>0</v>
      </c>
      <c r="W573" s="1">
        <v>1.31591011143E-8</v>
      </c>
      <c r="X573" s="1">
        <v>2.4361692271599999E-10</v>
      </c>
      <c r="Y573" s="1">
        <v>6.3422111722200002E-6</v>
      </c>
      <c r="Z573">
        <v>0</v>
      </c>
      <c r="AA573">
        <v>0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9.9999999999999995E-7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>
        <v>3.9516940957200002E-4</v>
      </c>
      <c r="Q574">
        <v>0</v>
      </c>
      <c r="R574">
        <v>0</v>
      </c>
      <c r="S574">
        <v>0</v>
      </c>
      <c r="T574" s="1">
        <v>1.00916923274E-6</v>
      </c>
      <c r="U574">
        <v>0</v>
      </c>
      <c r="V574">
        <v>0</v>
      </c>
      <c r="W574" s="1">
        <v>1.32314689293E-8</v>
      </c>
      <c r="X574" s="1">
        <v>2.4541372434000002E-10</v>
      </c>
      <c r="Y574" s="1">
        <v>6.3652813315699998E-6</v>
      </c>
      <c r="Z574">
        <v>0</v>
      </c>
      <c r="AA574">
        <v>0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9.9999999999999995E-7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>
        <v>3.9577785029400002E-4</v>
      </c>
      <c r="Q575">
        <v>0</v>
      </c>
      <c r="R575">
        <v>0</v>
      </c>
      <c r="S575">
        <v>0</v>
      </c>
      <c r="T575" s="1">
        <v>1.01087091097E-6</v>
      </c>
      <c r="U575">
        <v>0</v>
      </c>
      <c r="V575">
        <v>0</v>
      </c>
      <c r="W575" s="1">
        <v>1.3304096380400001E-8</v>
      </c>
      <c r="X575" s="1">
        <v>2.4722039797399999E-10</v>
      </c>
      <c r="Y575" s="1">
        <v>6.3883902205000004E-6</v>
      </c>
      <c r="Z575">
        <v>0</v>
      </c>
      <c r="AA575">
        <v>0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9.9999999999999995E-7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>
        <v>3.96385967824E-4</v>
      </c>
      <c r="Q576">
        <v>0</v>
      </c>
      <c r="R576">
        <v>0</v>
      </c>
      <c r="S576">
        <v>0</v>
      </c>
      <c r="T576" s="1">
        <v>1.01257171568E-6</v>
      </c>
      <c r="U576">
        <v>0</v>
      </c>
      <c r="V576">
        <v>0</v>
      </c>
      <c r="W576" s="1">
        <v>1.33769838841E-8</v>
      </c>
      <c r="X576" s="1">
        <v>2.4903697900300002E-10</v>
      </c>
      <c r="Y576" s="1">
        <v>6.4115378183299999E-6</v>
      </c>
      <c r="Z576">
        <v>0</v>
      </c>
      <c r="AA576">
        <v>0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9.9999999999999995E-7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>
        <v>3.9699376196300002E-4</v>
      </c>
      <c r="Q577">
        <v>0</v>
      </c>
      <c r="R577">
        <v>0</v>
      </c>
      <c r="S577">
        <v>0</v>
      </c>
      <c r="T577" s="1">
        <v>1.01427164636E-6</v>
      </c>
      <c r="U577">
        <v>0</v>
      </c>
      <c r="V577">
        <v>0</v>
      </c>
      <c r="W577" s="1">
        <v>1.3450131856599999E-8</v>
      </c>
      <c r="X577" s="1">
        <v>2.50863502865E-10</v>
      </c>
      <c r="Y577" s="1">
        <v>6.4347241043599998E-6</v>
      </c>
      <c r="Z577">
        <v>0</v>
      </c>
      <c r="AA577">
        <v>0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9.9999999999999995E-7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>
        <v>3.9760123251100001E-4</v>
      </c>
      <c r="Q578">
        <v>0</v>
      </c>
      <c r="R578">
        <v>0</v>
      </c>
      <c r="S578">
        <v>0</v>
      </c>
      <c r="T578" s="1">
        <v>1.0159707024799999E-6</v>
      </c>
      <c r="U578">
        <v>0</v>
      </c>
      <c r="V578">
        <v>0</v>
      </c>
      <c r="W578" s="1">
        <v>1.3523540713899999E-8</v>
      </c>
      <c r="X578" s="1">
        <v>2.5270000505799998E-10</v>
      </c>
      <c r="Y578" s="1">
        <v>6.4579490578500001E-6</v>
      </c>
      <c r="Z578">
        <v>0</v>
      </c>
      <c r="AA578">
        <v>0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9.9999999999999995E-7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>
        <v>3.9820837927E-4</v>
      </c>
      <c r="Q579">
        <v>0</v>
      </c>
      <c r="R579">
        <v>0</v>
      </c>
      <c r="S579">
        <v>0</v>
      </c>
      <c r="T579" s="1">
        <v>1.0176688835399999E-6</v>
      </c>
      <c r="U579">
        <v>0</v>
      </c>
      <c r="V579">
        <v>0</v>
      </c>
      <c r="W579" s="1">
        <v>1.35972108715E-8</v>
      </c>
      <c r="X579" s="1">
        <v>2.5454652113499998E-10</v>
      </c>
      <c r="Y579" s="1">
        <v>6.4812126580899996E-6</v>
      </c>
      <c r="Z579">
        <v>0</v>
      </c>
      <c r="AA579">
        <v>0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9.9999999999999995E-7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>
        <v>3.9881520203999997E-4</v>
      </c>
      <c r="Q580">
        <v>0</v>
      </c>
      <c r="R580">
        <v>0</v>
      </c>
      <c r="S580">
        <v>0</v>
      </c>
      <c r="T580" s="1">
        <v>1.0193661890199999E-6</v>
      </c>
      <c r="U580">
        <v>0</v>
      </c>
      <c r="V580">
        <v>0</v>
      </c>
      <c r="W580" s="1">
        <v>1.3671142744800001E-8</v>
      </c>
      <c r="X580" s="1">
        <v>2.5640308670399998E-10</v>
      </c>
      <c r="Y580" s="1">
        <v>6.5045148843300002E-6</v>
      </c>
      <c r="Z580">
        <v>0</v>
      </c>
      <c r="AA580">
        <v>0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9.9999999999999995E-7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>
        <v>3.9942170062099997E-4</v>
      </c>
      <c r="Q581">
        <v>0</v>
      </c>
      <c r="R581">
        <v>0</v>
      </c>
      <c r="S581">
        <v>0</v>
      </c>
      <c r="T581" s="1">
        <v>1.02106261839E-6</v>
      </c>
      <c r="U581">
        <v>0</v>
      </c>
      <c r="V581">
        <v>0</v>
      </c>
      <c r="W581" s="1">
        <v>1.37453367487E-8</v>
      </c>
      <c r="X581" s="1">
        <v>2.5826973743200001E-10</v>
      </c>
      <c r="Y581" s="1">
        <v>6.5278557158200001E-6</v>
      </c>
      <c r="Z581">
        <v>0</v>
      </c>
      <c r="AA581">
        <v>0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9.9999999999999995E-7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>
        <v>4.0002787481599998E-4</v>
      </c>
      <c r="Q582">
        <v>0</v>
      </c>
      <c r="R582">
        <v>0</v>
      </c>
      <c r="S582">
        <v>0</v>
      </c>
      <c r="T582" s="1">
        <v>1.0227581711399999E-6</v>
      </c>
      <c r="U582">
        <v>0</v>
      </c>
      <c r="V582">
        <v>0</v>
      </c>
      <c r="W582" s="1">
        <v>1.38197932981E-8</v>
      </c>
      <c r="X582" s="1">
        <v>2.6014650904199999E-10</v>
      </c>
      <c r="Y582" s="1">
        <v>6.5512351317900002E-6</v>
      </c>
      <c r="Z582">
        <v>0</v>
      </c>
      <c r="AA582">
        <v>0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9.9999999999999995E-7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>
        <v>4.0063372442300001E-4</v>
      </c>
      <c r="Q583">
        <v>0</v>
      </c>
      <c r="R583">
        <v>0</v>
      </c>
      <c r="S583">
        <v>0</v>
      </c>
      <c r="T583" s="1">
        <v>1.02445284675E-6</v>
      </c>
      <c r="U583">
        <v>0</v>
      </c>
      <c r="V583">
        <v>0</v>
      </c>
      <c r="W583" s="1">
        <v>1.3894512807400001E-8</v>
      </c>
      <c r="X583" s="1">
        <v>2.6203343731299999E-10</v>
      </c>
      <c r="Y583" s="1">
        <v>6.5746531114799998E-6</v>
      </c>
      <c r="Z583">
        <v>0</v>
      </c>
      <c r="AA583">
        <v>0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9.9999999999999995E-7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>
        <v>4.0123924924400002E-4</v>
      </c>
      <c r="Q584">
        <v>0</v>
      </c>
      <c r="R584">
        <v>0</v>
      </c>
      <c r="S584">
        <v>0</v>
      </c>
      <c r="T584" s="1">
        <v>1.02614664471E-6</v>
      </c>
      <c r="U584">
        <v>0</v>
      </c>
      <c r="V584">
        <v>0</v>
      </c>
      <c r="W584" s="1">
        <v>1.3969495690600001E-8</v>
      </c>
      <c r="X584" s="1">
        <v>2.6393055808000001E-10</v>
      </c>
      <c r="Y584" s="1">
        <v>6.5981096340800001E-6</v>
      </c>
      <c r="Z584">
        <v>0</v>
      </c>
      <c r="AA584">
        <v>0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9.9999999999999995E-7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>
        <v>4.01844449079E-4</v>
      </c>
      <c r="Q585">
        <v>0</v>
      </c>
      <c r="R585">
        <v>0</v>
      </c>
      <c r="S585">
        <v>0</v>
      </c>
      <c r="T585" s="1">
        <v>1.02783956449E-6</v>
      </c>
      <c r="U585">
        <v>0</v>
      </c>
      <c r="V585">
        <v>0</v>
      </c>
      <c r="W585" s="1">
        <v>1.40447423616E-8</v>
      </c>
      <c r="X585" s="1">
        <v>2.6583790723499999E-10</v>
      </c>
      <c r="Y585" s="1">
        <v>6.6216046788200004E-6</v>
      </c>
      <c r="Z585">
        <v>0</v>
      </c>
      <c r="AA585">
        <v>0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9.9999999999999995E-7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>
        <v>4.0244932372800001E-4</v>
      </c>
      <c r="Q586">
        <v>0</v>
      </c>
      <c r="R586">
        <v>0</v>
      </c>
      <c r="S586">
        <v>0</v>
      </c>
      <c r="T586" s="1">
        <v>1.0295316055700001E-6</v>
      </c>
      <c r="U586">
        <v>0</v>
      </c>
      <c r="V586">
        <v>0</v>
      </c>
      <c r="W586" s="1">
        <v>1.41202532339E-8</v>
      </c>
      <c r="X586" s="1">
        <v>2.67755520726E-10</v>
      </c>
      <c r="Y586" s="1">
        <v>6.6451382248700001E-6</v>
      </c>
      <c r="Z586">
        <v>0</v>
      </c>
      <c r="AA586">
        <v>0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9.9999999999999995E-7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>
        <v>4.0305387299100002E-4</v>
      </c>
      <c r="Q587">
        <v>0</v>
      </c>
      <c r="R587">
        <v>0</v>
      </c>
      <c r="S587">
        <v>0</v>
      </c>
      <c r="T587" s="1">
        <v>1.03122276744E-6</v>
      </c>
      <c r="U587">
        <v>0</v>
      </c>
      <c r="V587">
        <v>0</v>
      </c>
      <c r="W587" s="1">
        <v>1.4196028720700001E-8</v>
      </c>
      <c r="X587" s="1">
        <v>2.6968343455800001E-10</v>
      </c>
      <c r="Y587" s="1">
        <v>6.6687102514199998E-6</v>
      </c>
      <c r="Z587">
        <v>0</v>
      </c>
      <c r="AA587">
        <v>0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9.9999999999999995E-7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>
        <v>4.0365809667000001E-4</v>
      </c>
      <c r="Q588">
        <v>0</v>
      </c>
      <c r="R588">
        <v>0</v>
      </c>
      <c r="S588">
        <v>0</v>
      </c>
      <c r="T588" s="1">
        <v>1.03291304958E-6</v>
      </c>
      <c r="U588">
        <v>0</v>
      </c>
      <c r="V588">
        <v>0</v>
      </c>
      <c r="W588" s="1">
        <v>1.42720692349E-8</v>
      </c>
      <c r="X588" s="1">
        <v>2.71621684791E-10</v>
      </c>
      <c r="Y588" s="1">
        <v>6.6923207376299998E-6</v>
      </c>
      <c r="Z588">
        <v>0</v>
      </c>
      <c r="AA588">
        <v>0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9.9999999999999995E-7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>
        <v>4.04261994564E-4</v>
      </c>
      <c r="Q589">
        <v>0</v>
      </c>
      <c r="R589">
        <v>0</v>
      </c>
      <c r="S589">
        <v>0</v>
      </c>
      <c r="T589" s="1">
        <v>1.0346024514700001E-6</v>
      </c>
      <c r="U589">
        <v>0</v>
      </c>
      <c r="V589">
        <v>0</v>
      </c>
      <c r="W589" s="1">
        <v>1.43483751893E-8</v>
      </c>
      <c r="X589" s="1">
        <v>2.7357030754299999E-10</v>
      </c>
      <c r="Y589" s="1">
        <v>6.7159696626699997E-6</v>
      </c>
      <c r="Z589">
        <v>0</v>
      </c>
      <c r="AA589">
        <v>0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9.9999999999999995E-7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>
        <v>4.04865566474E-4</v>
      </c>
      <c r="Q590">
        <v>0</v>
      </c>
      <c r="R590">
        <v>0</v>
      </c>
      <c r="S590">
        <v>0</v>
      </c>
      <c r="T590" s="1">
        <v>1.03629097259E-6</v>
      </c>
      <c r="U590">
        <v>0</v>
      </c>
      <c r="V590">
        <v>0</v>
      </c>
      <c r="W590" s="1">
        <v>1.44249469961E-8</v>
      </c>
      <c r="X590" s="1">
        <v>2.7552933898600001E-10</v>
      </c>
      <c r="Y590" s="1">
        <v>6.7396570056800004E-6</v>
      </c>
      <c r="Z590">
        <v>0</v>
      </c>
      <c r="AA590">
        <v>0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9.9999999999999995E-7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>
        <v>4.0546881219899998E-4</v>
      </c>
      <c r="Q591">
        <v>0</v>
      </c>
      <c r="R591">
        <v>0</v>
      </c>
      <c r="S591">
        <v>0</v>
      </c>
      <c r="T591" s="1">
        <v>1.03797861242E-6</v>
      </c>
      <c r="U591">
        <v>0</v>
      </c>
      <c r="V591">
        <v>0</v>
      </c>
      <c r="W591" s="1">
        <v>1.4501785067299999E-8</v>
      </c>
      <c r="X591" s="1">
        <v>2.7749881534899998E-10</v>
      </c>
      <c r="Y591" s="1">
        <v>6.7633827457999996E-6</v>
      </c>
      <c r="Z591">
        <v>0</v>
      </c>
      <c r="AA591">
        <v>0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9.9999999999999995E-7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>
        <v>4.0607173154E-4</v>
      </c>
      <c r="Q592">
        <v>0</v>
      </c>
      <c r="R592">
        <v>0</v>
      </c>
      <c r="S592">
        <v>0</v>
      </c>
      <c r="T592" s="1">
        <v>1.0396653704499999E-6</v>
      </c>
      <c r="U592">
        <v>0</v>
      </c>
      <c r="V592">
        <v>0</v>
      </c>
      <c r="W592" s="1">
        <v>1.45788898146E-8</v>
      </c>
      <c r="X592" s="1">
        <v>2.7947877291899998E-10</v>
      </c>
      <c r="Y592" s="1">
        <v>6.7871468621499999E-6</v>
      </c>
      <c r="Z592">
        <v>0</v>
      </c>
      <c r="AA592">
        <v>0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9.9999999999999995E-7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>
        <v>4.0667432429599998E-4</v>
      </c>
      <c r="Q593">
        <v>0</v>
      </c>
      <c r="R593">
        <v>0</v>
      </c>
      <c r="S593">
        <v>0</v>
      </c>
      <c r="T593" s="1">
        <v>1.04135124614E-6</v>
      </c>
      <c r="U593">
        <v>0</v>
      </c>
      <c r="V593">
        <v>0</v>
      </c>
      <c r="W593" s="1">
        <v>1.4656261649600001E-8</v>
      </c>
      <c r="X593" s="1">
        <v>2.8146924803599998E-10</v>
      </c>
      <c r="Y593" s="1">
        <v>6.8109493338300004E-6</v>
      </c>
      <c r="Z593">
        <v>0</v>
      </c>
      <c r="AA593">
        <v>0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9.9999999999999995E-7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>
        <v>4.07276590269E-4</v>
      </c>
      <c r="Q594">
        <v>0</v>
      </c>
      <c r="R594">
        <v>0</v>
      </c>
      <c r="S594">
        <v>0</v>
      </c>
      <c r="T594" s="1">
        <v>1.04303623899E-6</v>
      </c>
      <c r="U594">
        <v>0</v>
      </c>
      <c r="V594">
        <v>0</v>
      </c>
      <c r="W594" s="1">
        <v>1.4733900983199999E-8</v>
      </c>
      <c r="X594" s="1">
        <v>2.8347027709699998E-10</v>
      </c>
      <c r="Y594" s="1">
        <v>6.8347901399600001E-6</v>
      </c>
      <c r="Z594">
        <v>0</v>
      </c>
      <c r="AA594">
        <v>0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9.9999999999999995E-7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>
        <v>4.07878529256E-4</v>
      </c>
      <c r="Q595">
        <v>0</v>
      </c>
      <c r="R595">
        <v>0</v>
      </c>
      <c r="S595">
        <v>0</v>
      </c>
      <c r="T595" s="1">
        <v>1.04472034847E-6</v>
      </c>
      <c r="U595">
        <v>0</v>
      </c>
      <c r="V595">
        <v>0</v>
      </c>
      <c r="W595" s="1">
        <v>1.4811808226399999E-8</v>
      </c>
      <c r="X595" s="1">
        <v>2.8548189655599998E-10</v>
      </c>
      <c r="Y595" s="1">
        <v>6.8586692596199998E-6</v>
      </c>
      <c r="Z595">
        <v>0</v>
      </c>
      <c r="AA595">
        <v>0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9.9999999999999995E-7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>
        <v>4.0848014106000002E-4</v>
      </c>
      <c r="Q596">
        <v>0</v>
      </c>
      <c r="R596">
        <v>0</v>
      </c>
      <c r="S596">
        <v>0</v>
      </c>
      <c r="T596" s="1">
        <v>1.0464035740600001E-6</v>
      </c>
      <c r="U596">
        <v>0</v>
      </c>
      <c r="V596">
        <v>0</v>
      </c>
      <c r="W596" s="1">
        <v>1.4889983789699999E-8</v>
      </c>
      <c r="X596" s="1">
        <v>2.8750414292299999E-10</v>
      </c>
      <c r="Y596" s="1">
        <v>6.88258667189E-6</v>
      </c>
      <c r="Z596">
        <v>0</v>
      </c>
      <c r="AA596">
        <v>0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9.9999999999999995E-7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>
        <v>4.0908142547900001E-4</v>
      </c>
      <c r="Q597">
        <v>0</v>
      </c>
      <c r="R597">
        <v>0</v>
      </c>
      <c r="S597">
        <v>0</v>
      </c>
      <c r="T597" s="1">
        <v>1.04808591524E-6</v>
      </c>
      <c r="U597">
        <v>0</v>
      </c>
      <c r="V597">
        <v>0</v>
      </c>
      <c r="W597" s="1">
        <v>1.4968428083199999E-8</v>
      </c>
      <c r="X597" s="1">
        <v>2.8953705276200002E-10</v>
      </c>
      <c r="Y597" s="1">
        <v>6.9065423558400003E-6</v>
      </c>
      <c r="Z597">
        <v>0</v>
      </c>
      <c r="AA597">
        <v>0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9.9999999999999995E-7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>
        <v>4.0968238231300002E-4</v>
      </c>
      <c r="Q598">
        <v>0</v>
      </c>
      <c r="R598">
        <v>0</v>
      </c>
      <c r="S598">
        <v>0</v>
      </c>
      <c r="T598" s="1">
        <v>1.0497673715E-6</v>
      </c>
      <c r="U598">
        <v>0</v>
      </c>
      <c r="V598">
        <v>0</v>
      </c>
      <c r="W598" s="1">
        <v>1.5047141516900001E-8</v>
      </c>
      <c r="X598" s="1">
        <v>2.9158066269400001E-10</v>
      </c>
      <c r="Y598" s="1">
        <v>6.9305362905200004E-6</v>
      </c>
      <c r="Z598">
        <v>0</v>
      </c>
      <c r="AA598">
        <v>0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9.9999999999999995E-7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>
        <v>4.1028301136199999E-4</v>
      </c>
      <c r="Q599">
        <v>0</v>
      </c>
      <c r="R599">
        <v>0</v>
      </c>
      <c r="S599">
        <v>0</v>
      </c>
      <c r="T599" s="1">
        <v>1.0514479423099999E-6</v>
      </c>
      <c r="U599">
        <v>0</v>
      </c>
      <c r="V599">
        <v>0</v>
      </c>
      <c r="W599" s="1">
        <v>1.5126124500499998E-8</v>
      </c>
      <c r="X599" s="1">
        <v>2.9363500939599999E-10</v>
      </c>
      <c r="Y599" s="1">
        <v>6.9545684549799998E-6</v>
      </c>
      <c r="Z599">
        <v>0</v>
      </c>
      <c r="AA599">
        <v>0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9.9999999999999995E-7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>
        <v>4.1088331242600002E-4</v>
      </c>
      <c r="Q600">
        <v>0</v>
      </c>
      <c r="R600">
        <v>0</v>
      </c>
      <c r="S600">
        <v>0</v>
      </c>
      <c r="T600" s="1">
        <v>1.0531276271500001E-6</v>
      </c>
      <c r="U600">
        <v>0</v>
      </c>
      <c r="V600">
        <v>0</v>
      </c>
      <c r="W600" s="1">
        <v>1.5205377443200001E-8</v>
      </c>
      <c r="X600" s="1">
        <v>2.9570012959999999E-10</v>
      </c>
      <c r="Y600" s="1">
        <v>6.9786388282600004E-6</v>
      </c>
      <c r="Z600">
        <v>0</v>
      </c>
      <c r="AA600">
        <v>0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9.9999999999999995E-7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>
        <v>4.1148328530400002E-4</v>
      </c>
      <c r="Q601">
        <v>0</v>
      </c>
      <c r="R601">
        <v>0</v>
      </c>
      <c r="S601">
        <v>0</v>
      </c>
      <c r="T601" s="1">
        <v>1.0548064254999999E-6</v>
      </c>
      <c r="U601">
        <v>0</v>
      </c>
      <c r="V601">
        <v>0</v>
      </c>
      <c r="W601" s="1">
        <v>1.5284900754100002E-8</v>
      </c>
      <c r="X601" s="1">
        <v>2.9777606009499999E-10</v>
      </c>
      <c r="Y601" s="1">
        <v>7.0027473893599997E-6</v>
      </c>
      <c r="Z601">
        <v>0</v>
      </c>
      <c r="AA601">
        <v>0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9.9999999999999995E-7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>
        <v>4.1208292979599999E-4</v>
      </c>
      <c r="Q602">
        <v>0</v>
      </c>
      <c r="R602">
        <v>0</v>
      </c>
      <c r="S602">
        <v>0</v>
      </c>
      <c r="T602" s="1">
        <v>1.0564843368399999E-6</v>
      </c>
      <c r="U602">
        <v>0</v>
      </c>
      <c r="V602">
        <v>0</v>
      </c>
      <c r="W602" s="1">
        <v>1.5364694841900001E-8</v>
      </c>
      <c r="X602" s="1">
        <v>2.9986283772500001E-10</v>
      </c>
      <c r="Y602" s="1">
        <v>7.0268941173099998E-6</v>
      </c>
      <c r="Z602">
        <v>0</v>
      </c>
      <c r="AA602">
        <v>0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9.9999999999999995E-7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>
        <v>4.1268224570200002E-4</v>
      </c>
      <c r="Q603">
        <v>0</v>
      </c>
      <c r="R603">
        <v>0</v>
      </c>
      <c r="S603">
        <v>0</v>
      </c>
      <c r="T603" s="1">
        <v>1.0581613606500001E-6</v>
      </c>
      <c r="U603">
        <v>0</v>
      </c>
      <c r="V603">
        <v>0</v>
      </c>
      <c r="W603" s="1">
        <v>1.5444760114999999E-8</v>
      </c>
      <c r="X603" s="1">
        <v>3.0196049938799999E-10</v>
      </c>
      <c r="Y603" s="1">
        <v>7.0510789910999997E-6</v>
      </c>
      <c r="Z603">
        <v>0</v>
      </c>
      <c r="AA603">
        <v>0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9.9999999999999995E-7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>
        <v>4.1328123282099999E-4</v>
      </c>
      <c r="Q604">
        <v>0</v>
      </c>
      <c r="R604">
        <v>0</v>
      </c>
      <c r="S604">
        <v>0</v>
      </c>
      <c r="T604" s="1">
        <v>1.0598374963999999E-6</v>
      </c>
      <c r="U604">
        <v>0</v>
      </c>
      <c r="V604">
        <v>0</v>
      </c>
      <c r="W604" s="1">
        <v>1.5525096981599999E-8</v>
      </c>
      <c r="X604" s="1">
        <v>3.0406908204100002E-10</v>
      </c>
      <c r="Y604" s="1">
        <v>7.0753019897200002E-6</v>
      </c>
      <c r="Z604">
        <v>0</v>
      </c>
      <c r="AA604">
        <v>0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9.9999999999999995E-7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>
        <v>4.1387989095199997E-4</v>
      </c>
      <c r="Q605">
        <v>0</v>
      </c>
      <c r="R605">
        <v>0</v>
      </c>
      <c r="S605">
        <v>0</v>
      </c>
      <c r="T605" s="1">
        <v>1.06151274358E-6</v>
      </c>
      <c r="U605">
        <v>0</v>
      </c>
      <c r="V605">
        <v>0</v>
      </c>
      <c r="W605" s="1">
        <v>1.56057058494E-8</v>
      </c>
      <c r="X605" s="1">
        <v>3.0618862269399998E-10</v>
      </c>
      <c r="Y605" s="1">
        <v>7.0995630921500003E-6</v>
      </c>
      <c r="Z605">
        <v>0</v>
      </c>
      <c r="AA605">
        <v>0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9.9999999999999995E-7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>
        <v>4.1447821989599998E-4</v>
      </c>
      <c r="Q606">
        <v>0</v>
      </c>
      <c r="R606">
        <v>0</v>
      </c>
      <c r="S606">
        <v>0</v>
      </c>
      <c r="T606" s="1">
        <v>1.06318710167E-6</v>
      </c>
      <c r="U606">
        <v>0</v>
      </c>
      <c r="V606">
        <v>0</v>
      </c>
      <c r="W606" s="1">
        <v>1.5686587126E-8</v>
      </c>
      <c r="X606" s="1">
        <v>3.0831915841299998E-10</v>
      </c>
      <c r="Y606" s="1">
        <v>7.12386227736E-6</v>
      </c>
      <c r="Z606">
        <v>0</v>
      </c>
      <c r="AA606">
        <v>0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9.9999999999999995E-7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>
        <v>4.1507621945000001E-4</v>
      </c>
      <c r="Q607">
        <v>0</v>
      </c>
      <c r="R607">
        <v>0</v>
      </c>
      <c r="S607">
        <v>0</v>
      </c>
      <c r="T607" s="1">
        <v>1.06486057014E-6</v>
      </c>
      <c r="U607">
        <v>0</v>
      </c>
      <c r="V607">
        <v>0</v>
      </c>
      <c r="W607" s="1">
        <v>1.5767741218599999E-8</v>
      </c>
      <c r="X607" s="1">
        <v>3.1046072631999999E-10</v>
      </c>
      <c r="Y607" s="1">
        <v>7.1481995242900003E-6</v>
      </c>
      <c r="Z607">
        <v>0</v>
      </c>
      <c r="AA607">
        <v>0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9.9999999999999995E-7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>
        <v>4.1567388941600003E-4</v>
      </c>
      <c r="Q608">
        <v>0</v>
      </c>
      <c r="R608">
        <v>0</v>
      </c>
      <c r="S608">
        <v>0</v>
      </c>
      <c r="T608" s="1">
        <v>1.06653314847E-6</v>
      </c>
      <c r="U608">
        <v>0</v>
      </c>
      <c r="V608">
        <v>0</v>
      </c>
      <c r="W608" s="1">
        <v>1.5849168534099999E-8</v>
      </c>
      <c r="X608" s="1">
        <v>3.1261336359200001E-10</v>
      </c>
      <c r="Y608" s="1">
        <v>7.1725748118900003E-6</v>
      </c>
      <c r="Z608">
        <v>0</v>
      </c>
      <c r="AA608">
        <v>0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9.9999999999999995E-7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>
        <v>4.1627122959199999E-4</v>
      </c>
      <c r="Q609">
        <v>0</v>
      </c>
      <c r="R609">
        <v>0</v>
      </c>
      <c r="S609">
        <v>0</v>
      </c>
      <c r="T609" s="1">
        <v>1.0682048361399999E-6</v>
      </c>
      <c r="U609">
        <v>0</v>
      </c>
      <c r="V609">
        <v>0</v>
      </c>
      <c r="W609" s="1">
        <v>1.59308694791E-8</v>
      </c>
      <c r="X609" s="1">
        <v>3.14777107461E-10</v>
      </c>
      <c r="Y609" s="1">
        <v>7.1969881190900003E-6</v>
      </c>
      <c r="Z609">
        <v>0</v>
      </c>
      <c r="AA609">
        <v>0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9.9999999999999995E-7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>
        <v>4.1686823977699999E-4</v>
      </c>
      <c r="Q610">
        <v>0</v>
      </c>
      <c r="R610">
        <v>0</v>
      </c>
      <c r="S610">
        <v>0</v>
      </c>
      <c r="T610" s="1">
        <v>1.0698756326300001E-6</v>
      </c>
      <c r="U610">
        <v>0</v>
      </c>
      <c r="V610">
        <v>0</v>
      </c>
      <c r="W610" s="1">
        <v>1.6012844459899999E-8</v>
      </c>
      <c r="X610" s="1">
        <v>3.1695199521499998E-10</v>
      </c>
      <c r="Y610" s="1">
        <v>7.2214394248099997E-6</v>
      </c>
      <c r="Z610">
        <v>0</v>
      </c>
      <c r="AA610">
        <v>0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9.9999999999999995E-7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>
        <v>4.1746491977100002E-4</v>
      </c>
      <c r="Q611">
        <v>0</v>
      </c>
      <c r="R611">
        <v>0</v>
      </c>
      <c r="S611">
        <v>0</v>
      </c>
      <c r="T611" s="1">
        <v>1.07154553742E-6</v>
      </c>
      <c r="U611">
        <v>0</v>
      </c>
      <c r="V611">
        <v>0</v>
      </c>
      <c r="W611" s="1">
        <v>1.6095093882599999E-8</v>
      </c>
      <c r="X611" s="1">
        <v>3.1913806419800002E-10</v>
      </c>
      <c r="Y611" s="1">
        <v>7.2459287079599996E-6</v>
      </c>
      <c r="Z611">
        <v>0</v>
      </c>
      <c r="AA611">
        <v>0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9.9999999999999995E-7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>
        <v>4.1806126937299999E-4</v>
      </c>
      <c r="Q612">
        <v>0</v>
      </c>
      <c r="R612">
        <v>0</v>
      </c>
      <c r="S612">
        <v>0</v>
      </c>
      <c r="T612" s="1">
        <v>1.0732145499800001E-6</v>
      </c>
      <c r="U612">
        <v>0</v>
      </c>
      <c r="V612">
        <v>0</v>
      </c>
      <c r="W612" s="1">
        <v>1.6177618152800001E-8</v>
      </c>
      <c r="X612" s="1">
        <v>3.21335351807E-10</v>
      </c>
      <c r="Y612" s="1">
        <v>7.2704559474300002E-6</v>
      </c>
      <c r="Z612">
        <v>0</v>
      </c>
      <c r="AA612">
        <v>0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9.9999999999999995E-7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>
        <v>4.1865728838199999E-4</v>
      </c>
      <c r="Q613">
        <v>0</v>
      </c>
      <c r="R613">
        <v>0</v>
      </c>
      <c r="S613">
        <v>0</v>
      </c>
      <c r="T613" s="1">
        <v>1.0748826697900001E-6</v>
      </c>
      <c r="U613">
        <v>0</v>
      </c>
      <c r="V613">
        <v>0</v>
      </c>
      <c r="W613" s="1">
        <v>1.6260417676E-8</v>
      </c>
      <c r="X613" s="1">
        <v>3.2354389549699998E-10</v>
      </c>
      <c r="Y613" s="1">
        <v>7.2950211221199998E-6</v>
      </c>
      <c r="Z613">
        <v>0</v>
      </c>
      <c r="AA613">
        <v>0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9.9999999999999995E-7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>
        <v>4.19252976597E-4</v>
      </c>
      <c r="Q614">
        <v>0</v>
      </c>
      <c r="R614">
        <v>0</v>
      </c>
      <c r="S614">
        <v>0</v>
      </c>
      <c r="T614" s="1">
        <v>1.0765498963299999E-6</v>
      </c>
      <c r="U614">
        <v>0</v>
      </c>
      <c r="V614">
        <v>0</v>
      </c>
      <c r="W614" s="1">
        <v>1.63434928572E-8</v>
      </c>
      <c r="X614" s="1">
        <v>3.2576373277500002E-10</v>
      </c>
      <c r="Y614" s="1">
        <v>7.3196242109000002E-6</v>
      </c>
      <c r="Z614">
        <v>0</v>
      </c>
      <c r="AA614">
        <v>0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9.9999999999999995E-7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>
        <v>4.19848333818E-4</v>
      </c>
      <c r="Q615">
        <v>0</v>
      </c>
      <c r="R615">
        <v>0</v>
      </c>
      <c r="S615">
        <v>0</v>
      </c>
      <c r="T615" s="1">
        <v>1.0782162290799999E-6</v>
      </c>
      <c r="U615">
        <v>0</v>
      </c>
      <c r="V615">
        <v>0</v>
      </c>
      <c r="W615" s="1">
        <v>1.6426844101300001E-8</v>
      </c>
      <c r="X615" s="1">
        <v>3.2799490120700001E-10</v>
      </c>
      <c r="Y615" s="1">
        <v>7.3442651926200002E-6</v>
      </c>
      <c r="Z615">
        <v>0</v>
      </c>
      <c r="AA615">
        <v>0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9.9999999999999995E-7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>
        <v>4.20443359842E-4</v>
      </c>
      <c r="Q616">
        <v>0</v>
      </c>
      <c r="R616">
        <v>0</v>
      </c>
      <c r="S616">
        <v>0</v>
      </c>
      <c r="T616" s="1">
        <v>1.0798816675099999E-6</v>
      </c>
      <c r="U616">
        <v>0</v>
      </c>
      <c r="V616">
        <v>0</v>
      </c>
      <c r="W616" s="1">
        <v>1.65104718127E-8</v>
      </c>
      <c r="X616" s="1">
        <v>3.3023743841100001E-10</v>
      </c>
      <c r="Y616" s="1">
        <v>7.36894404615E-6</v>
      </c>
      <c r="Z616">
        <v>0</v>
      </c>
      <c r="AA616">
        <v>0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9.9999999999999995E-7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>
        <v>4.2103805447000001E-4</v>
      </c>
      <c r="Q617">
        <v>0</v>
      </c>
      <c r="R617">
        <v>0</v>
      </c>
      <c r="S617">
        <v>0</v>
      </c>
      <c r="T617" s="1">
        <v>1.0815462111E-6</v>
      </c>
      <c r="U617">
        <v>0</v>
      </c>
      <c r="V617">
        <v>0</v>
      </c>
      <c r="W617" s="1">
        <v>1.6594376395700001E-8</v>
      </c>
      <c r="X617" s="1">
        <v>3.3249138206200002E-10</v>
      </c>
      <c r="Y617" s="1">
        <v>7.3936607503199999E-6</v>
      </c>
      <c r="Z617">
        <v>0</v>
      </c>
      <c r="AA617">
        <v>0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9.9999999999999995E-7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>
        <v>4.2163241750099999E-4</v>
      </c>
      <c r="Q618">
        <v>0</v>
      </c>
      <c r="R618">
        <v>0</v>
      </c>
      <c r="S618">
        <v>0</v>
      </c>
      <c r="T618" s="1">
        <v>1.0832098593200001E-6</v>
      </c>
      <c r="U618">
        <v>0</v>
      </c>
      <c r="V618">
        <v>0</v>
      </c>
      <c r="W618" s="1">
        <v>1.6678558254099999E-8</v>
      </c>
      <c r="X618" s="1">
        <v>3.3475676988799998E-10</v>
      </c>
      <c r="Y618" s="1">
        <v>7.4184152839599997E-6</v>
      </c>
      <c r="Z618">
        <v>0</v>
      </c>
      <c r="AA618">
        <v>0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9.9999999999999995E-7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>
        <v>4.2222644873200001E-4</v>
      </c>
      <c r="Q619">
        <v>0</v>
      </c>
      <c r="R619">
        <v>0</v>
      </c>
      <c r="S619">
        <v>0</v>
      </c>
      <c r="T619" s="1">
        <v>1.0848726116699999E-6</v>
      </c>
      <c r="U619">
        <v>0</v>
      </c>
      <c r="V619">
        <v>0</v>
      </c>
      <c r="W619" s="1">
        <v>1.6763017791599999E-8</v>
      </c>
      <c r="X619" s="1">
        <v>3.37033639673E-10</v>
      </c>
      <c r="Y619" s="1">
        <v>7.4432076258899997E-6</v>
      </c>
      <c r="Z619">
        <v>0</v>
      </c>
      <c r="AA619">
        <v>0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9.9999999999999995E-7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>
        <v>4.2282014796400001E-4</v>
      </c>
      <c r="Q620">
        <v>0</v>
      </c>
      <c r="R620">
        <v>0</v>
      </c>
      <c r="S620">
        <v>0</v>
      </c>
      <c r="T620" s="1">
        <v>1.0865344675999999E-6</v>
      </c>
      <c r="U620">
        <v>0</v>
      </c>
      <c r="V620">
        <v>0</v>
      </c>
      <c r="W620" s="1">
        <v>1.6847755411399999E-8</v>
      </c>
      <c r="X620" s="1">
        <v>3.3932202925699997E-10</v>
      </c>
      <c r="Y620" s="1">
        <v>7.4680377549199996E-6</v>
      </c>
      <c r="Z620">
        <v>0</v>
      </c>
      <c r="AA620">
        <v>0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9.9999999999999995E-7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>
        <v>4.2341351499500002E-4</v>
      </c>
      <c r="Q621">
        <v>0</v>
      </c>
      <c r="R621">
        <v>0</v>
      </c>
      <c r="S621">
        <v>0</v>
      </c>
      <c r="T621" s="1">
        <v>1.0881954266E-6</v>
      </c>
      <c r="U621">
        <v>0</v>
      </c>
      <c r="V621">
        <v>0</v>
      </c>
      <c r="W621" s="1">
        <v>1.6932771516600001E-8</v>
      </c>
      <c r="X621" s="1">
        <v>3.41621976534E-10</v>
      </c>
      <c r="Y621" s="1">
        <v>7.4929056498300003E-6</v>
      </c>
      <c r="Z621">
        <v>0</v>
      </c>
      <c r="AA621">
        <v>0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9.9999999999999995E-7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>
        <v>4.24006549624E-4</v>
      </c>
      <c r="Q622">
        <v>0</v>
      </c>
      <c r="R622">
        <v>0</v>
      </c>
      <c r="S622">
        <v>0</v>
      </c>
      <c r="T622" s="1">
        <v>1.08985548814E-6</v>
      </c>
      <c r="U622">
        <v>0</v>
      </c>
      <c r="V622">
        <v>0</v>
      </c>
      <c r="W622" s="1">
        <v>1.70180665097E-8</v>
      </c>
      <c r="X622" s="1">
        <v>3.4393351945200002E-10</v>
      </c>
      <c r="Y622" s="1">
        <v>7.5178112894199996E-6</v>
      </c>
      <c r="Z622">
        <v>0</v>
      </c>
      <c r="AA622">
        <v>0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9.9999999999999995E-7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>
        <v>4.2459925165E-4</v>
      </c>
      <c r="Q623">
        <v>0</v>
      </c>
      <c r="R623">
        <v>0</v>
      </c>
      <c r="S623">
        <v>0</v>
      </c>
      <c r="T623" s="1">
        <v>1.0915146517099999E-6</v>
      </c>
      <c r="U623">
        <v>0</v>
      </c>
      <c r="V623">
        <v>0</v>
      </c>
      <c r="W623" s="1">
        <v>1.7103640793299999E-8</v>
      </c>
      <c r="X623" s="1">
        <v>3.46256696015E-10</v>
      </c>
      <c r="Y623" s="1">
        <v>7.5427546524600001E-6</v>
      </c>
      <c r="Z623">
        <v>0</v>
      </c>
      <c r="AA623">
        <v>0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9.9999999999999995E-7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>
        <v>4.2519162087100001E-4</v>
      </c>
      <c r="Q624">
        <v>0</v>
      </c>
      <c r="R624">
        <v>0</v>
      </c>
      <c r="S624">
        <v>0</v>
      </c>
      <c r="T624" s="1">
        <v>1.0931729167699999E-6</v>
      </c>
      <c r="U624">
        <v>0</v>
      </c>
      <c r="V624">
        <v>0</v>
      </c>
      <c r="W624" s="1">
        <v>1.71894947693E-8</v>
      </c>
      <c r="X624" s="1">
        <v>3.4859154428100002E-10</v>
      </c>
      <c r="Y624" s="1">
        <v>7.5677357177000002E-6</v>
      </c>
      <c r="Z624">
        <v>0</v>
      </c>
      <c r="AA624">
        <v>0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9.9999999999999995E-7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>
        <v>4.2578365708599998E-4</v>
      </c>
      <c r="Q625">
        <v>0</v>
      </c>
      <c r="R625">
        <v>0</v>
      </c>
      <c r="S625">
        <v>0</v>
      </c>
      <c r="T625" s="1">
        <v>1.0948302828100001E-6</v>
      </c>
      <c r="U625">
        <v>0</v>
      </c>
      <c r="V625">
        <v>0</v>
      </c>
      <c r="W625" s="1">
        <v>1.7275628839500001E-8</v>
      </c>
      <c r="X625" s="1">
        <v>3.5093810236300003E-10</v>
      </c>
      <c r="Y625" s="1">
        <v>7.5927544638999997E-6</v>
      </c>
      <c r="Z625">
        <v>0</v>
      </c>
      <c r="AA625">
        <v>0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9.9999999999999995E-7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>
        <v>4.2637536009400002E-4</v>
      </c>
      <c r="Q626">
        <v>0</v>
      </c>
      <c r="R626">
        <v>0</v>
      </c>
      <c r="S626">
        <v>0</v>
      </c>
      <c r="T626" s="1">
        <v>1.0964867492900001E-6</v>
      </c>
      <c r="U626">
        <v>0</v>
      </c>
      <c r="V626">
        <v>0</v>
      </c>
      <c r="W626" s="1">
        <v>1.7362043405500001E-8</v>
      </c>
      <c r="X626" s="1">
        <v>3.5329640843000002E-10</v>
      </c>
      <c r="Y626" s="1">
        <v>7.6178108698000003E-6</v>
      </c>
      <c r="Z626">
        <v>0</v>
      </c>
      <c r="AA626">
        <v>0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9.9999999999999995E-7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>
        <v>4.2696672969400003E-4</v>
      </c>
      <c r="Q627">
        <v>0</v>
      </c>
      <c r="R627">
        <v>0</v>
      </c>
      <c r="S627">
        <v>0</v>
      </c>
      <c r="T627" s="1">
        <v>1.0981423157000001E-6</v>
      </c>
      <c r="U627">
        <v>0</v>
      </c>
      <c r="V627">
        <v>0</v>
      </c>
      <c r="W627" s="1">
        <v>1.7448738868400001E-8</v>
      </c>
      <c r="X627" s="1">
        <v>3.5566650070400002E-10</v>
      </c>
      <c r="Y627" s="1">
        <v>7.6429049141099999E-6</v>
      </c>
      <c r="Z627">
        <v>0</v>
      </c>
      <c r="AA627">
        <v>0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9.9999999999999995E-7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>
        <v>4.2755776568399999E-4</v>
      </c>
      <c r="Q628">
        <v>0</v>
      </c>
      <c r="R628">
        <v>0</v>
      </c>
      <c r="S628">
        <v>0</v>
      </c>
      <c r="T628" s="1">
        <v>1.09979698151E-6</v>
      </c>
      <c r="U628">
        <v>0</v>
      </c>
      <c r="V628">
        <v>0</v>
      </c>
      <c r="W628" s="1">
        <v>1.7535715629E-8</v>
      </c>
      <c r="X628" s="1">
        <v>3.5804841746099999E-10</v>
      </c>
      <c r="Y628" s="1">
        <v>7.6680365755599992E-6</v>
      </c>
      <c r="Z628">
        <v>0</v>
      </c>
      <c r="AA628">
        <v>0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9.9999999999999995E-7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>
        <v>4.2814846786300002E-4</v>
      </c>
      <c r="Q629">
        <v>0</v>
      </c>
      <c r="R629">
        <v>0</v>
      </c>
      <c r="S629">
        <v>0</v>
      </c>
      <c r="T629" s="1">
        <v>1.1014507461999999E-6</v>
      </c>
      <c r="U629">
        <v>0</v>
      </c>
      <c r="V629">
        <v>0</v>
      </c>
      <c r="W629" s="1">
        <v>1.76229740879E-8</v>
      </c>
      <c r="X629" s="1">
        <v>3.6044219703400001E-10</v>
      </c>
      <c r="Y629" s="1">
        <v>7.6932058328600005E-6</v>
      </c>
      <c r="Z629">
        <v>0</v>
      </c>
      <c r="AA629">
        <v>0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9.9999999999999995E-7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>
        <v>4.2873883603000002E-4</v>
      </c>
      <c r="Q630">
        <v>0</v>
      </c>
      <c r="R630">
        <v>0</v>
      </c>
      <c r="S630">
        <v>0</v>
      </c>
      <c r="T630" s="1">
        <v>1.1031036092399999E-6</v>
      </c>
      <c r="U630">
        <v>0</v>
      </c>
      <c r="V630">
        <v>0</v>
      </c>
      <c r="W630" s="1">
        <v>1.7710514645499999E-8</v>
      </c>
      <c r="X630" s="1">
        <v>3.6284787780799998E-10</v>
      </c>
      <c r="Y630" s="1">
        <v>7.7184126646799996E-6</v>
      </c>
      <c r="Z630">
        <v>0</v>
      </c>
      <c r="AA630">
        <v>0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9.9999999999999995E-7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>
        <v>4.2932886998300001E-4</v>
      </c>
      <c r="Q631">
        <v>0</v>
      </c>
      <c r="R631">
        <v>0</v>
      </c>
      <c r="S631">
        <v>0</v>
      </c>
      <c r="T631" s="1">
        <v>1.1047555701E-6</v>
      </c>
      <c r="U631">
        <v>0</v>
      </c>
      <c r="V631">
        <v>0</v>
      </c>
      <c r="W631" s="1">
        <v>1.7798337701500001E-8</v>
      </c>
      <c r="X631" s="1">
        <v>3.6526549822399999E-10</v>
      </c>
      <c r="Y631" s="1">
        <v>7.7436570497199996E-6</v>
      </c>
      <c r="Z631">
        <v>0</v>
      </c>
      <c r="AA631">
        <v>0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9.9999999999999995E-7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>
        <v>4.2991856952000001E-4</v>
      </c>
      <c r="Q632">
        <v>0</v>
      </c>
      <c r="R632">
        <v>0</v>
      </c>
      <c r="S632">
        <v>0</v>
      </c>
      <c r="T632" s="1">
        <v>1.10640662827E-6</v>
      </c>
      <c r="U632">
        <v>0</v>
      </c>
      <c r="V632">
        <v>0</v>
      </c>
      <c r="W632" s="1">
        <v>1.7886443655800001E-8</v>
      </c>
      <c r="X632" s="1">
        <v>3.6769509677800001E-10</v>
      </c>
      <c r="Y632" s="1">
        <v>7.7689389666499999E-6</v>
      </c>
      <c r="Z632">
        <v>0</v>
      </c>
      <c r="AA632">
        <v>0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9.9999999999999995E-7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>
        <v>4.3050793443999999E-4</v>
      </c>
      <c r="Q633">
        <v>0</v>
      </c>
      <c r="R633">
        <v>0</v>
      </c>
      <c r="S633">
        <v>0</v>
      </c>
      <c r="T633" s="1">
        <v>1.1080567832100001E-6</v>
      </c>
      <c r="U633">
        <v>0</v>
      </c>
      <c r="V633">
        <v>0</v>
      </c>
      <c r="W633" s="1">
        <v>1.7974832907600002E-8</v>
      </c>
      <c r="X633" s="1">
        <v>3.7013671201800001E-10</v>
      </c>
      <c r="Y633" s="1">
        <v>7.7942583941099996E-6</v>
      </c>
      <c r="Z633">
        <v>0</v>
      </c>
      <c r="AA633">
        <v>0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9.9999999999999995E-7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>
        <v>4.3109696454199999E-4</v>
      </c>
      <c r="Q634">
        <v>0</v>
      </c>
      <c r="R634">
        <v>0</v>
      </c>
      <c r="S634">
        <v>0</v>
      </c>
      <c r="T634" s="1">
        <v>1.10970603441E-6</v>
      </c>
      <c r="U634">
        <v>0</v>
      </c>
      <c r="V634">
        <v>0</v>
      </c>
      <c r="W634" s="1">
        <v>1.8063505855999999E-8</v>
      </c>
      <c r="X634" s="1">
        <v>3.7259038254900001E-10</v>
      </c>
      <c r="Y634" s="1">
        <v>7.8196153107599998E-6</v>
      </c>
      <c r="Z634">
        <v>0</v>
      </c>
      <c r="AA634">
        <v>0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9.9999999999999995E-7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>
        <v>4.3168565962499998E-4</v>
      </c>
      <c r="Q635">
        <v>0</v>
      </c>
      <c r="R635">
        <v>0</v>
      </c>
      <c r="S635">
        <v>0</v>
      </c>
      <c r="T635" s="1">
        <v>1.1113543813300001E-6</v>
      </c>
      <c r="U635">
        <v>0</v>
      </c>
      <c r="V635">
        <v>0</v>
      </c>
      <c r="W635" s="1">
        <v>1.8152462899700001E-8</v>
      </c>
      <c r="X635" s="1">
        <v>3.7505614702799999E-10</v>
      </c>
      <c r="Y635" s="1">
        <v>7.8450096952399996E-6</v>
      </c>
      <c r="Z635">
        <v>0</v>
      </c>
      <c r="AA635">
        <v>0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9.9999999999999995E-7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>
        <v>4.32274019485E-4</v>
      </c>
      <c r="Q636">
        <v>0</v>
      </c>
      <c r="R636">
        <v>0</v>
      </c>
      <c r="S636">
        <v>0</v>
      </c>
      <c r="T636" s="1">
        <v>1.11300182346E-6</v>
      </c>
      <c r="U636">
        <v>0</v>
      </c>
      <c r="V636">
        <v>0</v>
      </c>
      <c r="W636" s="1">
        <v>1.82417044372E-8</v>
      </c>
      <c r="X636" s="1">
        <v>3.77534044169E-10</v>
      </c>
      <c r="Y636" s="1">
        <v>7.8704415261699997E-6</v>
      </c>
      <c r="Z636">
        <v>0</v>
      </c>
      <c r="AA636">
        <v>0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9.9999999999999995E-7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>
        <v>4.3286204392300001E-4</v>
      </c>
      <c r="Q637">
        <v>0</v>
      </c>
      <c r="R637">
        <v>0</v>
      </c>
      <c r="S637">
        <v>0</v>
      </c>
      <c r="T637" s="1">
        <v>1.1146483602599999E-6</v>
      </c>
      <c r="U637">
        <v>0</v>
      </c>
      <c r="V637">
        <v>0</v>
      </c>
      <c r="W637" s="1">
        <v>1.8331230866600002E-8</v>
      </c>
      <c r="X637" s="1">
        <v>3.8002411273699998E-10</v>
      </c>
      <c r="Y637" s="1">
        <v>7.8959107821600007E-6</v>
      </c>
      <c r="Z637">
        <v>0</v>
      </c>
      <c r="AA637">
        <v>0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9.9999999999999995E-7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>
        <v>4.33449732736E-4</v>
      </c>
      <c r="Q638">
        <v>0</v>
      </c>
      <c r="R638">
        <v>0</v>
      </c>
      <c r="S638">
        <v>0</v>
      </c>
      <c r="T638" s="1">
        <v>1.11629399122E-6</v>
      </c>
      <c r="U638">
        <v>0</v>
      </c>
      <c r="V638">
        <v>0</v>
      </c>
      <c r="W638" s="1">
        <v>1.84210425857E-8</v>
      </c>
      <c r="X638" s="1">
        <v>3.8252639155399999E-10</v>
      </c>
      <c r="Y638" s="1">
        <v>7.92141744181E-6</v>
      </c>
      <c r="Z638">
        <v>0</v>
      </c>
      <c r="AA638">
        <v>0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9.9999999999999995E-7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>
        <v>4.3403708572199999E-4</v>
      </c>
      <c r="Q639">
        <v>0</v>
      </c>
      <c r="R639">
        <v>0</v>
      </c>
      <c r="S639">
        <v>0</v>
      </c>
      <c r="T639" s="1">
        <v>1.1179387158E-6</v>
      </c>
      <c r="U639">
        <v>0</v>
      </c>
      <c r="V639">
        <v>0</v>
      </c>
      <c r="W639" s="1">
        <v>1.8511139992099999E-8</v>
      </c>
      <c r="X639" s="1">
        <v>3.8504091949499999E-10</v>
      </c>
      <c r="Y639" s="1">
        <v>7.9469614837099996E-6</v>
      </c>
      <c r="Z639">
        <v>0</v>
      </c>
      <c r="AA639">
        <v>0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9.9999999999999995E-7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>
        <v>4.3462410268000002E-4</v>
      </c>
      <c r="Q640">
        <v>0</v>
      </c>
      <c r="R640">
        <v>0</v>
      </c>
      <c r="S640">
        <v>0</v>
      </c>
      <c r="T640" s="1">
        <v>1.1195825334799999E-6</v>
      </c>
      <c r="U640">
        <v>0</v>
      </c>
      <c r="V640">
        <v>0</v>
      </c>
      <c r="W640" s="1">
        <v>1.8601523483000001E-8</v>
      </c>
      <c r="X640" s="1">
        <v>3.8756773548799999E-10</v>
      </c>
      <c r="Y640" s="1">
        <v>7.9725428864500001E-6</v>
      </c>
      <c r="Z640">
        <v>0</v>
      </c>
      <c r="AA640">
        <v>0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9.9999999999999995E-7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>
        <v>4.35210783409E-4</v>
      </c>
      <c r="Q641">
        <v>0</v>
      </c>
      <c r="R641">
        <v>0</v>
      </c>
      <c r="S641">
        <v>0</v>
      </c>
      <c r="T641" s="1">
        <v>1.1212254437299999E-6</v>
      </c>
      <c r="U641">
        <v>0</v>
      </c>
      <c r="V641">
        <v>0</v>
      </c>
      <c r="W641" s="1">
        <v>1.8692193455200001E-8</v>
      </c>
      <c r="X641" s="1">
        <v>3.9010687851700001E-10</v>
      </c>
      <c r="Y641" s="1">
        <v>7.99816162858E-6</v>
      </c>
      <c r="Z641">
        <v>0</v>
      </c>
      <c r="AA641">
        <v>0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9.9999999999999995E-7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>
        <v>4.3579712770599999E-4</v>
      </c>
      <c r="Q642">
        <v>0</v>
      </c>
      <c r="R642">
        <v>0</v>
      </c>
      <c r="S642">
        <v>0</v>
      </c>
      <c r="T642" s="1">
        <v>1.12286744604E-6</v>
      </c>
      <c r="U642">
        <v>0</v>
      </c>
      <c r="V642">
        <v>0</v>
      </c>
      <c r="W642" s="1">
        <v>1.87831503055E-8</v>
      </c>
      <c r="X642" s="1">
        <v>3.9265838761899998E-10</v>
      </c>
      <c r="Y642" s="1">
        <v>8.0238176886599995E-6</v>
      </c>
      <c r="Z642">
        <v>0</v>
      </c>
      <c r="AA642">
        <v>0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9.9999999999999995E-7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>
        <v>4.3638313537000003E-4</v>
      </c>
      <c r="Q643">
        <v>0</v>
      </c>
      <c r="R643">
        <v>0</v>
      </c>
      <c r="S643">
        <v>0</v>
      </c>
      <c r="T643" s="1">
        <v>1.12450853987E-6</v>
      </c>
      <c r="U643">
        <v>0</v>
      </c>
      <c r="V643">
        <v>0</v>
      </c>
      <c r="W643" s="1">
        <v>1.8874394430100001E-8</v>
      </c>
      <c r="X643" s="1">
        <v>3.9522230188499998E-10</v>
      </c>
      <c r="Y643" s="1">
        <v>8.0495110452400008E-6</v>
      </c>
      <c r="Z643">
        <v>0</v>
      </c>
      <c r="AA643">
        <v>0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9.9999999999999995E-7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>
        <v>4.3696880620000002E-4</v>
      </c>
      <c r="Q644">
        <v>0</v>
      </c>
      <c r="R644">
        <v>0</v>
      </c>
      <c r="S644">
        <v>0</v>
      </c>
      <c r="T644" s="1">
        <v>1.1261487246900001E-6</v>
      </c>
      <c r="U644">
        <v>0</v>
      </c>
      <c r="V644">
        <v>0</v>
      </c>
      <c r="W644" s="1">
        <v>1.8965926225000001E-8</v>
      </c>
      <c r="X644" s="1">
        <v>3.97798660461E-10</v>
      </c>
      <c r="Y644" s="1">
        <v>8.0752416768500003E-6</v>
      </c>
      <c r="Z644">
        <v>0</v>
      </c>
      <c r="AA644">
        <v>0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9.9999999999999995E-7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>
        <v>4.3755413999200003E-4</v>
      </c>
      <c r="Q645">
        <v>0</v>
      </c>
      <c r="R645">
        <v>0</v>
      </c>
      <c r="S645">
        <v>0</v>
      </c>
      <c r="T645" s="1">
        <v>1.12778799998E-6</v>
      </c>
      <c r="U645">
        <v>0</v>
      </c>
      <c r="V645">
        <v>0</v>
      </c>
      <c r="W645" s="1">
        <v>1.90577460859E-8</v>
      </c>
      <c r="X645" s="1">
        <v>4.0038750254600002E-10</v>
      </c>
      <c r="Y645" s="1">
        <v>8.1010095620099998E-6</v>
      </c>
      <c r="Z645">
        <v>0</v>
      </c>
      <c r="AA645">
        <v>0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9.9999999999999995E-7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>
        <v>4.3813913654600003E-4</v>
      </c>
      <c r="Q646">
        <v>0</v>
      </c>
      <c r="R646">
        <v>0</v>
      </c>
      <c r="S646">
        <v>0</v>
      </c>
      <c r="T646" s="1">
        <v>1.12942636522E-6</v>
      </c>
      <c r="U646">
        <v>0</v>
      </c>
      <c r="V646">
        <v>0</v>
      </c>
      <c r="W646" s="1">
        <v>1.91498544082E-8</v>
      </c>
      <c r="X646" s="1">
        <v>4.0298886739199998E-10</v>
      </c>
      <c r="Y646" s="1">
        <v>8.1268146792399994E-6</v>
      </c>
      <c r="Z646">
        <v>0</v>
      </c>
      <c r="AA646">
        <v>0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9.9999999999999995E-7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>
        <v>4.3872379565999998E-4</v>
      </c>
      <c r="Q647">
        <v>0</v>
      </c>
      <c r="R647">
        <v>0</v>
      </c>
      <c r="S647">
        <v>0</v>
      </c>
      <c r="T647" s="1">
        <v>1.1310638198799999E-6</v>
      </c>
      <c r="U647">
        <v>0</v>
      </c>
      <c r="V647">
        <v>0</v>
      </c>
      <c r="W647" s="1">
        <v>1.9242251587100001E-8</v>
      </c>
      <c r="X647" s="1">
        <v>4.0560279430500002E-10</v>
      </c>
      <c r="Y647" s="1">
        <v>8.1526570070200005E-6</v>
      </c>
      <c r="Z647">
        <v>0</v>
      </c>
      <c r="AA647">
        <v>0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9.9999999999999995E-7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>
        <v>4.3930811713200002E-4</v>
      </c>
      <c r="Q648">
        <v>0</v>
      </c>
      <c r="R648">
        <v>0</v>
      </c>
      <c r="S648">
        <v>0</v>
      </c>
      <c r="T648" s="1">
        <v>1.13270036343E-6</v>
      </c>
      <c r="U648">
        <v>0</v>
      </c>
      <c r="V648">
        <v>0</v>
      </c>
      <c r="W648" s="1">
        <v>1.9334938017200001E-8</v>
      </c>
      <c r="X648" s="1">
        <v>4.0822932264800001E-10</v>
      </c>
      <c r="Y648" s="1">
        <v>8.1785365238499994E-6</v>
      </c>
      <c r="Z648">
        <v>0</v>
      </c>
      <c r="AA648">
        <v>0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9.9999999999999995E-7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>
        <v>4.3989210075899999E-4</v>
      </c>
      <c r="Q649">
        <v>0</v>
      </c>
      <c r="R649">
        <v>0</v>
      </c>
      <c r="S649">
        <v>0</v>
      </c>
      <c r="T649" s="1">
        <v>1.13433599534E-6</v>
      </c>
      <c r="U649">
        <v>0</v>
      </c>
      <c r="V649">
        <v>0</v>
      </c>
      <c r="W649" s="1">
        <v>1.9427914093100001E-8</v>
      </c>
      <c r="X649" s="1">
        <v>4.1086849183300002E-10</v>
      </c>
      <c r="Y649" s="1">
        <v>8.2044532081999994E-6</v>
      </c>
      <c r="Z649">
        <v>0</v>
      </c>
      <c r="AA649">
        <v>0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9.9999999999999995E-7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>
        <v>4.4047574634099997E-4</v>
      </c>
      <c r="Q650">
        <v>0</v>
      </c>
      <c r="R650">
        <v>0</v>
      </c>
      <c r="S650">
        <v>0</v>
      </c>
      <c r="T650" s="1">
        <v>1.13597071509E-6</v>
      </c>
      <c r="U650">
        <v>0</v>
      </c>
      <c r="V650">
        <v>0</v>
      </c>
      <c r="W650" s="1">
        <v>1.9521180208900001E-8</v>
      </c>
      <c r="X650" s="1">
        <v>4.1352034132900002E-10</v>
      </c>
      <c r="Y650" s="1">
        <v>8.2304070385299999E-6</v>
      </c>
      <c r="Z650">
        <v>0</v>
      </c>
      <c r="AA650">
        <v>0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9.9999999999999995E-7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>
        <v>4.4105905367499998E-4</v>
      </c>
      <c r="Q651">
        <v>0</v>
      </c>
      <c r="R651">
        <v>0</v>
      </c>
      <c r="S651">
        <v>0</v>
      </c>
      <c r="T651" s="1">
        <v>1.13760452215E-6</v>
      </c>
      <c r="U651">
        <v>0</v>
      </c>
      <c r="V651">
        <v>0</v>
      </c>
      <c r="W651" s="1">
        <v>1.9614736758500001E-8</v>
      </c>
      <c r="X651" s="1">
        <v>4.1618491065800001E-10</v>
      </c>
      <c r="Y651" s="1">
        <v>8.2563979933000005E-6</v>
      </c>
      <c r="Z651">
        <v>0</v>
      </c>
      <c r="AA651">
        <v>0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9.9999999999999995E-7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>
        <v>4.4164202255999999E-4</v>
      </c>
      <c r="Q652">
        <v>0</v>
      </c>
      <c r="R652">
        <v>0</v>
      </c>
      <c r="S652">
        <v>0</v>
      </c>
      <c r="T652" s="1">
        <v>1.139237416E-6</v>
      </c>
      <c r="U652">
        <v>0</v>
      </c>
      <c r="V652">
        <v>0</v>
      </c>
      <c r="W652" s="1">
        <v>1.9708584135500001E-8</v>
      </c>
      <c r="X652" s="1">
        <v>4.1886223939399998E-10</v>
      </c>
      <c r="Y652" s="1">
        <v>8.2824260509600008E-6</v>
      </c>
      <c r="Z652">
        <v>0</v>
      </c>
      <c r="AA652">
        <v>0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9.9999999999999995E-7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>
        <v>4.4222465279300001E-4</v>
      </c>
      <c r="Q653">
        <v>0</v>
      </c>
      <c r="R653">
        <v>0</v>
      </c>
      <c r="S653">
        <v>0</v>
      </c>
      <c r="T653" s="1">
        <v>1.1408693961E-6</v>
      </c>
      <c r="U653">
        <v>0</v>
      </c>
      <c r="V653">
        <v>0</v>
      </c>
      <c r="W653" s="1">
        <v>1.98027227332E-8</v>
      </c>
      <c r="X653" s="1">
        <v>4.2155236716599999E-10</v>
      </c>
      <c r="Y653" s="1">
        <v>8.30849118992E-6</v>
      </c>
      <c r="Z653">
        <v>0</v>
      </c>
      <c r="AA653">
        <v>0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9.9999999999999995E-7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>
        <v>4.4280694417199999E-4</v>
      </c>
      <c r="Q654">
        <v>0</v>
      </c>
      <c r="R654">
        <v>0</v>
      </c>
      <c r="S654">
        <v>0</v>
      </c>
      <c r="T654" s="1">
        <v>1.14250046193E-6</v>
      </c>
      <c r="U654">
        <v>0</v>
      </c>
      <c r="V654">
        <v>0</v>
      </c>
      <c r="W654" s="1">
        <v>1.9897152944299999E-8</v>
      </c>
      <c r="X654" s="1">
        <v>4.2425533365699999E-10</v>
      </c>
      <c r="Y654" s="1">
        <v>8.3345933886099992E-6</v>
      </c>
      <c r="Z654">
        <v>0</v>
      </c>
      <c r="AA654">
        <v>0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9.9999999999999995E-7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>
        <v>4.4338889649600001E-4</v>
      </c>
      <c r="Q655">
        <v>0</v>
      </c>
      <c r="R655">
        <v>0</v>
      </c>
      <c r="S655">
        <v>0</v>
      </c>
      <c r="T655" s="1">
        <v>1.14413061297E-6</v>
      </c>
      <c r="U655">
        <v>0</v>
      </c>
      <c r="V655">
        <v>0</v>
      </c>
      <c r="W655" s="1">
        <v>1.99918751617E-8</v>
      </c>
      <c r="X655" s="1">
        <v>4.26971178602E-10</v>
      </c>
      <c r="Y655" s="1">
        <v>8.3607326254399992E-6</v>
      </c>
      <c r="Z655">
        <v>0</v>
      </c>
      <c r="AA655">
        <v>0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9.9999999999999995E-7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>
        <v>4.43970509563E-4</v>
      </c>
      <c r="Q656">
        <v>0</v>
      </c>
      <c r="R656">
        <v>0</v>
      </c>
      <c r="S656">
        <v>0</v>
      </c>
      <c r="T656" s="1">
        <v>1.14575984869E-6</v>
      </c>
      <c r="U656">
        <v>0</v>
      </c>
      <c r="V656">
        <v>0</v>
      </c>
      <c r="W656" s="1">
        <v>2.0086889777699999E-8</v>
      </c>
      <c r="X656" s="1">
        <v>4.29699941791E-10</v>
      </c>
      <c r="Y656" s="1">
        <v>8.3869088787899992E-6</v>
      </c>
      <c r="Z656">
        <v>0</v>
      </c>
      <c r="AA656">
        <v>0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9.9999999999999995E-7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>
        <v>4.4455178317100001E-4</v>
      </c>
      <c r="Q657">
        <v>0</v>
      </c>
      <c r="R657">
        <v>0</v>
      </c>
      <c r="S657">
        <v>0</v>
      </c>
      <c r="T657" s="1">
        <v>1.14738816855E-6</v>
      </c>
      <c r="U657">
        <v>0</v>
      </c>
      <c r="V657">
        <v>0</v>
      </c>
      <c r="W657" s="1">
        <v>2.0182197184300001E-8</v>
      </c>
      <c r="X657" s="1">
        <v>4.3244166306700002E-10</v>
      </c>
      <c r="Y657" s="1">
        <v>8.4131221270599999E-6</v>
      </c>
      <c r="Z657">
        <v>0</v>
      </c>
      <c r="AA657">
        <v>0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9.9999999999999995E-7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>
        <v>4.45132717117E-4</v>
      </c>
      <c r="Q658">
        <v>0</v>
      </c>
      <c r="R658">
        <v>0</v>
      </c>
      <c r="S658">
        <v>0</v>
      </c>
      <c r="T658" s="1">
        <v>1.1490155720399999E-6</v>
      </c>
      <c r="U658">
        <v>0</v>
      </c>
      <c r="V658">
        <v>0</v>
      </c>
      <c r="W658" s="1">
        <v>2.02777977731E-8</v>
      </c>
      <c r="X658" s="1">
        <v>4.3519638232399998E-10</v>
      </c>
      <c r="Y658" s="1">
        <v>8.4393723486100002E-6</v>
      </c>
      <c r="Z658">
        <v>0</v>
      </c>
      <c r="AA658">
        <v>0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9.9999999999999995E-7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>
        <v>4.4571331119999999E-4</v>
      </c>
      <c r="Q659">
        <v>0</v>
      </c>
      <c r="R659">
        <v>0</v>
      </c>
      <c r="S659">
        <v>0</v>
      </c>
      <c r="T659" s="1">
        <v>1.15064205861E-6</v>
      </c>
      <c r="U659">
        <v>0</v>
      </c>
      <c r="V659">
        <v>0</v>
      </c>
      <c r="W659" s="1">
        <v>2.03736919358E-8</v>
      </c>
      <c r="X659" s="1">
        <v>4.3796413951299999E-10</v>
      </c>
      <c r="Y659" s="1">
        <v>8.4656595218199992E-6</v>
      </c>
      <c r="Z659">
        <v>0</v>
      </c>
      <c r="AA659">
        <v>0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9.9999999999999995E-7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>
        <v>4.46293565217E-4</v>
      </c>
      <c r="Q660">
        <v>0</v>
      </c>
      <c r="R660">
        <v>0</v>
      </c>
      <c r="S660">
        <v>0</v>
      </c>
      <c r="T660" s="1">
        <v>1.15226762776E-6</v>
      </c>
      <c r="U660">
        <v>0</v>
      </c>
      <c r="V660">
        <v>0</v>
      </c>
      <c r="W660" s="1">
        <v>2.0469880063199999E-8</v>
      </c>
      <c r="X660" s="1">
        <v>4.4074497463700001E-10</v>
      </c>
      <c r="Y660" s="1">
        <v>8.4919836250100005E-6</v>
      </c>
      <c r="Z660">
        <v>0</v>
      </c>
      <c r="AA660">
        <v>0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9.9999999999999995E-7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>
        <v>4.4687347896699999E-4</v>
      </c>
      <c r="Q661">
        <v>0</v>
      </c>
      <c r="R661">
        <v>0</v>
      </c>
      <c r="S661">
        <v>0</v>
      </c>
      <c r="T661" s="1">
        <v>1.1538922789399999E-6</v>
      </c>
      <c r="U661">
        <v>0</v>
      </c>
      <c r="V661">
        <v>0</v>
      </c>
      <c r="W661" s="1">
        <v>2.05663625464E-8</v>
      </c>
      <c r="X661" s="1">
        <v>4.4353892775000002E-10</v>
      </c>
      <c r="Y661" s="1">
        <v>8.5183446365499996E-6</v>
      </c>
      <c r="Z661">
        <v>0</v>
      </c>
      <c r="AA661">
        <v>0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9.9999999999999995E-7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>
        <v>4.4745305224799998E-4</v>
      </c>
      <c r="Q662">
        <v>0</v>
      </c>
      <c r="R662">
        <v>0</v>
      </c>
      <c r="S662">
        <v>0</v>
      </c>
      <c r="T662" s="1">
        <v>1.15551601164E-6</v>
      </c>
      <c r="U662">
        <v>0</v>
      </c>
      <c r="V662">
        <v>0</v>
      </c>
      <c r="W662" s="1">
        <v>2.0663139775700001E-8</v>
      </c>
      <c r="X662" s="1">
        <v>4.46346038962E-10</v>
      </c>
      <c r="Y662" s="1">
        <v>8.5447425347400002E-6</v>
      </c>
      <c r="Z662">
        <v>0</v>
      </c>
      <c r="AA662">
        <v>0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9.9999999999999995E-7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>
        <v>4.4803228485799999E-4</v>
      </c>
      <c r="Q663">
        <v>0</v>
      </c>
      <c r="R663">
        <v>0</v>
      </c>
      <c r="S663">
        <v>0</v>
      </c>
      <c r="T663" s="1">
        <v>1.15713882532E-6</v>
      </c>
      <c r="U663">
        <v>0</v>
      </c>
      <c r="V663">
        <v>0</v>
      </c>
      <c r="W663" s="1">
        <v>2.0760212141400001E-8</v>
      </c>
      <c r="X663" s="1">
        <v>4.4916634843600002E-10</v>
      </c>
      <c r="Y663" s="1">
        <v>8.5711772979099992E-6</v>
      </c>
      <c r="Z663">
        <v>0</v>
      </c>
      <c r="AA663">
        <v>0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9.9999999999999995E-7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>
        <v>4.4861117659400002E-4</v>
      </c>
      <c r="Q664">
        <v>0</v>
      </c>
      <c r="R664">
        <v>0</v>
      </c>
      <c r="S664">
        <v>0</v>
      </c>
      <c r="T664" s="1">
        <v>1.15876071945E-6</v>
      </c>
      <c r="U664">
        <v>0</v>
      </c>
      <c r="V664">
        <v>0</v>
      </c>
      <c r="W664" s="1">
        <v>2.0857580033300001E-8</v>
      </c>
      <c r="X664" s="1">
        <v>4.5199989638599999E-10</v>
      </c>
      <c r="Y664" s="1">
        <v>8.59764890436E-6</v>
      </c>
      <c r="Z664">
        <v>0</v>
      </c>
      <c r="AA664">
        <v>0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9.9999999999999995E-7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>
        <v>4.4918972725499999E-4</v>
      </c>
      <c r="Q665">
        <v>0</v>
      </c>
      <c r="R665">
        <v>0</v>
      </c>
      <c r="S665">
        <v>0</v>
      </c>
      <c r="T665" s="1">
        <v>1.1603816935099999E-6</v>
      </c>
      <c r="U665">
        <v>0</v>
      </c>
      <c r="V665">
        <v>0</v>
      </c>
      <c r="W665" s="1">
        <v>2.09552438411E-8</v>
      </c>
      <c r="X665" s="1">
        <v>4.5484672308099999E-10</v>
      </c>
      <c r="Y665" s="1">
        <v>8.6241573323799995E-6</v>
      </c>
      <c r="Z665">
        <v>0</v>
      </c>
      <c r="AA665">
        <v>0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9.9999999999999995E-7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>
        <v>4.4976793663800002E-4</v>
      </c>
      <c r="Q666">
        <v>0</v>
      </c>
      <c r="R666">
        <v>0</v>
      </c>
      <c r="S666">
        <v>0</v>
      </c>
      <c r="T666" s="1">
        <v>1.1620017469699999E-6</v>
      </c>
      <c r="U666">
        <v>0</v>
      </c>
      <c r="V666">
        <v>0</v>
      </c>
      <c r="W666" s="1">
        <v>2.1053203953999999E-8</v>
      </c>
      <c r="X666" s="1">
        <v>4.5770686884200001E-10</v>
      </c>
      <c r="Y666" s="1">
        <v>8.6507025602599993E-6</v>
      </c>
      <c r="Z666">
        <v>0</v>
      </c>
      <c r="AA666">
        <v>0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9.9999999999999995E-7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>
        <v>4.5034580454200002E-4</v>
      </c>
      <c r="Q667">
        <v>0</v>
      </c>
      <c r="R667">
        <v>0</v>
      </c>
      <c r="S667">
        <v>0</v>
      </c>
      <c r="T667" s="1">
        <v>1.1636208793E-6</v>
      </c>
      <c r="U667">
        <v>0</v>
      </c>
      <c r="V667">
        <v>0</v>
      </c>
      <c r="W667" s="1">
        <v>2.11514607609E-8</v>
      </c>
      <c r="X667" s="1">
        <v>4.6058037404400001E-10</v>
      </c>
      <c r="Y667" s="1">
        <v>8.6772845662599993E-6</v>
      </c>
      <c r="Z667">
        <v>0</v>
      </c>
      <c r="AA667">
        <v>0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9.9999999999999995E-7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>
        <v>4.50923330764E-4</v>
      </c>
      <c r="Q668">
        <v>0</v>
      </c>
      <c r="R668">
        <v>0</v>
      </c>
      <c r="S668">
        <v>0</v>
      </c>
      <c r="T668" s="1">
        <v>1.1652390899800001E-6</v>
      </c>
      <c r="U668">
        <v>0</v>
      </c>
      <c r="V668">
        <v>0</v>
      </c>
      <c r="W668" s="1">
        <v>2.1250014650700001E-8</v>
      </c>
      <c r="X668" s="1">
        <v>4.6346727911400001E-10</v>
      </c>
      <c r="Y668" s="1">
        <v>8.7039033286399995E-6</v>
      </c>
      <c r="Z668">
        <v>0</v>
      </c>
      <c r="AA668">
        <v>0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9.9999999999999995E-7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>
        <v>4.5150051510199998E-4</v>
      </c>
      <c r="Q669">
        <v>0</v>
      </c>
      <c r="R669">
        <v>0</v>
      </c>
      <c r="S669">
        <v>0</v>
      </c>
      <c r="T669" s="1">
        <v>1.1668563784700001E-6</v>
      </c>
      <c r="U669">
        <v>0</v>
      </c>
      <c r="V669">
        <v>0</v>
      </c>
      <c r="W669" s="1">
        <v>2.1348866011499999E-8</v>
      </c>
      <c r="X669" s="1">
        <v>4.6636762453200001E-10</v>
      </c>
      <c r="Y669" s="1">
        <v>8.7305588256399994E-6</v>
      </c>
      <c r="Z669">
        <v>0</v>
      </c>
      <c r="AA669">
        <v>0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9.9999999999999995E-7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>
        <v>4.5207735735400002E-4</v>
      </c>
      <c r="Q670">
        <v>0</v>
      </c>
      <c r="R670">
        <v>0</v>
      </c>
      <c r="S670">
        <v>0</v>
      </c>
      <c r="T670" s="1">
        <v>1.1684727442399999E-6</v>
      </c>
      <c r="U670">
        <v>0</v>
      </c>
      <c r="V670">
        <v>0</v>
      </c>
      <c r="W670" s="1">
        <v>2.14480152315E-8</v>
      </c>
      <c r="X670" s="1">
        <v>4.6928145083199998E-10</v>
      </c>
      <c r="Y670" s="1">
        <v>8.7572510355100006E-6</v>
      </c>
      <c r="Z670">
        <v>0</v>
      </c>
      <c r="AA670">
        <v>0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9.9999999999999995E-7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>
        <v>4.5265385731899999E-4</v>
      </c>
      <c r="Q671">
        <v>0</v>
      </c>
      <c r="R671">
        <v>0</v>
      </c>
      <c r="S671">
        <v>0</v>
      </c>
      <c r="T671" s="1">
        <v>1.17008818678E-6</v>
      </c>
      <c r="U671">
        <v>0</v>
      </c>
      <c r="V671">
        <v>0</v>
      </c>
      <c r="W671" s="1">
        <v>2.1547462698299999E-8</v>
      </c>
      <c r="X671" s="1">
        <v>4.7220879859899995E-10</v>
      </c>
      <c r="Y671" s="1">
        <v>8.7839799364599992E-6</v>
      </c>
      <c r="Z671">
        <v>0</v>
      </c>
      <c r="AA671">
        <v>0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9.9999999999999995E-7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>
        <v>4.5323001479400001E-4</v>
      </c>
      <c r="Q672">
        <v>0</v>
      </c>
      <c r="R672">
        <v>0</v>
      </c>
      <c r="S672">
        <v>0</v>
      </c>
      <c r="T672" s="1">
        <v>1.1717027055399999E-6</v>
      </c>
      <c r="U672">
        <v>0</v>
      </c>
      <c r="V672">
        <v>0</v>
      </c>
      <c r="W672" s="1">
        <v>2.1647208799500001E-8</v>
      </c>
      <c r="X672" s="1">
        <v>4.7514970847099997E-10</v>
      </c>
      <c r="Y672" s="1">
        <v>8.8107455066999998E-6</v>
      </c>
      <c r="Z672">
        <v>0</v>
      </c>
      <c r="AA672">
        <v>0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9.9999999999999995E-7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>
        <v>4.5380582957600001E-4</v>
      </c>
      <c r="Q673">
        <v>0</v>
      </c>
      <c r="R673">
        <v>0</v>
      </c>
      <c r="S673">
        <v>0</v>
      </c>
      <c r="T673" s="1">
        <v>1.17331630001E-6</v>
      </c>
      <c r="U673">
        <v>0</v>
      </c>
      <c r="V673">
        <v>0</v>
      </c>
      <c r="W673" s="1">
        <v>2.1747253922200002E-8</v>
      </c>
      <c r="X673" s="1">
        <v>4.7810422114100003E-10</v>
      </c>
      <c r="Y673" s="1">
        <v>8.8375477244500002E-6</v>
      </c>
      <c r="Z673">
        <v>0</v>
      </c>
      <c r="AA673">
        <v>0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9.9999999999999995E-7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>
        <v>4.54381301465E-4</v>
      </c>
      <c r="Q674">
        <v>0</v>
      </c>
      <c r="R674">
        <v>0</v>
      </c>
      <c r="S674">
        <v>0</v>
      </c>
      <c r="T674" s="1">
        <v>1.1749289696500001E-6</v>
      </c>
      <c r="U674">
        <v>0</v>
      </c>
      <c r="V674">
        <v>0</v>
      </c>
      <c r="W674" s="1">
        <v>2.1847598453099998E-8</v>
      </c>
      <c r="X674" s="1">
        <v>4.8107237735199998E-10</v>
      </c>
      <c r="Y674" s="1">
        <v>8.8643865678799998E-6</v>
      </c>
      <c r="Z674">
        <v>0</v>
      </c>
      <c r="AA674">
        <v>0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9.9999999999999995E-7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>
        <v>4.5495643025700002E-4</v>
      </c>
      <c r="Q675">
        <v>0</v>
      </c>
      <c r="R675">
        <v>0</v>
      </c>
      <c r="S675">
        <v>0</v>
      </c>
      <c r="T675" s="1">
        <v>1.1765407139299999E-6</v>
      </c>
      <c r="U675">
        <v>0</v>
      </c>
      <c r="V675">
        <v>0</v>
      </c>
      <c r="W675" s="1">
        <v>2.19482427788E-8</v>
      </c>
      <c r="X675" s="1">
        <v>4.8405421790199997E-10</v>
      </c>
      <c r="Y675" s="1">
        <v>8.8912620151699994E-6</v>
      </c>
      <c r="Z675">
        <v>0</v>
      </c>
      <c r="AA675">
        <v>0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9.9999999999999995E-7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>
        <v>4.5553121575099998E-4</v>
      </c>
      <c r="Q676">
        <v>0</v>
      </c>
      <c r="R676">
        <v>0</v>
      </c>
      <c r="S676">
        <v>0</v>
      </c>
      <c r="T676" s="1">
        <v>1.1781515323200001E-6</v>
      </c>
      <c r="U676">
        <v>0</v>
      </c>
      <c r="V676">
        <v>0</v>
      </c>
      <c r="W676" s="1">
        <v>2.20491872855E-8</v>
      </c>
      <c r="X676" s="1">
        <v>4.8704978363899999E-10</v>
      </c>
      <c r="Y676" s="1">
        <v>8.91817404449E-6</v>
      </c>
      <c r="Z676">
        <v>0</v>
      </c>
      <c r="AA676">
        <v>0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9.9999999999999995E-7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>
        <v>4.5610565774500001E-4</v>
      </c>
      <c r="Q677">
        <v>0</v>
      </c>
      <c r="R677">
        <v>0</v>
      </c>
      <c r="S677">
        <v>0</v>
      </c>
      <c r="T677" s="1">
        <v>1.17976142431E-6</v>
      </c>
      <c r="U677">
        <v>0</v>
      </c>
      <c r="V677">
        <v>0</v>
      </c>
      <c r="W677" s="1">
        <v>2.21504323591E-8</v>
      </c>
      <c r="X677" s="1">
        <v>4.90059115466E-10</v>
      </c>
      <c r="Y677" s="1">
        <v>8.9451226340000007E-6</v>
      </c>
      <c r="Z677">
        <v>0</v>
      </c>
      <c r="AA677">
        <v>0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9.9999999999999995E-7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>
        <v>4.5667975603600001E-4</v>
      </c>
      <c r="Q678">
        <v>0</v>
      </c>
      <c r="R678">
        <v>0</v>
      </c>
      <c r="S678">
        <v>0</v>
      </c>
      <c r="T678" s="1">
        <v>1.18137038935E-6</v>
      </c>
      <c r="U678">
        <v>0</v>
      </c>
      <c r="V678">
        <v>0</v>
      </c>
      <c r="W678" s="1">
        <v>2.2251978385200001E-8</v>
      </c>
      <c r="X678" s="1">
        <v>4.9308225433699999E-10</v>
      </c>
      <c r="Y678" s="1">
        <v>8.9721077618300005E-6</v>
      </c>
      <c r="Z678">
        <v>0</v>
      </c>
      <c r="AA678">
        <v>0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9.9999999999999995E-7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>
        <v>4.57253510423E-4</v>
      </c>
      <c r="Q679">
        <v>0</v>
      </c>
      <c r="R679">
        <v>0</v>
      </c>
      <c r="S679">
        <v>0</v>
      </c>
      <c r="T679" s="1">
        <v>1.1829784269099999E-6</v>
      </c>
      <c r="U679">
        <v>0</v>
      </c>
      <c r="V679">
        <v>0</v>
      </c>
      <c r="W679" s="1">
        <v>2.2353825749000001E-8</v>
      </c>
      <c r="X679" s="1">
        <v>4.9611924125800002E-10</v>
      </c>
      <c r="Y679" s="1">
        <v>8.9991294061200001E-6</v>
      </c>
      <c r="Z679">
        <v>0</v>
      </c>
      <c r="AA679">
        <v>0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9.9999999999999995E-7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>
        <v>4.57826920703E-4</v>
      </c>
      <c r="Q680">
        <v>0</v>
      </c>
      <c r="R680">
        <v>0</v>
      </c>
      <c r="S680">
        <v>0</v>
      </c>
      <c r="T680" s="1">
        <v>1.1845855364799999E-6</v>
      </c>
      <c r="U680">
        <v>0</v>
      </c>
      <c r="V680">
        <v>0</v>
      </c>
      <c r="W680" s="1">
        <v>2.2455974835599999E-8</v>
      </c>
      <c r="X680" s="1">
        <v>4.9917011729000004E-10</v>
      </c>
      <c r="Y680" s="1">
        <v>9.02618754499E-6</v>
      </c>
      <c r="Z680">
        <v>0</v>
      </c>
      <c r="AA680">
        <v>0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9.9999999999999995E-7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>
        <v>4.5839998667500002E-4</v>
      </c>
      <c r="Q681">
        <v>0</v>
      </c>
      <c r="R681">
        <v>0</v>
      </c>
      <c r="S681">
        <v>0</v>
      </c>
      <c r="T681" s="1">
        <v>1.18619171752E-6</v>
      </c>
      <c r="U681">
        <v>0</v>
      </c>
      <c r="V681">
        <v>0</v>
      </c>
      <c r="W681" s="1">
        <v>2.25584260295E-8</v>
      </c>
      <c r="X681" s="1">
        <v>5.02234923545E-10</v>
      </c>
      <c r="Y681" s="1">
        <v>9.0532821565400007E-6</v>
      </c>
      <c r="Z681">
        <v>0</v>
      </c>
      <c r="AA681">
        <v>0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9.9999999999999995E-7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>
        <v>4.58972708135E-4</v>
      </c>
      <c r="Q682">
        <v>0</v>
      </c>
      <c r="R682">
        <v>0</v>
      </c>
      <c r="S682">
        <v>0</v>
      </c>
      <c r="T682" s="1">
        <v>1.1877969694999999E-6</v>
      </c>
      <c r="U682">
        <v>0</v>
      </c>
      <c r="V682">
        <v>0</v>
      </c>
      <c r="W682" s="1">
        <v>2.2661179715199999E-8</v>
      </c>
      <c r="X682" s="1">
        <v>5.0531370118500005E-10</v>
      </c>
      <c r="Y682" s="1">
        <v>9.0804132188799993E-6</v>
      </c>
      <c r="Z682">
        <v>0</v>
      </c>
      <c r="AA682">
        <v>0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9.9999999999999995E-7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>
        <v>4.5954508488299999E-4</v>
      </c>
      <c r="Q683">
        <v>0</v>
      </c>
      <c r="R683">
        <v>0</v>
      </c>
      <c r="S683">
        <v>0</v>
      </c>
      <c r="T683" s="1">
        <v>1.1894012918900001E-6</v>
      </c>
      <c r="U683">
        <v>0</v>
      </c>
      <c r="V683">
        <v>0</v>
      </c>
      <c r="W683" s="1">
        <v>2.2764236276699998E-8</v>
      </c>
      <c r="X683" s="1">
        <v>5.0840649142899999E-10</v>
      </c>
      <c r="Y683" s="1">
        <v>9.1075807100799993E-6</v>
      </c>
      <c r="Z683">
        <v>0</v>
      </c>
      <c r="AA683">
        <v>0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9.9999999999999995E-7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>
        <v>4.60117116716E-4</v>
      </c>
      <c r="Q684">
        <v>0</v>
      </c>
      <c r="R684">
        <v>0</v>
      </c>
      <c r="S684">
        <v>0</v>
      </c>
      <c r="T684" s="1">
        <v>1.1910046841700001E-6</v>
      </c>
      <c r="U684">
        <v>0</v>
      </c>
      <c r="V684">
        <v>0</v>
      </c>
      <c r="W684" s="1">
        <v>2.28675960977E-8</v>
      </c>
      <c r="X684" s="1">
        <v>5.1151333554399998E-10</v>
      </c>
      <c r="Y684" s="1">
        <v>9.1347846082299994E-6</v>
      </c>
      <c r="Z684">
        <v>0</v>
      </c>
      <c r="AA684">
        <v>0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9.9999999999999995E-7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>
        <v>4.6068880343200002E-4</v>
      </c>
      <c r="Q685">
        <v>0</v>
      </c>
      <c r="R685">
        <v>0</v>
      </c>
      <c r="S685">
        <v>0</v>
      </c>
      <c r="T685" s="1">
        <v>1.1926071458E-6</v>
      </c>
      <c r="U685">
        <v>0</v>
      </c>
      <c r="V685">
        <v>0</v>
      </c>
      <c r="W685" s="1">
        <v>2.29712595617E-8</v>
      </c>
      <c r="X685" s="1">
        <v>5.1463427485099999E-10</v>
      </c>
      <c r="Y685" s="1">
        <v>9.1620248913899997E-6</v>
      </c>
      <c r="Z685">
        <v>0</v>
      </c>
      <c r="AA685">
        <v>0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9.9999999999999995E-7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>
        <v>4.6126014482899999E-4</v>
      </c>
      <c r="Q686">
        <v>0</v>
      </c>
      <c r="R686">
        <v>0</v>
      </c>
      <c r="S686">
        <v>0</v>
      </c>
      <c r="T686" s="1">
        <v>1.1942086762499999E-6</v>
      </c>
      <c r="U686">
        <v>0</v>
      </c>
      <c r="V686">
        <v>0</v>
      </c>
      <c r="W686" s="1">
        <v>2.3075227051800002E-8</v>
      </c>
      <c r="X686" s="1">
        <v>5.1776935072400003E-10</v>
      </c>
      <c r="Y686" s="1">
        <v>9.1893015376000002E-6</v>
      </c>
      <c r="Z686">
        <v>0</v>
      </c>
      <c r="AA686">
        <v>0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9.9999999999999995E-7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>
        <v>4.6183114070500001E-4</v>
      </c>
      <c r="Q687">
        <v>0</v>
      </c>
      <c r="R687">
        <v>0</v>
      </c>
      <c r="S687">
        <v>0</v>
      </c>
      <c r="T687" s="1">
        <v>1.1958092749999999E-6</v>
      </c>
      <c r="U687">
        <v>0</v>
      </c>
      <c r="V687">
        <v>0</v>
      </c>
      <c r="W687" s="1">
        <v>2.3179498950800001E-8</v>
      </c>
      <c r="X687" s="1">
        <v>5.20918604589E-10</v>
      </c>
      <c r="Y687" s="1">
        <v>9.2166145249099994E-6</v>
      </c>
      <c r="Z687">
        <v>0</v>
      </c>
      <c r="AA687">
        <v>0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9.9999999999999995E-7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>
        <v>4.62401790858E-4</v>
      </c>
      <c r="Q688">
        <v>0</v>
      </c>
      <c r="R688">
        <v>0</v>
      </c>
      <c r="S688">
        <v>0</v>
      </c>
      <c r="T688" s="1">
        <v>1.19740894152E-6</v>
      </c>
      <c r="U688">
        <v>0</v>
      </c>
      <c r="V688">
        <v>0</v>
      </c>
      <c r="W688" s="1">
        <v>2.32840756412E-8</v>
      </c>
      <c r="X688" s="1">
        <v>5.24082077921E-10</v>
      </c>
      <c r="Y688" s="1">
        <v>9.2439638313400004E-6</v>
      </c>
      <c r="Z688">
        <v>0</v>
      </c>
      <c r="AA688">
        <v>0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9.9999999999999995E-7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>
        <v>4.6297209508500001E-4</v>
      </c>
      <c r="Q689">
        <v>0</v>
      </c>
      <c r="R689">
        <v>0</v>
      </c>
      <c r="S689">
        <v>0</v>
      </c>
      <c r="T689" s="1">
        <v>1.1990076752700001E-6</v>
      </c>
      <c r="U689">
        <v>0</v>
      </c>
      <c r="V689">
        <v>0</v>
      </c>
      <c r="W689" s="1">
        <v>2.3388957505200001E-8</v>
      </c>
      <c r="X689" s="1">
        <v>5.2725981225200002E-10</v>
      </c>
      <c r="Y689" s="1">
        <v>9.2713494349099997E-6</v>
      </c>
      <c r="Z689">
        <v>0</v>
      </c>
      <c r="AA689">
        <v>0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9.9999999999999995E-7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>
        <v>4.6354205318599998E-4</v>
      </c>
      <c r="Q690">
        <v>0</v>
      </c>
      <c r="R690">
        <v>0</v>
      </c>
      <c r="S690">
        <v>0</v>
      </c>
      <c r="T690" s="1">
        <v>1.2006054757299999E-6</v>
      </c>
      <c r="U690">
        <v>0</v>
      </c>
      <c r="V690">
        <v>0</v>
      </c>
      <c r="W690" s="1">
        <v>2.34941449247E-8</v>
      </c>
      <c r="X690" s="1">
        <v>5.30451849162E-10</v>
      </c>
      <c r="Y690" s="1">
        <v>9.2987713136300005E-6</v>
      </c>
      <c r="Z690">
        <v>0</v>
      </c>
      <c r="AA690">
        <v>0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9.9999999999999995E-7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>
        <v>4.6411166495700001E-4</v>
      </c>
      <c r="Q691">
        <v>0</v>
      </c>
      <c r="R691">
        <v>0</v>
      </c>
      <c r="S691">
        <v>0</v>
      </c>
      <c r="T691" s="1">
        <v>1.20220234237E-6</v>
      </c>
      <c r="U691">
        <v>0</v>
      </c>
      <c r="V691">
        <v>0</v>
      </c>
      <c r="W691" s="1">
        <v>2.3599638281299999E-8</v>
      </c>
      <c r="X691" s="1">
        <v>5.3365823028600004E-10</v>
      </c>
      <c r="Y691" s="1">
        <v>9.3262294454900007E-6</v>
      </c>
      <c r="Z691">
        <v>0</v>
      </c>
      <c r="AA691">
        <v>0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9.9999999999999995E-7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>
        <v>4.6468093019700002E-4</v>
      </c>
      <c r="Q692">
        <v>0</v>
      </c>
      <c r="R692">
        <v>0</v>
      </c>
      <c r="S692">
        <v>0</v>
      </c>
      <c r="T692" s="1">
        <v>1.2037982746599999E-6</v>
      </c>
      <c r="U692">
        <v>0</v>
      </c>
      <c r="V692">
        <v>0</v>
      </c>
      <c r="W692" s="1">
        <v>2.3705437956199999E-8</v>
      </c>
      <c r="X692" s="1">
        <v>5.3687899730699999E-10</v>
      </c>
      <c r="Y692" s="1">
        <v>9.3537238084599998E-6</v>
      </c>
      <c r="Z692">
        <v>0</v>
      </c>
      <c r="AA692">
        <v>0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9.9999999999999995E-7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>
        <v>4.6524984870400003E-4</v>
      </c>
      <c r="Q693">
        <v>0</v>
      </c>
      <c r="R693">
        <v>0</v>
      </c>
      <c r="S693">
        <v>0</v>
      </c>
      <c r="T693" s="1">
        <v>1.2053932720600001E-6</v>
      </c>
      <c r="U693">
        <v>0</v>
      </c>
      <c r="V693">
        <v>0</v>
      </c>
      <c r="W693" s="1">
        <v>2.3811544330499999E-8</v>
      </c>
      <c r="X693" s="1">
        <v>5.4011419196499997E-10</v>
      </c>
      <c r="Y693" s="1">
        <v>9.3812543805300008E-6</v>
      </c>
      <c r="Z693">
        <v>0</v>
      </c>
      <c r="AA693">
        <v>0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9.9999999999999995E-7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>
        <v>4.6581842027599999E-4</v>
      </c>
      <c r="Q694">
        <v>0</v>
      </c>
      <c r="R694">
        <v>0</v>
      </c>
      <c r="S694">
        <v>0</v>
      </c>
      <c r="T694" s="1">
        <v>1.20698733405E-6</v>
      </c>
      <c r="U694">
        <v>0</v>
      </c>
      <c r="V694">
        <v>0</v>
      </c>
      <c r="W694" s="1">
        <v>2.3917957784600001E-8</v>
      </c>
      <c r="X694" s="1">
        <v>5.4336385604700002E-10</v>
      </c>
      <c r="Y694" s="1">
        <v>9.4088211396499997E-6</v>
      </c>
      <c r="Z694">
        <v>0</v>
      </c>
      <c r="AA694">
        <v>0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9.9999999999999995E-7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>
        <v>4.6638664471099998E-4</v>
      </c>
      <c r="Q695">
        <v>0</v>
      </c>
      <c r="R695">
        <v>0</v>
      </c>
      <c r="S695">
        <v>0</v>
      </c>
      <c r="T695" s="1">
        <v>1.2085804601099999E-6</v>
      </c>
      <c r="U695">
        <v>0</v>
      </c>
      <c r="V695">
        <v>0</v>
      </c>
      <c r="W695" s="1">
        <v>2.4024678699100001E-8</v>
      </c>
      <c r="X695" s="1">
        <v>5.46628031395E-10</v>
      </c>
      <c r="Y695" s="1">
        <v>9.4364240637699992E-6</v>
      </c>
      <c r="Z695">
        <v>0</v>
      </c>
      <c r="AA695">
        <v>0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9.9999999999999995E-7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>
        <v>4.6695452180700001E-4</v>
      </c>
      <c r="Q696">
        <v>0</v>
      </c>
      <c r="R696">
        <v>0</v>
      </c>
      <c r="S696">
        <v>0</v>
      </c>
      <c r="T696" s="1">
        <v>1.2101726496900001E-6</v>
      </c>
      <c r="U696">
        <v>0</v>
      </c>
      <c r="V696">
        <v>0</v>
      </c>
      <c r="W696" s="1">
        <v>2.4131707453899999E-8</v>
      </c>
      <c r="X696" s="1">
        <v>5.4990675990200004E-10</v>
      </c>
      <c r="Y696" s="1">
        <v>9.4640631308300004E-6</v>
      </c>
      <c r="Z696">
        <v>0</v>
      </c>
      <c r="AA696">
        <v>0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9.9999999999999995E-7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>
        <v>4.6752205136199999E-4</v>
      </c>
      <c r="Q697">
        <v>0</v>
      </c>
      <c r="R697">
        <v>0</v>
      </c>
      <c r="S697">
        <v>0</v>
      </c>
      <c r="T697" s="1">
        <v>1.2117639022699999E-6</v>
      </c>
      <c r="U697">
        <v>0</v>
      </c>
      <c r="V697">
        <v>0</v>
      </c>
      <c r="W697" s="1">
        <v>2.4239044428700001E-8</v>
      </c>
      <c r="X697" s="1">
        <v>5.5320008351199997E-10</v>
      </c>
      <c r="Y697" s="1">
        <v>9.4917383187400006E-6</v>
      </c>
      <c r="Z697">
        <v>0</v>
      </c>
      <c r="AA697">
        <v>0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9.9999999999999995E-7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>
        <v>4.68089233174E-4</v>
      </c>
      <c r="Q698">
        <v>0</v>
      </c>
      <c r="R698">
        <v>0</v>
      </c>
      <c r="S698">
        <v>0</v>
      </c>
      <c r="T698" s="1">
        <v>1.21335421733E-6</v>
      </c>
      <c r="U698">
        <v>0</v>
      </c>
      <c r="V698">
        <v>0</v>
      </c>
      <c r="W698" s="1">
        <v>2.4346690002999999E-8</v>
      </c>
      <c r="X698" s="1">
        <v>5.5650804422199998E-10</v>
      </c>
      <c r="Y698" s="1">
        <v>9.5194496054200006E-6</v>
      </c>
      <c r="Z698">
        <v>0</v>
      </c>
      <c r="AA698">
        <v>0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9.9999999999999995E-7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>
        <v>4.68656067041E-4</v>
      </c>
      <c r="Q699">
        <v>0</v>
      </c>
      <c r="R699">
        <v>0</v>
      </c>
      <c r="S699">
        <v>0</v>
      </c>
      <c r="T699" s="1">
        <v>1.2149435943199999E-6</v>
      </c>
      <c r="U699">
        <v>0</v>
      </c>
      <c r="V699">
        <v>0</v>
      </c>
      <c r="W699" s="1">
        <v>2.4454644555899999E-8</v>
      </c>
      <c r="X699" s="1">
        <v>5.5983068407900001E-10</v>
      </c>
      <c r="Y699" s="1">
        <v>9.5471969687799995E-6</v>
      </c>
      <c r="Z699">
        <v>0</v>
      </c>
      <c r="AA699">
        <v>0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9.9999999999999995E-7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>
        <v>4.6922255276200001E-4</v>
      </c>
      <c r="Q700">
        <v>0</v>
      </c>
      <c r="R700">
        <v>0</v>
      </c>
      <c r="S700">
        <v>0</v>
      </c>
      <c r="T700" s="1">
        <v>1.21653203273E-6</v>
      </c>
      <c r="U700">
        <v>0</v>
      </c>
      <c r="V700">
        <v>0</v>
      </c>
      <c r="W700" s="1">
        <v>2.45629084661E-8</v>
      </c>
      <c r="X700" s="1">
        <v>5.6316804518200001E-10</v>
      </c>
      <c r="Y700" s="1">
        <v>9.5749803866999995E-6</v>
      </c>
      <c r="Z700">
        <v>0</v>
      </c>
      <c r="AA700">
        <v>0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9.9999999999999995E-7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>
        <v>4.6978869013399998E-4</v>
      </c>
      <c r="Q701">
        <v>0</v>
      </c>
      <c r="R701">
        <v>0</v>
      </c>
      <c r="S701">
        <v>0</v>
      </c>
      <c r="T701" s="1">
        <v>1.21811953201E-6</v>
      </c>
      <c r="U701">
        <v>0</v>
      </c>
      <c r="V701">
        <v>0</v>
      </c>
      <c r="W701" s="1">
        <v>2.46714821122E-8</v>
      </c>
      <c r="X701" s="1">
        <v>5.6652016968300005E-10</v>
      </c>
      <c r="Y701" s="1">
        <v>9.6027998370699996E-6</v>
      </c>
      <c r="Z701">
        <v>0</v>
      </c>
      <c r="AA701">
        <v>0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9.9999999999999995E-7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>
        <v>4.70354478956E-4</v>
      </c>
      <c r="Q702">
        <v>0</v>
      </c>
      <c r="R702">
        <v>0</v>
      </c>
      <c r="S702">
        <v>0</v>
      </c>
      <c r="T702" s="1">
        <v>1.2197060916500001E-6</v>
      </c>
      <c r="U702">
        <v>0</v>
      </c>
      <c r="V702">
        <v>0</v>
      </c>
      <c r="W702" s="1">
        <v>2.4780365872300001E-8</v>
      </c>
      <c r="X702" s="1">
        <v>5.6988709978399997E-10</v>
      </c>
      <c r="Y702" s="1">
        <v>9.6306552977400001E-6</v>
      </c>
      <c r="Z702">
        <v>0</v>
      </c>
      <c r="AA702">
        <v>0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9.9999999999999995E-7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>
        <v>4.7091991902500002E-4</v>
      </c>
      <c r="Q703">
        <v>0</v>
      </c>
      <c r="R703">
        <v>0</v>
      </c>
      <c r="S703">
        <v>0</v>
      </c>
      <c r="T703" s="1">
        <v>1.2212917111100001E-6</v>
      </c>
      <c r="U703">
        <v>0</v>
      </c>
      <c r="V703">
        <v>0</v>
      </c>
      <c r="W703" s="1">
        <v>2.48895601242E-8</v>
      </c>
      <c r="X703" s="1">
        <v>5.7326887773999998E-10</v>
      </c>
      <c r="Y703" s="1">
        <v>9.6585467465799998E-6</v>
      </c>
      <c r="Z703">
        <v>0</v>
      </c>
      <c r="AA703">
        <v>0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9.9999999999999995E-7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>
        <v>4.7148501014100002E-4</v>
      </c>
      <c r="Q704">
        <v>0</v>
      </c>
      <c r="R704">
        <v>0</v>
      </c>
      <c r="S704">
        <v>0</v>
      </c>
      <c r="T704" s="1">
        <v>1.2228763898599999E-6</v>
      </c>
      <c r="U704">
        <v>0</v>
      </c>
      <c r="V704">
        <v>0</v>
      </c>
      <c r="W704" s="1">
        <v>2.4999065245600001E-8</v>
      </c>
      <c r="X704" s="1">
        <v>5.7666554585499998E-10</v>
      </c>
      <c r="Y704" s="1">
        <v>9.6864741614200005E-6</v>
      </c>
      <c r="Z704">
        <v>0</v>
      </c>
      <c r="AA704">
        <v>0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9.9999999999999995E-7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>
        <v>4.7204975210100002E-4</v>
      </c>
      <c r="Q705">
        <v>0</v>
      </c>
      <c r="R705">
        <v>0</v>
      </c>
      <c r="S705">
        <v>0</v>
      </c>
      <c r="T705" s="1">
        <v>1.2244601273700001E-6</v>
      </c>
      <c r="U705">
        <v>0</v>
      </c>
      <c r="V705">
        <v>0</v>
      </c>
      <c r="W705" s="1">
        <v>2.5108881613599999E-8</v>
      </c>
      <c r="X705" s="1">
        <v>5.8007714648600001E-10</v>
      </c>
      <c r="Y705" s="1">
        <v>9.7144375201099994E-6</v>
      </c>
      <c r="Z705">
        <v>0</v>
      </c>
      <c r="AA705">
        <v>0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9.9999999999999995E-7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>
        <v>4.7261414470300001E-4</v>
      </c>
      <c r="Q706">
        <v>0</v>
      </c>
      <c r="R706">
        <v>0</v>
      </c>
      <c r="S706">
        <v>0</v>
      </c>
      <c r="T706" s="1">
        <v>1.22604292312E-6</v>
      </c>
      <c r="U706">
        <v>0</v>
      </c>
      <c r="V706">
        <v>0</v>
      </c>
      <c r="W706" s="1">
        <v>2.52190096053E-8</v>
      </c>
      <c r="X706" s="1">
        <v>5.8350372204100005E-10</v>
      </c>
      <c r="Y706" s="1">
        <v>9.7424368004599996E-6</v>
      </c>
      <c r="Z706">
        <v>0</v>
      </c>
      <c r="AA706">
        <v>0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9.9999999999999995E-7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>
        <v>4.73178187746E-4</v>
      </c>
      <c r="Q707">
        <v>0</v>
      </c>
      <c r="R707">
        <v>0</v>
      </c>
      <c r="S707">
        <v>0</v>
      </c>
      <c r="T707" s="1">
        <v>1.22762477657E-6</v>
      </c>
      <c r="U707">
        <v>0</v>
      </c>
      <c r="V707">
        <v>0</v>
      </c>
      <c r="W707" s="1">
        <v>2.5329449597199999E-8</v>
      </c>
      <c r="X707" s="1">
        <v>5.8694531498100001E-10</v>
      </c>
      <c r="Y707" s="1">
        <v>9.7704719802699997E-6</v>
      </c>
      <c r="Z707">
        <v>0</v>
      </c>
      <c r="AA707">
        <v>0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9.9999999999999995E-7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>
        <v>4.7374188102799997E-4</v>
      </c>
      <c r="Q708">
        <v>0</v>
      </c>
      <c r="R708">
        <v>0</v>
      </c>
      <c r="S708">
        <v>0</v>
      </c>
      <c r="T708" s="1">
        <v>1.2292056871900001E-6</v>
      </c>
      <c r="U708">
        <v>0</v>
      </c>
      <c r="V708">
        <v>0</v>
      </c>
      <c r="W708" s="1">
        <v>2.54402019656E-8</v>
      </c>
      <c r="X708" s="1">
        <v>5.9040196781499997E-10</v>
      </c>
      <c r="Y708" s="1">
        <v>9.7985430373599996E-6</v>
      </c>
      <c r="Z708">
        <v>0</v>
      </c>
      <c r="AA708">
        <v>0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9.9999999999999995E-7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>
        <v>4.7430522434799998E-4</v>
      </c>
      <c r="Q709">
        <v>0</v>
      </c>
      <c r="R709">
        <v>0</v>
      </c>
      <c r="S709">
        <v>0</v>
      </c>
      <c r="T709" s="1">
        <v>1.23078565445E-6</v>
      </c>
      <c r="U709">
        <v>0</v>
      </c>
      <c r="V709">
        <v>0</v>
      </c>
      <c r="W709" s="1">
        <v>2.5551267086500001E-8</v>
      </c>
      <c r="X709" s="1">
        <v>5.9387372310500003E-10</v>
      </c>
      <c r="Y709" s="1">
        <v>9.8266499495099993E-6</v>
      </c>
      <c r="Z709">
        <v>0</v>
      </c>
      <c r="AA709">
        <v>0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9.9999999999999995E-7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>
        <v>4.7486821750300002E-4</v>
      </c>
      <c r="Q710">
        <v>0</v>
      </c>
      <c r="R710">
        <v>0</v>
      </c>
      <c r="S710">
        <v>0</v>
      </c>
      <c r="T710" s="1">
        <v>1.23236467782E-6</v>
      </c>
      <c r="U710">
        <v>0</v>
      </c>
      <c r="V710">
        <v>0</v>
      </c>
      <c r="W710" s="1">
        <v>2.5662645335700001E-8</v>
      </c>
      <c r="X710" s="1">
        <v>5.9736062346599995E-10</v>
      </c>
      <c r="Y710" s="1">
        <v>9.8547926944800001E-6</v>
      </c>
      <c r="Z710">
        <v>0</v>
      </c>
      <c r="AA710">
        <v>0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9.9999999999999995E-7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>
        <v>4.7543086029200001E-4</v>
      </c>
      <c r="Q711">
        <v>0</v>
      </c>
      <c r="R711">
        <v>0</v>
      </c>
      <c r="S711">
        <v>0</v>
      </c>
      <c r="T711" s="1">
        <v>1.2339427567800001E-6</v>
      </c>
      <c r="U711">
        <v>0</v>
      </c>
      <c r="V711">
        <v>0</v>
      </c>
      <c r="W711" s="1">
        <v>2.5774337088399999E-8</v>
      </c>
      <c r="X711" s="1">
        <v>6.0086271155999998E-10</v>
      </c>
      <c r="Y711" s="1">
        <v>9.8829712500500001E-6</v>
      </c>
      <c r="Z711">
        <v>0</v>
      </c>
      <c r="AA711">
        <v>0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9.9999999999999995E-7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>
        <v>4.7599315251300003E-4</v>
      </c>
      <c r="Q712">
        <v>0</v>
      </c>
      <c r="R712">
        <v>0</v>
      </c>
      <c r="S712">
        <v>0</v>
      </c>
      <c r="T712" s="1">
        <v>1.2355198907899999E-6</v>
      </c>
      <c r="U712">
        <v>0</v>
      </c>
      <c r="V712">
        <v>0</v>
      </c>
      <c r="W712" s="1">
        <v>2.58863427199E-8</v>
      </c>
      <c r="X712" s="1">
        <v>6.0438003010299998E-10</v>
      </c>
      <c r="Y712" s="1">
        <v>9.9111855939700008E-6</v>
      </c>
      <c r="Z712">
        <v>0</v>
      </c>
      <c r="AA712">
        <v>0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9.9999999999999995E-7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>
        <v>4.7655509396499999E-4</v>
      </c>
      <c r="Q713">
        <v>0</v>
      </c>
      <c r="R713">
        <v>0</v>
      </c>
      <c r="S713">
        <v>0</v>
      </c>
      <c r="T713" s="1">
        <v>1.23709607932E-6</v>
      </c>
      <c r="U713">
        <v>0</v>
      </c>
      <c r="V713">
        <v>0</v>
      </c>
      <c r="W713" s="1">
        <v>2.5998662604699999E-8</v>
      </c>
      <c r="X713" s="1">
        <v>6.0791262186200001E-10</v>
      </c>
      <c r="Y713" s="1">
        <v>9.9394357039699998E-6</v>
      </c>
      <c r="Z713">
        <v>0</v>
      </c>
      <c r="AA713">
        <v>0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9.9999999999999995E-7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>
        <v>4.7711668444600002E-4</v>
      </c>
      <c r="Q714">
        <v>0</v>
      </c>
      <c r="R714">
        <v>0</v>
      </c>
      <c r="S714">
        <v>0</v>
      </c>
      <c r="T714" s="1">
        <v>1.23867132185E-6</v>
      </c>
      <c r="U714">
        <v>0</v>
      </c>
      <c r="V714">
        <v>0</v>
      </c>
      <c r="W714" s="1">
        <v>2.6111297117400001E-8</v>
      </c>
      <c r="X714" s="1">
        <v>6.1146052965499998E-10</v>
      </c>
      <c r="Y714" s="1">
        <v>9.9677215577900001E-6</v>
      </c>
      <c r="Z714">
        <v>0</v>
      </c>
      <c r="AA714">
        <v>0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9.9999999999999995E-7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>
        <v>4.7767792375499998E-4</v>
      </c>
      <c r="Q715">
        <v>0</v>
      </c>
      <c r="R715">
        <v>0</v>
      </c>
      <c r="S715">
        <v>0</v>
      </c>
      <c r="T715" s="1">
        <v>1.2402456178299999E-6</v>
      </c>
      <c r="U715">
        <v>0</v>
      </c>
      <c r="V715">
        <v>0</v>
      </c>
      <c r="W715" s="1">
        <v>2.62242466322E-8</v>
      </c>
      <c r="X715" s="1">
        <v>6.1502379634799996E-10</v>
      </c>
      <c r="Y715" s="1">
        <v>9.9960431331399995E-6</v>
      </c>
      <c r="Z715">
        <v>0</v>
      </c>
      <c r="AA715">
        <v>0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9.9999999999999995E-7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>
        <v>4.7823881169000001E-4</v>
      </c>
      <c r="Q716">
        <v>0</v>
      </c>
      <c r="R716">
        <v>0</v>
      </c>
      <c r="S716">
        <v>0</v>
      </c>
      <c r="T716" s="1">
        <v>1.2418189667499999E-6</v>
      </c>
      <c r="U716">
        <v>0</v>
      </c>
      <c r="V716">
        <v>0</v>
      </c>
      <c r="W716" s="1">
        <v>2.6337511522699999E-8</v>
      </c>
      <c r="X716" s="1">
        <v>6.18602464863E-10</v>
      </c>
      <c r="Y716" s="1">
        <v>1.00244004077E-5</v>
      </c>
      <c r="Z716">
        <v>0</v>
      </c>
      <c r="AA716">
        <v>0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9.9999999999999995E-7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>
        <v>4.7879934804900002E-4</v>
      </c>
      <c r="Q717">
        <v>0</v>
      </c>
      <c r="R717">
        <v>0</v>
      </c>
      <c r="S717">
        <v>0</v>
      </c>
      <c r="T717" s="1">
        <v>1.24339136808E-6</v>
      </c>
      <c r="U717">
        <v>0</v>
      </c>
      <c r="V717">
        <v>0</v>
      </c>
      <c r="W717" s="1">
        <v>2.6451092162600001E-8</v>
      </c>
      <c r="X717" s="1">
        <v>6.2219657816800003E-10</v>
      </c>
      <c r="Y717" s="1">
        <v>1.0052793359299999E-5</v>
      </c>
      <c r="Z717">
        <v>0</v>
      </c>
      <c r="AA717">
        <v>0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9.9999999999999995E-7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>
        <v>4.7935953263199998E-4</v>
      </c>
      <c r="Q718">
        <v>0</v>
      </c>
      <c r="R718">
        <v>0</v>
      </c>
      <c r="S718">
        <v>0</v>
      </c>
      <c r="T718" s="1">
        <v>1.2449628212799999E-6</v>
      </c>
      <c r="U718">
        <v>0</v>
      </c>
      <c r="V718">
        <v>0</v>
      </c>
      <c r="W718" s="1">
        <v>2.65649889251E-8</v>
      </c>
      <c r="X718" s="1">
        <v>6.2580617928500005E-10</v>
      </c>
      <c r="Y718" s="1">
        <v>1.00812219654E-5</v>
      </c>
      <c r="Z718">
        <v>0</v>
      </c>
      <c r="AA718">
        <v>0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9.9999999999999995E-7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>
        <v>4.7991936523700002E-4</v>
      </c>
      <c r="Q719">
        <v>0</v>
      </c>
      <c r="R719">
        <v>0</v>
      </c>
      <c r="S719">
        <v>0</v>
      </c>
      <c r="T719" s="1">
        <v>1.24653332582E-6</v>
      </c>
      <c r="U719">
        <v>0</v>
      </c>
      <c r="V719">
        <v>0</v>
      </c>
      <c r="W719" s="1">
        <v>2.6679202182900001E-8</v>
      </c>
      <c r="X719" s="1">
        <v>6.2943131128600003E-10</v>
      </c>
      <c r="Y719" s="1">
        <v>1.0109686203800001E-5</v>
      </c>
      <c r="Z719">
        <v>0</v>
      </c>
      <c r="AA719">
        <v>0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9.9999999999999995E-7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>
        <v>4.80478845661E-4</v>
      </c>
      <c r="Q720">
        <v>0</v>
      </c>
      <c r="R720">
        <v>0</v>
      </c>
      <c r="S720">
        <v>0</v>
      </c>
      <c r="T720" s="1">
        <v>1.2481028811700001E-6</v>
      </c>
      <c r="U720">
        <v>0</v>
      </c>
      <c r="V720">
        <v>0</v>
      </c>
      <c r="W720" s="1">
        <v>2.6793732308800001E-8</v>
      </c>
      <c r="X720" s="1">
        <v>6.3307201729300003E-10</v>
      </c>
      <c r="Y720" s="1">
        <v>1.01381860522E-5</v>
      </c>
      <c r="Z720">
        <v>0</v>
      </c>
      <c r="AA720">
        <v>0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9.9999999999999995E-7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>
        <v>4.8103797370500001E-4</v>
      </c>
      <c r="Q721">
        <v>0</v>
      </c>
      <c r="R721">
        <v>0</v>
      </c>
      <c r="S721">
        <v>0</v>
      </c>
      <c r="T721" s="1">
        <v>1.24967148681E-6</v>
      </c>
      <c r="U721">
        <v>0</v>
      </c>
      <c r="V721">
        <v>0</v>
      </c>
      <c r="W721" s="1">
        <v>2.6908579674900001E-8</v>
      </c>
      <c r="X721" s="1">
        <v>6.3672834047999996E-10</v>
      </c>
      <c r="Y721" s="1">
        <v>1.01667214882E-5</v>
      </c>
      <c r="Z721">
        <v>0</v>
      </c>
      <c r="AA721">
        <v>0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9.9999999999999995E-7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>
        <v>4.8159674916700002E-4</v>
      </c>
      <c r="Q722">
        <v>0</v>
      </c>
      <c r="R722">
        <v>0</v>
      </c>
      <c r="S722">
        <v>0</v>
      </c>
      <c r="T722" s="1">
        <v>1.2512391422E-6</v>
      </c>
      <c r="U722">
        <v>0</v>
      </c>
      <c r="V722">
        <v>0</v>
      </c>
      <c r="W722" s="1">
        <v>2.7023744653200001E-8</v>
      </c>
      <c r="X722" s="1">
        <v>6.4040032407099995E-10</v>
      </c>
      <c r="Y722" s="1">
        <v>1.0195292489399999E-5</v>
      </c>
      <c r="Z722">
        <v>0</v>
      </c>
      <c r="AA722">
        <v>0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9.9999999999999995E-7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>
        <v>4.8215517184499999E-4</v>
      </c>
      <c r="Q723">
        <v>0</v>
      </c>
      <c r="R723">
        <v>0</v>
      </c>
      <c r="S723">
        <v>0</v>
      </c>
      <c r="T723" s="1">
        <v>1.25280584681E-6</v>
      </c>
      <c r="U723">
        <v>0</v>
      </c>
      <c r="V723">
        <v>0</v>
      </c>
      <c r="W723" s="1">
        <v>2.71392276155E-8</v>
      </c>
      <c r="X723" s="1">
        <v>6.4408801133899998E-10</v>
      </c>
      <c r="Y723" s="1">
        <v>1.0223899033399999E-5</v>
      </c>
      <c r="Z723">
        <v>0</v>
      </c>
      <c r="AA723">
        <v>0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9.9999999999999995E-7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>
        <v>4.8271324153800001E-4</v>
      </c>
      <c r="Q724">
        <v>0</v>
      </c>
      <c r="R724">
        <v>0</v>
      </c>
      <c r="S724">
        <v>0</v>
      </c>
      <c r="T724" s="1">
        <v>1.2543716001199999E-6</v>
      </c>
      <c r="U724">
        <v>0</v>
      </c>
      <c r="V724">
        <v>0</v>
      </c>
      <c r="W724" s="1">
        <v>2.72550289328E-8</v>
      </c>
      <c r="X724" s="1">
        <v>6.4779144561099998E-10</v>
      </c>
      <c r="Y724" s="1">
        <v>1.0252541098E-5</v>
      </c>
      <c r="Z724">
        <v>0</v>
      </c>
      <c r="AA724">
        <v>0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9.9999999999999995E-7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>
        <v>4.8327095804499999E-4</v>
      </c>
      <c r="Q725">
        <v>0</v>
      </c>
      <c r="R725">
        <v>0</v>
      </c>
      <c r="S725">
        <v>0</v>
      </c>
      <c r="T725" s="1">
        <v>1.2559364015900001E-6</v>
      </c>
      <c r="U725">
        <v>0</v>
      </c>
      <c r="V725">
        <v>0</v>
      </c>
      <c r="W725" s="1">
        <v>2.73711489764E-8</v>
      </c>
      <c r="X725" s="1">
        <v>6.5151067026199999E-10</v>
      </c>
      <c r="Y725" s="1">
        <v>1.0281218660599999E-5</v>
      </c>
      <c r="Z725">
        <v>0</v>
      </c>
      <c r="AA725">
        <v>0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9.9999999999999995E-7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>
        <v>4.8382832116499998E-4</v>
      </c>
      <c r="Q726">
        <v>0</v>
      </c>
      <c r="R726">
        <v>0</v>
      </c>
      <c r="S726">
        <v>0</v>
      </c>
      <c r="T726" s="1">
        <v>1.2575002507E-6</v>
      </c>
      <c r="U726">
        <v>0</v>
      </c>
      <c r="V726">
        <v>0</v>
      </c>
      <c r="W726" s="1">
        <v>2.7487588117000001E-8</v>
      </c>
      <c r="X726" s="1">
        <v>6.5524572871800001E-10</v>
      </c>
      <c r="Y726" s="1">
        <v>1.0309931698899999E-5</v>
      </c>
      <c r="Z726">
        <v>0</v>
      </c>
      <c r="AA726">
        <v>0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9.9999999999999995E-7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>
        <v>4.8438533069699999E-4</v>
      </c>
      <c r="Q727">
        <v>0</v>
      </c>
      <c r="R727">
        <v>0</v>
      </c>
      <c r="S727">
        <v>0</v>
      </c>
      <c r="T727" s="1">
        <v>1.25906314691E-6</v>
      </c>
      <c r="U727">
        <v>0</v>
      </c>
      <c r="V727">
        <v>0</v>
      </c>
      <c r="W727" s="1">
        <v>2.76043467248E-8</v>
      </c>
      <c r="X727" s="1">
        <v>6.5899666445600005E-10</v>
      </c>
      <c r="Y727" s="1">
        <v>1.03386801904E-5</v>
      </c>
      <c r="Z727">
        <v>0</v>
      </c>
      <c r="AA727">
        <v>0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9.9999999999999995E-7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>
        <v>4.84941986439E-4</v>
      </c>
      <c r="Q728">
        <v>0</v>
      </c>
      <c r="R728">
        <v>0</v>
      </c>
      <c r="S728">
        <v>0</v>
      </c>
      <c r="T728" s="1">
        <v>1.2606250897E-6</v>
      </c>
      <c r="U728">
        <v>0</v>
      </c>
      <c r="V728">
        <v>0</v>
      </c>
      <c r="W728" s="1">
        <v>2.7721425169999999E-8</v>
      </c>
      <c r="X728" s="1">
        <v>6.6276352100299998E-10</v>
      </c>
      <c r="Y728" s="1">
        <v>1.03674641127E-5</v>
      </c>
      <c r="Z728">
        <v>0</v>
      </c>
      <c r="AA728">
        <v>0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9.9999999999999995E-7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>
        <v>4.8549828818999997E-4</v>
      </c>
      <c r="Q729">
        <v>0</v>
      </c>
      <c r="R729">
        <v>0</v>
      </c>
      <c r="S729">
        <v>0</v>
      </c>
      <c r="T729" s="1">
        <v>1.26218607853E-6</v>
      </c>
      <c r="U729">
        <v>0</v>
      </c>
      <c r="V729">
        <v>0</v>
      </c>
      <c r="W729" s="1">
        <v>2.7838823822300001E-8</v>
      </c>
      <c r="X729" s="1">
        <v>6.6654634193599996E-10</v>
      </c>
      <c r="Y729" s="1">
        <v>1.03962834434E-5</v>
      </c>
      <c r="Z729">
        <v>0</v>
      </c>
      <c r="AA729">
        <v>0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9.9999999999999995E-7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>
        <v>4.8605423575000001E-4</v>
      </c>
      <c r="Q730">
        <v>0</v>
      </c>
      <c r="R730">
        <v>0</v>
      </c>
      <c r="S730">
        <v>0</v>
      </c>
      <c r="T730" s="1">
        <v>1.2637461128799999E-6</v>
      </c>
      <c r="U730">
        <v>0</v>
      </c>
      <c r="V730">
        <v>0</v>
      </c>
      <c r="W730" s="1">
        <v>2.7956543051199998E-8</v>
      </c>
      <c r="X730" s="1">
        <v>6.7034517088400002E-10</v>
      </c>
      <c r="Y730" s="1">
        <v>1.0425138160000001E-5</v>
      </c>
      <c r="Z730">
        <v>0</v>
      </c>
      <c r="AA730">
        <v>0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9.9999999999999995E-7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>
        <v>4.8660982891700002E-4</v>
      </c>
      <c r="Q731">
        <v>0</v>
      </c>
      <c r="R731">
        <v>0</v>
      </c>
      <c r="S731">
        <v>0</v>
      </c>
      <c r="T731" s="1">
        <v>1.26530519221E-6</v>
      </c>
      <c r="U731">
        <v>0</v>
      </c>
      <c r="V731">
        <v>0</v>
      </c>
      <c r="W731" s="1">
        <v>2.8074583225899999E-8</v>
      </c>
      <c r="X731" s="1">
        <v>6.7416005152299997E-10</v>
      </c>
      <c r="Y731" s="1">
        <v>1.04540282401E-5</v>
      </c>
      <c r="Z731">
        <v>0</v>
      </c>
      <c r="AA731">
        <v>0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9.9999999999999995E-7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>
        <v>4.87165067491E-4</v>
      </c>
      <c r="Q732">
        <v>0</v>
      </c>
      <c r="R732">
        <v>0</v>
      </c>
      <c r="S732">
        <v>0</v>
      </c>
      <c r="T732" s="1">
        <v>1.266863316E-6</v>
      </c>
      <c r="U732">
        <v>0</v>
      </c>
      <c r="V732">
        <v>0</v>
      </c>
      <c r="W732" s="1">
        <v>2.81929447152E-8</v>
      </c>
      <c r="X732" s="1">
        <v>6.7799102758400001E-10</v>
      </c>
      <c r="Y732" s="1">
        <v>1.04829536611E-5</v>
      </c>
      <c r="Z732">
        <v>0</v>
      </c>
      <c r="AA732">
        <v>0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9.9999999999999995E-7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>
        <v>4.8771995127100002E-4</v>
      </c>
      <c r="Q733">
        <v>0</v>
      </c>
      <c r="R733">
        <v>0</v>
      </c>
      <c r="S733">
        <v>0</v>
      </c>
      <c r="T733" s="1">
        <v>1.26842048371E-6</v>
      </c>
      <c r="U733">
        <v>0</v>
      </c>
      <c r="V733">
        <v>0</v>
      </c>
      <c r="W733" s="1">
        <v>2.8311627887499998E-8</v>
      </c>
      <c r="X733" s="1">
        <v>6.81838142843E-10</v>
      </c>
      <c r="Y733" s="1">
        <v>1.0511914400600001E-5</v>
      </c>
      <c r="Z733">
        <v>0</v>
      </c>
      <c r="AA733">
        <v>0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9.9999999999999995E-7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>
        <v>4.88274480055E-4</v>
      </c>
      <c r="Q734">
        <v>0</v>
      </c>
      <c r="R734">
        <v>0</v>
      </c>
      <c r="S734">
        <v>0</v>
      </c>
      <c r="T734" s="1">
        <v>1.26997669483E-6</v>
      </c>
      <c r="U734">
        <v>0</v>
      </c>
      <c r="V734">
        <v>0</v>
      </c>
      <c r="W734" s="1">
        <v>2.8430633111100002E-8</v>
      </c>
      <c r="X734" s="1">
        <v>6.8570144112999998E-10</v>
      </c>
      <c r="Y734" s="1">
        <v>1.05409104361E-5</v>
      </c>
      <c r="Z734">
        <v>0</v>
      </c>
      <c r="AA734">
        <v>0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9.9999999999999995E-7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>
        <v>4.8882865364300004E-4</v>
      </c>
      <c r="Q735">
        <v>0</v>
      </c>
      <c r="R735">
        <v>0</v>
      </c>
      <c r="S735">
        <v>0</v>
      </c>
      <c r="T735" s="1">
        <v>1.2715319488099999E-6</v>
      </c>
      <c r="U735">
        <v>0</v>
      </c>
      <c r="V735">
        <v>0</v>
      </c>
      <c r="W735" s="1">
        <v>2.8549960753899999E-8</v>
      </c>
      <c r="X735" s="1">
        <v>6.8958096632400004E-10</v>
      </c>
      <c r="Y735" s="1">
        <v>1.05699417451E-5</v>
      </c>
      <c r="Z735">
        <v>0</v>
      </c>
      <c r="AA735">
        <v>0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9.9999999999999995E-7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>
        <v>4.8938247183400005E-4</v>
      </c>
      <c r="Q736">
        <v>0</v>
      </c>
      <c r="R736">
        <v>0</v>
      </c>
      <c r="S736">
        <v>0</v>
      </c>
      <c r="T736" s="1">
        <v>1.2730862451199999E-6</v>
      </c>
      <c r="U736">
        <v>0</v>
      </c>
      <c r="V736">
        <v>0</v>
      </c>
      <c r="W736" s="1">
        <v>2.86696111835E-8</v>
      </c>
      <c r="X736" s="1">
        <v>6.9347676235300005E-10</v>
      </c>
      <c r="Y736" s="1">
        <v>1.0599008305E-5</v>
      </c>
      <c r="Z736">
        <v>0</v>
      </c>
      <c r="AA736">
        <v>0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9.9999999999999995E-7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>
        <v>4.8993593442799997E-4</v>
      </c>
      <c r="Q737">
        <v>0</v>
      </c>
      <c r="R737">
        <v>0</v>
      </c>
      <c r="S737">
        <v>0</v>
      </c>
      <c r="T737" s="1">
        <v>1.27463958325E-6</v>
      </c>
      <c r="U737">
        <v>0</v>
      </c>
      <c r="V737">
        <v>0</v>
      </c>
      <c r="W737" s="1">
        <v>2.8789584767100001E-8</v>
      </c>
      <c r="X737" s="1">
        <v>6.97388873196E-10</v>
      </c>
      <c r="Y737" s="1">
        <v>1.06281100933E-5</v>
      </c>
      <c r="Z737">
        <v>0</v>
      </c>
      <c r="AA737">
        <v>0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9.9999999999999995E-7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>
        <v>4.9048904122300004E-4</v>
      </c>
      <c r="Q738">
        <v>0</v>
      </c>
      <c r="R738">
        <v>0</v>
      </c>
      <c r="S738">
        <v>0</v>
      </c>
      <c r="T738" s="1">
        <v>1.27619196266E-6</v>
      </c>
      <c r="U738">
        <v>0</v>
      </c>
      <c r="V738">
        <v>0</v>
      </c>
      <c r="W738" s="1">
        <v>2.89098818717E-8</v>
      </c>
      <c r="X738" s="1">
        <v>7.0131734288300004E-10</v>
      </c>
      <c r="Y738" s="1">
        <v>1.06572470875E-5</v>
      </c>
      <c r="Z738">
        <v>0</v>
      </c>
      <c r="AA738">
        <v>0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9.9999999999999995E-7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>
        <v>4.9104179202000004E-4</v>
      </c>
      <c r="Q739">
        <v>0</v>
      </c>
      <c r="R739">
        <v>0</v>
      </c>
      <c r="S739">
        <v>0</v>
      </c>
      <c r="T739" s="1">
        <v>1.2777433828099999E-6</v>
      </c>
      <c r="U739">
        <v>0</v>
      </c>
      <c r="V739">
        <v>0</v>
      </c>
      <c r="W739" s="1">
        <v>2.9030502863800001E-8</v>
      </c>
      <c r="X739" s="1">
        <v>7.0526221549099998E-10</v>
      </c>
      <c r="Y739" s="1">
        <v>1.06864192649E-5</v>
      </c>
      <c r="Z739">
        <v>0</v>
      </c>
      <c r="AA739">
        <v>0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9.9999999999999995E-7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>
        <v>4.9159418661699999E-4</v>
      </c>
      <c r="Q740">
        <v>0</v>
      </c>
      <c r="R740">
        <v>0</v>
      </c>
      <c r="S740">
        <v>0</v>
      </c>
      <c r="T740" s="1">
        <v>1.2792938431900001E-6</v>
      </c>
      <c r="U740">
        <v>0</v>
      </c>
      <c r="V740">
        <v>0</v>
      </c>
      <c r="W740" s="1">
        <v>2.9151448109900002E-8</v>
      </c>
      <c r="X740" s="1">
        <v>7.0922353514999999E-10</v>
      </c>
      <c r="Y740" s="1">
        <v>1.07156266031E-5</v>
      </c>
      <c r="Z740">
        <v>0</v>
      </c>
      <c r="AA740">
        <v>0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9.9999999999999995E-7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>
        <v>4.9214622481400004E-4</v>
      </c>
      <c r="Q741">
        <v>0</v>
      </c>
      <c r="R741">
        <v>0</v>
      </c>
      <c r="S741">
        <v>0</v>
      </c>
      <c r="T741" s="1">
        <v>1.28084334326E-6</v>
      </c>
      <c r="U741">
        <v>0</v>
      </c>
      <c r="V741">
        <v>0</v>
      </c>
      <c r="W741" s="1">
        <v>2.92727179759E-8</v>
      </c>
      <c r="X741" s="1">
        <v>7.1320134603900003E-10</v>
      </c>
      <c r="Y741" s="1">
        <v>1.07448690795E-5</v>
      </c>
      <c r="Z741">
        <v>0</v>
      </c>
      <c r="AA741">
        <v>0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9.9999999999999995E-7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>
        <v>4.9269790640999996E-4</v>
      </c>
      <c r="Q742">
        <v>0</v>
      </c>
      <c r="R742">
        <v>0</v>
      </c>
      <c r="S742">
        <v>0</v>
      </c>
      <c r="T742" s="1">
        <v>1.2823918824900001E-6</v>
      </c>
      <c r="U742">
        <v>0</v>
      </c>
      <c r="V742">
        <v>0</v>
      </c>
      <c r="W742" s="1">
        <v>2.9394312827600002E-8</v>
      </c>
      <c r="X742" s="1">
        <v>7.1719569238599999E-10</v>
      </c>
      <c r="Y742" s="1">
        <v>1.07741466714E-5</v>
      </c>
      <c r="Z742">
        <v>0</v>
      </c>
      <c r="AA742">
        <v>0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9.9999999999999995E-7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>
        <v>4.9324923120599995E-4</v>
      </c>
      <c r="Q743">
        <v>0</v>
      </c>
      <c r="R743">
        <v>0</v>
      </c>
      <c r="S743">
        <v>0</v>
      </c>
      <c r="T743" s="1">
        <v>1.28393946035E-6</v>
      </c>
      <c r="U743">
        <v>0</v>
      </c>
      <c r="V743">
        <v>0</v>
      </c>
      <c r="W743" s="1">
        <v>2.9516233030299999E-8</v>
      </c>
      <c r="X743" s="1">
        <v>7.2120661846799996E-10</v>
      </c>
      <c r="Y743" s="1">
        <v>1.0803459356199999E-5</v>
      </c>
      <c r="Z743">
        <v>0</v>
      </c>
      <c r="AA743">
        <v>0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9.9999999999999995E-7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>
        <v>4.9380019900000004E-4</v>
      </c>
      <c r="Q744">
        <v>0</v>
      </c>
      <c r="R744">
        <v>0</v>
      </c>
      <c r="S744">
        <v>0</v>
      </c>
      <c r="T744" s="1">
        <v>1.2854860763200001E-6</v>
      </c>
      <c r="U744">
        <v>0</v>
      </c>
      <c r="V744">
        <v>0</v>
      </c>
      <c r="W744" s="1">
        <v>2.9638478949000002E-8</v>
      </c>
      <c r="X744" s="1">
        <v>7.25234168614E-10</v>
      </c>
      <c r="Y744" s="1">
        <v>1.0832807111399999E-5</v>
      </c>
      <c r="Z744">
        <v>0</v>
      </c>
      <c r="AA744">
        <v>0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9.9999999999999995E-7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>
        <v>4.9435080959300002E-4</v>
      </c>
      <c r="Q745">
        <v>0</v>
      </c>
      <c r="R745">
        <v>0</v>
      </c>
      <c r="S745">
        <v>0</v>
      </c>
      <c r="T745" s="1">
        <v>1.2870317298600001E-6</v>
      </c>
      <c r="U745">
        <v>0</v>
      </c>
      <c r="V745">
        <v>0</v>
      </c>
      <c r="W745" s="1">
        <v>2.97610509486E-8</v>
      </c>
      <c r="X745" s="1">
        <v>7.2927838720200001E-10</v>
      </c>
      <c r="Y745" s="1">
        <v>1.08621899143E-5</v>
      </c>
      <c r="Z745">
        <v>0</v>
      </c>
      <c r="AA745">
        <v>0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9.9999999999999995E-7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>
        <v>4.9490106278399996E-4</v>
      </c>
      <c r="Q746">
        <v>0</v>
      </c>
      <c r="R746">
        <v>0</v>
      </c>
      <c r="S746">
        <v>0</v>
      </c>
      <c r="T746" s="1">
        <v>1.2885764204500001E-6</v>
      </c>
      <c r="U746">
        <v>0</v>
      </c>
      <c r="V746">
        <v>0</v>
      </c>
      <c r="W746" s="1">
        <v>2.98839493935E-8</v>
      </c>
      <c r="X746" s="1">
        <v>7.33339318658E-10</v>
      </c>
      <c r="Y746" s="1">
        <v>1.08916077423E-5</v>
      </c>
      <c r="Z746">
        <v>0</v>
      </c>
      <c r="AA746">
        <v>0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9.9999999999999995E-7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>
        <v>4.9545095837300003E-4</v>
      </c>
      <c r="Q747">
        <v>0</v>
      </c>
      <c r="R747">
        <v>0</v>
      </c>
      <c r="S747">
        <v>0</v>
      </c>
      <c r="T747" s="1">
        <v>1.29012014755E-6</v>
      </c>
      <c r="U747">
        <v>0</v>
      </c>
      <c r="V747">
        <v>0</v>
      </c>
      <c r="W747" s="1">
        <v>3.00071746478E-8</v>
      </c>
      <c r="X747" s="1">
        <v>7.3741700746000001E-10</v>
      </c>
      <c r="Y747" s="1">
        <v>1.0921060572700001E-5</v>
      </c>
      <c r="Z747">
        <v>0</v>
      </c>
      <c r="AA747">
        <v>0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9.9999999999999995E-7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>
        <v>4.9600049615899997E-4</v>
      </c>
      <c r="Q748">
        <v>0</v>
      </c>
      <c r="R748">
        <v>0</v>
      </c>
      <c r="S748">
        <v>0</v>
      </c>
      <c r="T748" s="1">
        <v>1.2916629106499999E-6</v>
      </c>
      <c r="U748">
        <v>0</v>
      </c>
      <c r="V748">
        <v>0</v>
      </c>
      <c r="W748" s="1">
        <v>3.0130727075300001E-8</v>
      </c>
      <c r="X748" s="1">
        <v>7.4151149813399998E-10</v>
      </c>
      <c r="Y748" s="1">
        <v>1.0950548382800001E-5</v>
      </c>
      <c r="Z748">
        <v>0</v>
      </c>
      <c r="AA748">
        <v>0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9.9999999999999995E-7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>
        <v>4.9654967594300002E-4</v>
      </c>
      <c r="Q749">
        <v>0</v>
      </c>
      <c r="R749">
        <v>0</v>
      </c>
      <c r="S749">
        <v>0</v>
      </c>
      <c r="T749" s="1">
        <v>1.2932047091999999E-6</v>
      </c>
      <c r="U749">
        <v>0</v>
      </c>
      <c r="V749">
        <v>0</v>
      </c>
      <c r="W749" s="1">
        <v>3.0254607039499998E-8</v>
      </c>
      <c r="X749" s="1">
        <v>7.4562283525599996E-10</v>
      </c>
      <c r="Y749" s="1">
        <v>1.098007115E-5</v>
      </c>
      <c r="Z749">
        <v>0</v>
      </c>
      <c r="AA749">
        <v>0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9.9999999999999995E-7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>
        <v>4.97098497525E-4</v>
      </c>
      <c r="Q750">
        <v>0</v>
      </c>
      <c r="R750">
        <v>0</v>
      </c>
      <c r="S750">
        <v>0</v>
      </c>
      <c r="T750" s="1">
        <v>1.2947455426800001E-6</v>
      </c>
      <c r="U750">
        <v>0</v>
      </c>
      <c r="V750">
        <v>0</v>
      </c>
      <c r="W750" s="1">
        <v>3.0378814903600002E-8</v>
      </c>
      <c r="X750" s="1">
        <v>7.4975106345099998E-10</v>
      </c>
      <c r="Y750" s="1">
        <v>1.1009628851699999E-5</v>
      </c>
      <c r="Z750">
        <v>0</v>
      </c>
      <c r="AA750">
        <v>0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9.9999999999999995E-7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>
        <v>4.9764696070399999E-4</v>
      </c>
      <c r="Q751">
        <v>0</v>
      </c>
      <c r="R751">
        <v>0</v>
      </c>
      <c r="S751">
        <v>0</v>
      </c>
      <c r="T751" s="1">
        <v>1.29628541057E-6</v>
      </c>
      <c r="U751">
        <v>0</v>
      </c>
      <c r="V751">
        <v>0</v>
      </c>
      <c r="W751" s="1">
        <v>3.0503351030499997E-8</v>
      </c>
      <c r="X751" s="1">
        <v>7.5389622739500002E-10</v>
      </c>
      <c r="Y751" s="1">
        <v>1.1039221465E-5</v>
      </c>
      <c r="Z751">
        <v>0</v>
      </c>
      <c r="AA751">
        <v>0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9.9999999999999995E-7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>
        <v>4.98195065281E-4</v>
      </c>
      <c r="Q752">
        <v>0</v>
      </c>
      <c r="R752">
        <v>0</v>
      </c>
      <c r="S752">
        <v>0</v>
      </c>
      <c r="T752" s="1">
        <v>1.29782431233E-6</v>
      </c>
      <c r="U752">
        <v>0</v>
      </c>
      <c r="V752">
        <v>0</v>
      </c>
      <c r="W752" s="1">
        <v>3.0628215782700001E-8</v>
      </c>
      <c r="X752" s="1">
        <v>7.5805837181100002E-10</v>
      </c>
      <c r="Y752" s="1">
        <v>1.1068848967300001E-5</v>
      </c>
      <c r="Z752">
        <v>0</v>
      </c>
      <c r="AA752">
        <v>0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9.9999999999999995E-7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>
        <v>4.9874281105599997E-4</v>
      </c>
      <c r="Q753">
        <v>0</v>
      </c>
      <c r="R753">
        <v>0</v>
      </c>
      <c r="S753">
        <v>0</v>
      </c>
      <c r="T753" s="1">
        <v>1.29936224743E-6</v>
      </c>
      <c r="U753">
        <v>0</v>
      </c>
      <c r="V753">
        <v>0</v>
      </c>
      <c r="W753" s="1">
        <v>3.0753409522399999E-8</v>
      </c>
      <c r="X753" s="1">
        <v>7.6223754147299996E-10</v>
      </c>
      <c r="Y753" s="1">
        <v>1.1098511335899999E-5</v>
      </c>
      <c r="Z753">
        <v>0</v>
      </c>
      <c r="AA753">
        <v>0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9.9999999999999995E-7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>
        <v>4.9929019782799997E-4</v>
      </c>
      <c r="Q754">
        <v>0</v>
      </c>
      <c r="R754">
        <v>0</v>
      </c>
      <c r="S754">
        <v>0</v>
      </c>
      <c r="T754" s="1">
        <v>1.3008992153500001E-6</v>
      </c>
      <c r="U754">
        <v>0</v>
      </c>
      <c r="V754">
        <v>0</v>
      </c>
      <c r="W754" s="1">
        <v>3.08789326116E-8</v>
      </c>
      <c r="X754" s="1">
        <v>7.6643378120400005E-10</v>
      </c>
      <c r="Y754" s="1">
        <v>1.11282085481E-5</v>
      </c>
      <c r="Z754">
        <v>0</v>
      </c>
      <c r="AA754">
        <v>0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9.9999999999999995E-7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>
        <v>4.9983722539899997E-4</v>
      </c>
      <c r="Q755">
        <v>0</v>
      </c>
      <c r="R755">
        <v>0</v>
      </c>
      <c r="S755">
        <v>0</v>
      </c>
      <c r="T755" s="1">
        <v>1.3024352155599999E-6</v>
      </c>
      <c r="U755">
        <v>0</v>
      </c>
      <c r="V755">
        <v>0</v>
      </c>
      <c r="W755" s="1">
        <v>3.1004785411899999E-8</v>
      </c>
      <c r="X755" s="1">
        <v>7.7064713587599996E-10</v>
      </c>
      <c r="Y755" s="1">
        <v>1.1157940581E-5</v>
      </c>
      <c r="Z755">
        <v>0</v>
      </c>
      <c r="AA755">
        <v>0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9.9999999999999995E-7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>
        <v>5.0038389356800005E-4</v>
      </c>
      <c r="Q756">
        <v>0</v>
      </c>
      <c r="R756">
        <v>0</v>
      </c>
      <c r="S756">
        <v>0</v>
      </c>
      <c r="T756" s="1">
        <v>1.30397024753E-6</v>
      </c>
      <c r="U756">
        <v>0</v>
      </c>
      <c r="V756">
        <v>0</v>
      </c>
      <c r="W756" s="1">
        <v>3.1130968284599999E-8</v>
      </c>
      <c r="X756" s="1">
        <v>7.7487765041000002E-10</v>
      </c>
      <c r="Y756" s="1">
        <v>1.1187707412000001E-5</v>
      </c>
      <c r="Z756">
        <v>0</v>
      </c>
      <c r="AA756">
        <v>0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9.9999999999999995E-7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>
        <v>5.0093020213600001E-4</v>
      </c>
      <c r="Q757">
        <v>0</v>
      </c>
      <c r="R757">
        <v>0</v>
      </c>
      <c r="S757">
        <v>0</v>
      </c>
      <c r="T757" s="1">
        <v>1.3055043107300001E-6</v>
      </c>
      <c r="U757">
        <v>0</v>
      </c>
      <c r="V757">
        <v>0</v>
      </c>
      <c r="W757" s="1">
        <v>3.12574815906E-8</v>
      </c>
      <c r="X757" s="1">
        <v>7.7912536977799995E-10</v>
      </c>
      <c r="Y757" s="1">
        <v>1.12175090183E-5</v>
      </c>
      <c r="Z757">
        <v>0</v>
      </c>
      <c r="AA757">
        <v>0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9.9999999999999995E-7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>
        <v>5.01476150903E-4</v>
      </c>
      <c r="Q758">
        <v>0</v>
      </c>
      <c r="R758">
        <v>0</v>
      </c>
      <c r="S758">
        <v>0</v>
      </c>
      <c r="T758" s="1">
        <v>1.30703740464E-6</v>
      </c>
      <c r="U758">
        <v>0</v>
      </c>
      <c r="V758">
        <v>0</v>
      </c>
      <c r="W758" s="1">
        <v>3.13843256907E-8</v>
      </c>
      <c r="X758" s="1">
        <v>7.8339033899800002E-10</v>
      </c>
      <c r="Y758" s="1">
        <v>1.1247345377099999E-5</v>
      </c>
      <c r="Z758">
        <v>0</v>
      </c>
      <c r="AA758">
        <v>0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9.9999999999999995E-7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>
        <v>5.0202173967099997E-4</v>
      </c>
      <c r="Q759">
        <v>0</v>
      </c>
      <c r="R759">
        <v>0</v>
      </c>
      <c r="S759">
        <v>0</v>
      </c>
      <c r="T759" s="1">
        <v>1.3085695287200001E-6</v>
      </c>
      <c r="U759">
        <v>0</v>
      </c>
      <c r="V759">
        <v>0</v>
      </c>
      <c r="W759" s="1">
        <v>3.1511500945099997E-8</v>
      </c>
      <c r="X759" s="1">
        <v>7.8767260313999997E-10</v>
      </c>
      <c r="Y759" s="1">
        <v>1.1277216465599999E-5</v>
      </c>
      <c r="Z759">
        <v>0</v>
      </c>
      <c r="AA759">
        <v>0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9.9999999999999995E-7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>
        <v>5.0256696823799995E-4</v>
      </c>
      <c r="Q760">
        <v>0</v>
      </c>
      <c r="R760">
        <v>0</v>
      </c>
      <c r="S760">
        <v>0</v>
      </c>
      <c r="T760" s="1">
        <v>1.31010068244E-6</v>
      </c>
      <c r="U760">
        <v>0</v>
      </c>
      <c r="V760">
        <v>0</v>
      </c>
      <c r="W760" s="1">
        <v>3.1639007713900003E-8</v>
      </c>
      <c r="X760" s="1">
        <v>7.9197220731999998E-10</v>
      </c>
      <c r="Y760" s="1">
        <v>1.1307122261E-5</v>
      </c>
      <c r="Z760">
        <v>0</v>
      </c>
      <c r="AA760">
        <v>0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9.9999999999999995E-7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>
        <v>5.03111836406E-4</v>
      </c>
      <c r="Q761">
        <v>0</v>
      </c>
      <c r="R761">
        <v>0</v>
      </c>
      <c r="S761">
        <v>0</v>
      </c>
      <c r="T761" s="1">
        <v>1.3116308652900001E-6</v>
      </c>
      <c r="U761">
        <v>0</v>
      </c>
      <c r="V761">
        <v>0</v>
      </c>
      <c r="W761" s="1">
        <v>3.1766846356899999E-8</v>
      </c>
      <c r="X761" s="1">
        <v>7.9628919670699998E-10</v>
      </c>
      <c r="Y761" s="1">
        <v>1.1337062740599999E-5</v>
      </c>
      <c r="Z761">
        <v>0</v>
      </c>
      <c r="AA761">
        <v>0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9.9999999999999995E-7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>
        <v>5.0365634397600003E-4</v>
      </c>
      <c r="Q762">
        <v>0</v>
      </c>
      <c r="R762">
        <v>0</v>
      </c>
      <c r="S762">
        <v>0</v>
      </c>
      <c r="T762" s="1">
        <v>1.3131600767300001E-6</v>
      </c>
      <c r="U762">
        <v>0</v>
      </c>
      <c r="V762">
        <v>0</v>
      </c>
      <c r="W762" s="1">
        <v>3.1895017233399999E-8</v>
      </c>
      <c r="X762" s="1">
        <v>8.0062361651600001E-10</v>
      </c>
      <c r="Y762" s="1">
        <v>1.1367037881400001E-5</v>
      </c>
      <c r="Z762">
        <v>0</v>
      </c>
      <c r="AA762">
        <v>0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9.9999999999999995E-7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>
        <v>5.0420049074900004E-4</v>
      </c>
      <c r="Q763">
        <v>0</v>
      </c>
      <c r="R763">
        <v>0</v>
      </c>
      <c r="S763">
        <v>0</v>
      </c>
      <c r="T763" s="1">
        <v>1.3146883162400001E-6</v>
      </c>
      <c r="U763">
        <v>0</v>
      </c>
      <c r="V763">
        <v>0</v>
      </c>
      <c r="W763" s="1">
        <v>3.2023520702499998E-8</v>
      </c>
      <c r="X763" s="1">
        <v>8.04975512012E-10</v>
      </c>
      <c r="Y763" s="1">
        <v>1.13970476607E-5</v>
      </c>
      <c r="Z763">
        <v>0</v>
      </c>
      <c r="AA763">
        <v>0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9.9999999999999995E-7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>
        <v>5.0474427652499995E-4</v>
      </c>
      <c r="Q764">
        <v>0</v>
      </c>
      <c r="R764">
        <v>0</v>
      </c>
      <c r="S764">
        <v>0</v>
      </c>
      <c r="T764" s="1">
        <v>1.31621558328E-6</v>
      </c>
      <c r="U764">
        <v>0</v>
      </c>
      <c r="V764">
        <v>0</v>
      </c>
      <c r="W764" s="1">
        <v>3.2152357122999997E-8</v>
      </c>
      <c r="X764" s="1">
        <v>8.0934492850699996E-10</v>
      </c>
      <c r="Y764" s="1">
        <v>1.1427092055600001E-5</v>
      </c>
      <c r="Z764">
        <v>0</v>
      </c>
      <c r="AA764">
        <v>0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9.9999999999999995E-7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>
        <v>5.05287701105E-4</v>
      </c>
      <c r="Q765">
        <v>0</v>
      </c>
      <c r="R765">
        <v>0</v>
      </c>
      <c r="S765">
        <v>0</v>
      </c>
      <c r="T765" s="1">
        <v>1.3177418773300001E-6</v>
      </c>
      <c r="U765">
        <v>0</v>
      </c>
      <c r="V765">
        <v>0</v>
      </c>
      <c r="W765" s="1">
        <v>3.2281526853299997E-8</v>
      </c>
      <c r="X765" s="1">
        <v>8.1373191136499997E-10</v>
      </c>
      <c r="Y765" s="1">
        <v>1.14571710432E-5</v>
      </c>
      <c r="Z765">
        <v>0</v>
      </c>
      <c r="AA765">
        <v>0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9.9999999999999995E-7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>
        <v>5.0583076428999997E-4</v>
      </c>
      <c r="Q766">
        <v>0</v>
      </c>
      <c r="R766">
        <v>0</v>
      </c>
      <c r="S766">
        <v>0</v>
      </c>
      <c r="T766" s="1">
        <v>1.3192671978600001E-6</v>
      </c>
      <c r="U766">
        <v>0</v>
      </c>
      <c r="V766">
        <v>0</v>
      </c>
      <c r="W766" s="1">
        <v>3.2411030251499998E-8</v>
      </c>
      <c r="X766" s="1">
        <v>8.1813650599700004E-10</v>
      </c>
      <c r="Y766" s="1">
        <v>1.14872846007E-5</v>
      </c>
      <c r="Z766">
        <v>0</v>
      </c>
      <c r="AA766">
        <v>0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9.9999999999999995E-7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>
        <v>5.0637346588099997E-4</v>
      </c>
      <c r="Q767">
        <v>0</v>
      </c>
      <c r="R767">
        <v>0</v>
      </c>
      <c r="S767">
        <v>0</v>
      </c>
      <c r="T767" s="1">
        <v>1.3207915443500001E-6</v>
      </c>
      <c r="U767">
        <v>0</v>
      </c>
      <c r="V767">
        <v>0</v>
      </c>
      <c r="W767" s="1">
        <v>3.2540867675599998E-8</v>
      </c>
      <c r="X767" s="1">
        <v>8.2255875786199998E-10</v>
      </c>
      <c r="Y767" s="1">
        <v>1.15174327053E-5</v>
      </c>
      <c r="Z767">
        <v>0</v>
      </c>
      <c r="AA767">
        <v>0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9.9999999999999995E-7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>
        <v>5.06915805679E-4</v>
      </c>
      <c r="Q768">
        <v>0</v>
      </c>
      <c r="R768">
        <v>0</v>
      </c>
      <c r="S768">
        <v>0</v>
      </c>
      <c r="T768" s="1">
        <v>1.3223149162699999E-6</v>
      </c>
      <c r="U768">
        <v>0</v>
      </c>
      <c r="V768">
        <v>0</v>
      </c>
      <c r="W768" s="1">
        <v>3.2671039483000002E-8</v>
      </c>
      <c r="X768" s="1">
        <v>8.2699871246999996E-10</v>
      </c>
      <c r="Y768" s="1">
        <v>1.15476153339E-5</v>
      </c>
      <c r="Z768">
        <v>0</v>
      </c>
      <c r="AA768">
        <v>0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9.9999999999999995E-7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>
        <v>5.0745778348600004E-4</v>
      </c>
      <c r="Q769">
        <v>0</v>
      </c>
      <c r="R769">
        <v>0</v>
      </c>
      <c r="S769">
        <v>0</v>
      </c>
      <c r="T769" s="1">
        <v>1.32383731308E-6</v>
      </c>
      <c r="U769">
        <v>0</v>
      </c>
      <c r="V769">
        <v>0</v>
      </c>
      <c r="W769" s="1">
        <v>3.2801546030899999E-8</v>
      </c>
      <c r="X769" s="1">
        <v>8.3145641537800003E-10</v>
      </c>
      <c r="Y769" s="1">
        <v>1.1577832463800001E-5</v>
      </c>
      <c r="Z769">
        <v>0</v>
      </c>
      <c r="AA769">
        <v>0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9.9999999999999995E-7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>
        <v>5.0799939910299997E-4</v>
      </c>
      <c r="Q770">
        <v>0</v>
      </c>
      <c r="R770">
        <v>0</v>
      </c>
      <c r="S770">
        <v>0</v>
      </c>
      <c r="T770" s="1">
        <v>1.3253587342799999E-6</v>
      </c>
      <c r="U770">
        <v>0</v>
      </c>
      <c r="V770">
        <v>0</v>
      </c>
      <c r="W770" s="1">
        <v>3.2932387676200002E-8</v>
      </c>
      <c r="X770" s="1">
        <v>8.3593191219099998E-10</v>
      </c>
      <c r="Y770" s="1">
        <v>1.16080840719E-5</v>
      </c>
      <c r="Z770">
        <v>0</v>
      </c>
      <c r="AA770">
        <v>0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9.9999999999999995E-7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>
        <v>5.0854065232999995E-4</v>
      </c>
      <c r="Q771">
        <v>0</v>
      </c>
      <c r="R771">
        <v>0</v>
      </c>
      <c r="S771">
        <v>0</v>
      </c>
      <c r="T771" s="1">
        <v>1.32687917931E-6</v>
      </c>
      <c r="U771">
        <v>0</v>
      </c>
      <c r="V771">
        <v>0</v>
      </c>
      <c r="W771" s="1">
        <v>3.3063564775300001E-8</v>
      </c>
      <c r="X771" s="1">
        <v>8.4042524856399998E-10</v>
      </c>
      <c r="Y771" s="1">
        <v>1.16383701354E-5</v>
      </c>
      <c r="Z771">
        <v>0</v>
      </c>
      <c r="AA771">
        <v>0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9.9999999999999995E-7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>
        <v>5.0908154297099996E-4</v>
      </c>
      <c r="Q772">
        <v>0</v>
      </c>
      <c r="R772">
        <v>0</v>
      </c>
      <c r="S772">
        <v>0</v>
      </c>
      <c r="T772" s="1">
        <v>1.32839864767E-6</v>
      </c>
      <c r="U772">
        <v>0</v>
      </c>
      <c r="V772">
        <v>0</v>
      </c>
      <c r="W772" s="1">
        <v>3.3195077684699998E-8</v>
      </c>
      <c r="X772" s="1">
        <v>8.4493647020000004E-10</v>
      </c>
      <c r="Y772" s="1">
        <v>1.16686906314E-5</v>
      </c>
      <c r="Z772">
        <v>0</v>
      </c>
      <c r="AA772">
        <v>0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9.9999999999999995E-7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>
        <v>5.0962207082499999E-4</v>
      </c>
      <c r="Q773">
        <v>0</v>
      </c>
      <c r="R773">
        <v>0</v>
      </c>
      <c r="S773">
        <v>0</v>
      </c>
      <c r="T773" s="1">
        <v>1.32991713882E-6</v>
      </c>
      <c r="U773">
        <v>0</v>
      </c>
      <c r="V773">
        <v>0</v>
      </c>
      <c r="W773" s="1">
        <v>3.3326926760099998E-8</v>
      </c>
      <c r="X773" s="1">
        <v>8.4946562285099998E-10</v>
      </c>
      <c r="Y773" s="1">
        <v>1.1699045536800001E-5</v>
      </c>
      <c r="Z773">
        <v>0</v>
      </c>
      <c r="AA773">
        <v>0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9.9999999999999995E-7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>
        <v>5.1016223569499996E-4</v>
      </c>
      <c r="Q774">
        <v>0</v>
      </c>
      <c r="R774">
        <v>0</v>
      </c>
      <c r="S774">
        <v>0</v>
      </c>
      <c r="T774" s="1">
        <v>1.33143465224E-6</v>
      </c>
      <c r="U774">
        <v>0</v>
      </c>
      <c r="V774">
        <v>0</v>
      </c>
      <c r="W774" s="1">
        <v>3.3459112357300002E-8</v>
      </c>
      <c r="X774" s="1">
        <v>8.5401275231600002E-10</v>
      </c>
      <c r="Y774" s="1">
        <v>1.17294348288E-5</v>
      </c>
      <c r="Z774">
        <v>0</v>
      </c>
      <c r="AA774">
        <v>0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9.9999999999999995E-7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>
        <v>5.1070203738199998E-4</v>
      </c>
      <c r="Q775">
        <v>0</v>
      </c>
      <c r="R775">
        <v>0</v>
      </c>
      <c r="S775">
        <v>0</v>
      </c>
      <c r="T775" s="1">
        <v>1.3329511873999999E-6</v>
      </c>
      <c r="U775">
        <v>0</v>
      </c>
      <c r="V775">
        <v>0</v>
      </c>
      <c r="W775" s="1">
        <v>3.3591634831399998E-8</v>
      </c>
      <c r="X775" s="1">
        <v>8.5857790444400003E-10</v>
      </c>
      <c r="Y775" s="1">
        <v>1.1759858484299999E-5</v>
      </c>
      <c r="Z775">
        <v>0</v>
      </c>
      <c r="AA775">
        <v>0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9.9999999999999995E-7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>
        <v>5.1124147568700005E-4</v>
      </c>
      <c r="Q776">
        <v>0</v>
      </c>
      <c r="R776">
        <v>0</v>
      </c>
      <c r="S776">
        <v>0</v>
      </c>
      <c r="T776" s="1">
        <v>1.3344667437800001E-6</v>
      </c>
      <c r="U776">
        <v>0</v>
      </c>
      <c r="V776">
        <v>0</v>
      </c>
      <c r="W776" s="1">
        <v>3.37244945375E-8</v>
      </c>
      <c r="X776" s="1">
        <v>8.6316112513200003E-10</v>
      </c>
      <c r="Y776" s="1">
        <v>1.17903164804E-5</v>
      </c>
      <c r="Z776">
        <v>0</v>
      </c>
      <c r="AA776">
        <v>0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9.9999999999999995E-7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>
        <v>5.1178055041399995E-4</v>
      </c>
      <c r="Q777">
        <v>0</v>
      </c>
      <c r="R777">
        <v>0</v>
      </c>
      <c r="S777">
        <v>0</v>
      </c>
      <c r="T777" s="1">
        <v>1.33598132084E-6</v>
      </c>
      <c r="U777">
        <v>0</v>
      </c>
      <c r="V777">
        <v>0</v>
      </c>
      <c r="W777" s="1">
        <v>3.3857691830299999E-8</v>
      </c>
      <c r="X777" s="1">
        <v>8.6776246032400004E-10</v>
      </c>
      <c r="Y777" s="1">
        <v>1.1820808794100001E-5</v>
      </c>
      <c r="Z777">
        <v>0</v>
      </c>
      <c r="AA777">
        <v>0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9.9999999999999995E-7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>
        <v>5.1231926136300005E-4</v>
      </c>
      <c r="Q778">
        <v>0</v>
      </c>
      <c r="R778">
        <v>0</v>
      </c>
      <c r="S778">
        <v>0</v>
      </c>
      <c r="T778" s="1">
        <v>1.33749491807E-6</v>
      </c>
      <c r="U778">
        <v>0</v>
      </c>
      <c r="V778">
        <v>0</v>
      </c>
      <c r="W778" s="1">
        <v>3.3991227064000002E-8</v>
      </c>
      <c r="X778" s="1">
        <v>8.7238195601400004E-10</v>
      </c>
      <c r="Y778" s="1">
        <v>1.1851335402299999E-5</v>
      </c>
      <c r="Z778">
        <v>0</v>
      </c>
      <c r="AA778">
        <v>0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9.9999999999999995E-7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>
        <v>5.1285760833700005E-4</v>
      </c>
      <c r="Q779">
        <v>0</v>
      </c>
      <c r="R779">
        <v>0</v>
      </c>
      <c r="S779">
        <v>0</v>
      </c>
      <c r="T779" s="1">
        <v>1.3390075349300001E-6</v>
      </c>
      <c r="U779">
        <v>0</v>
      </c>
      <c r="V779">
        <v>0</v>
      </c>
      <c r="W779" s="1">
        <v>3.4125100592699997E-8</v>
      </c>
      <c r="X779" s="1">
        <v>8.7701965824399996E-10</v>
      </c>
      <c r="Y779" s="1">
        <v>1.1881896282099999E-5</v>
      </c>
      <c r="Z779">
        <v>0</v>
      </c>
      <c r="AA779">
        <v>0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9.9999999999999995E-7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>
        <v>5.1339559113699996E-4</v>
      </c>
      <c r="Q780">
        <v>0</v>
      </c>
      <c r="R780">
        <v>0</v>
      </c>
      <c r="S780">
        <v>0</v>
      </c>
      <c r="T780" s="1">
        <v>1.3405191709E-6</v>
      </c>
      <c r="U780">
        <v>0</v>
      </c>
      <c r="V780">
        <v>0</v>
      </c>
      <c r="W780" s="1">
        <v>3.4259312770099998E-8</v>
      </c>
      <c r="X780" s="1">
        <v>8.8167561310300003E-10</v>
      </c>
      <c r="Y780" s="1">
        <v>1.1912491410399999E-5</v>
      </c>
      <c r="Z780">
        <v>0</v>
      </c>
      <c r="AA780">
        <v>0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9.9999999999999995E-7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>
        <v>5.1393320956699998E-4</v>
      </c>
      <c r="Q781">
        <v>0</v>
      </c>
      <c r="R781">
        <v>0</v>
      </c>
      <c r="S781">
        <v>0</v>
      </c>
      <c r="T781" s="1">
        <v>1.34202982546E-6</v>
      </c>
      <c r="U781">
        <v>0</v>
      </c>
      <c r="V781">
        <v>0</v>
      </c>
      <c r="W781" s="1">
        <v>3.4393863949599998E-8</v>
      </c>
      <c r="X781" s="1">
        <v>8.8634986672899997E-10</v>
      </c>
      <c r="Y781" s="1">
        <v>1.1943120764299999E-5</v>
      </c>
      <c r="Z781">
        <v>0</v>
      </c>
      <c r="AA781">
        <v>0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9.9999999999999995E-7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>
        <v>5.1447046342699995E-4</v>
      </c>
      <c r="Q782">
        <v>0</v>
      </c>
      <c r="R782">
        <v>0</v>
      </c>
      <c r="S782">
        <v>0</v>
      </c>
      <c r="T782" s="1">
        <v>1.34353949808E-6</v>
      </c>
      <c r="U782">
        <v>0</v>
      </c>
      <c r="V782">
        <v>0</v>
      </c>
      <c r="W782" s="1">
        <v>3.4528754484199997E-8</v>
      </c>
      <c r="X782" s="1">
        <v>8.9104246530900001E-10</v>
      </c>
      <c r="Y782" s="1">
        <v>1.19737843205E-5</v>
      </c>
      <c r="Z782">
        <v>0</v>
      </c>
      <c r="AA782">
        <v>0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9.9999999999999995E-7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>
        <v>5.1500735252E-4</v>
      </c>
      <c r="Q783">
        <v>0</v>
      </c>
      <c r="R783">
        <v>0</v>
      </c>
      <c r="S783">
        <v>0</v>
      </c>
      <c r="T783" s="1">
        <v>1.3450481882399999E-6</v>
      </c>
      <c r="U783">
        <v>0</v>
      </c>
      <c r="V783">
        <v>0</v>
      </c>
      <c r="W783" s="1">
        <v>3.4663984726800002E-8</v>
      </c>
      <c r="X783" s="1">
        <v>8.9575345507499997E-10</v>
      </c>
      <c r="Y783" s="1">
        <v>1.20044820562E-5</v>
      </c>
      <c r="Z783">
        <v>0</v>
      </c>
      <c r="AA783">
        <v>0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9.9999999999999995E-7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>
        <v>5.1554387665000002E-4</v>
      </c>
      <c r="Q784">
        <v>0</v>
      </c>
      <c r="R784">
        <v>0</v>
      </c>
      <c r="S784">
        <v>0</v>
      </c>
      <c r="T784" s="1">
        <v>1.3465558954E-6</v>
      </c>
      <c r="U784">
        <v>0</v>
      </c>
      <c r="V784">
        <v>0</v>
      </c>
      <c r="W784" s="1">
        <v>3.47995550297E-8</v>
      </c>
      <c r="X784" s="1">
        <v>9.0048288230999997E-10</v>
      </c>
      <c r="Y784" s="1">
        <v>1.20352139481E-5</v>
      </c>
      <c r="Z784">
        <v>0</v>
      </c>
      <c r="AA784">
        <v>0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9.9999999999999995E-7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>
        <v>5.1608003561700005E-4</v>
      </c>
      <c r="Q785">
        <v>0</v>
      </c>
      <c r="R785">
        <v>0</v>
      </c>
      <c r="S785">
        <v>0</v>
      </c>
      <c r="T785" s="1">
        <v>1.34806261905E-6</v>
      </c>
      <c r="U785">
        <v>0</v>
      </c>
      <c r="V785">
        <v>0</v>
      </c>
      <c r="W785" s="1">
        <v>3.4935465745099997E-8</v>
      </c>
      <c r="X785" s="1">
        <v>9.0523079334400004E-10</v>
      </c>
      <c r="Y785" s="1">
        <v>1.20659799733E-5</v>
      </c>
      <c r="Z785">
        <v>0</v>
      </c>
      <c r="AA785">
        <v>0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9.9999999999999995E-7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>
        <v>5.1661582922499997E-4</v>
      </c>
      <c r="Q786">
        <v>0</v>
      </c>
      <c r="R786">
        <v>0</v>
      </c>
      <c r="S786">
        <v>0</v>
      </c>
      <c r="T786" s="1">
        <v>1.3495683586499999E-6</v>
      </c>
      <c r="U786">
        <v>0</v>
      </c>
      <c r="V786">
        <v>0</v>
      </c>
      <c r="W786" s="1">
        <v>3.5071717224699997E-8</v>
      </c>
      <c r="X786" s="1">
        <v>9.09997234556E-10</v>
      </c>
      <c r="Y786" s="1">
        <v>1.2096780108599999E-5</v>
      </c>
      <c r="Z786">
        <v>0</v>
      </c>
      <c r="AA786">
        <v>0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9.9999999999999995E-7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>
        <v>5.1715125727700003E-4</v>
      </c>
      <c r="Q787">
        <v>0</v>
      </c>
      <c r="R787">
        <v>0</v>
      </c>
      <c r="S787">
        <v>0</v>
      </c>
      <c r="T787" s="1">
        <v>1.3510731136999999E-6</v>
      </c>
      <c r="U787">
        <v>0</v>
      </c>
      <c r="V787">
        <v>0</v>
      </c>
      <c r="W787" s="1">
        <v>3.5208309820100002E-8</v>
      </c>
      <c r="X787" s="1">
        <v>9.1478225236999996E-10</v>
      </c>
      <c r="Y787" s="1">
        <v>1.2127614330899999E-5</v>
      </c>
      <c r="Z787">
        <v>0</v>
      </c>
      <c r="AA787">
        <v>0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9.9999999999999995E-7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>
        <v>5.1768631957499998E-4</v>
      </c>
      <c r="Q788">
        <v>0</v>
      </c>
      <c r="R788">
        <v>0</v>
      </c>
      <c r="S788">
        <v>0</v>
      </c>
      <c r="T788" s="1">
        <v>1.35257688365E-6</v>
      </c>
      <c r="U788">
        <v>0</v>
      </c>
      <c r="V788">
        <v>0</v>
      </c>
      <c r="W788" s="1">
        <v>3.5345243882500001E-8</v>
      </c>
      <c r="X788" s="1">
        <v>9.1958589325999998E-10</v>
      </c>
      <c r="Y788" s="1">
        <v>1.21584826171E-5</v>
      </c>
      <c r="Z788">
        <v>0</v>
      </c>
      <c r="AA788">
        <v>0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9.9999999999999995E-7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>
        <v>5.1822101592199996E-4</v>
      </c>
      <c r="Q789">
        <v>0</v>
      </c>
      <c r="R789">
        <v>0</v>
      </c>
      <c r="S789">
        <v>0</v>
      </c>
      <c r="T789" s="1">
        <v>1.35407966799E-6</v>
      </c>
      <c r="U789">
        <v>0</v>
      </c>
      <c r="V789">
        <v>0</v>
      </c>
      <c r="W789" s="1">
        <v>3.5482519762599998E-8</v>
      </c>
      <c r="X789" s="1">
        <v>9.2440820374900004E-10</v>
      </c>
      <c r="Y789" s="1">
        <v>1.2189384944099999E-5</v>
      </c>
      <c r="Z789">
        <v>0</v>
      </c>
      <c r="AA789">
        <v>0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9.9999999999999995E-7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>
        <v>5.18755346121E-4</v>
      </c>
      <c r="Q790">
        <v>0</v>
      </c>
      <c r="R790">
        <v>0</v>
      </c>
      <c r="S790">
        <v>0</v>
      </c>
      <c r="T790" s="1">
        <v>1.35558146619E-6</v>
      </c>
      <c r="U790">
        <v>0</v>
      </c>
      <c r="V790">
        <v>0</v>
      </c>
      <c r="W790" s="1">
        <v>3.5620137810999998E-8</v>
      </c>
      <c r="X790" s="1">
        <v>9.2924923040400003E-10</v>
      </c>
      <c r="Y790" s="1">
        <v>1.22203212886E-5</v>
      </c>
      <c r="Z790">
        <v>0</v>
      </c>
      <c r="AA790">
        <v>0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9.9999999999999995E-7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>
        <v>5.1928930997500002E-4</v>
      </c>
      <c r="Q791">
        <v>0</v>
      </c>
      <c r="R791">
        <v>0</v>
      </c>
      <c r="S791">
        <v>0</v>
      </c>
      <c r="T791" s="1">
        <v>1.3570822777199999E-6</v>
      </c>
      <c r="U791">
        <v>0</v>
      </c>
      <c r="V791">
        <v>0</v>
      </c>
      <c r="W791" s="1">
        <v>3.5758098377899997E-8</v>
      </c>
      <c r="X791" s="1">
        <v>9.3410901984399991E-10</v>
      </c>
      <c r="Y791" s="1">
        <v>1.2251291627699999E-5</v>
      </c>
      <c r="Z791">
        <v>0</v>
      </c>
      <c r="AA791">
        <v>0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9.9999999999999995E-7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>
        <v>5.1982290728800002E-4</v>
      </c>
      <c r="Q792">
        <v>0</v>
      </c>
      <c r="R792">
        <v>0</v>
      </c>
      <c r="S792">
        <v>0</v>
      </c>
      <c r="T792" s="1">
        <v>1.3585821020699999E-6</v>
      </c>
      <c r="U792">
        <v>0</v>
      </c>
      <c r="V792">
        <v>0</v>
      </c>
      <c r="W792" s="1">
        <v>3.5896401813299997E-8</v>
      </c>
      <c r="X792" s="1">
        <v>9.3898761873199998E-10</v>
      </c>
      <c r="Y792" s="1">
        <v>1.2282295938099999E-5</v>
      </c>
      <c r="Z792">
        <v>0</v>
      </c>
      <c r="AA792">
        <v>0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9.9999999999999995E-7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>
        <v>5.2035613786099999E-4</v>
      </c>
      <c r="Q793">
        <v>0</v>
      </c>
      <c r="R793">
        <v>0</v>
      </c>
      <c r="S793">
        <v>0</v>
      </c>
      <c r="T793" s="1">
        <v>1.36008093871E-6</v>
      </c>
      <c r="U793">
        <v>0</v>
      </c>
      <c r="V793">
        <v>0</v>
      </c>
      <c r="W793" s="1">
        <v>3.6035048466599997E-8</v>
      </c>
      <c r="X793" s="1">
        <v>9.4388507378100008E-10</v>
      </c>
      <c r="Y793" s="1">
        <v>1.23133341966E-5</v>
      </c>
      <c r="Z793">
        <v>0</v>
      </c>
      <c r="AA793">
        <v>0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9.9999999999999995E-7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>
        <v>5.2088900149999996E-4</v>
      </c>
      <c r="Q794">
        <v>0</v>
      </c>
      <c r="R794">
        <v>0</v>
      </c>
      <c r="S794">
        <v>0</v>
      </c>
      <c r="T794" s="1">
        <v>1.36157878712E-6</v>
      </c>
      <c r="U794">
        <v>0</v>
      </c>
      <c r="V794">
        <v>0</v>
      </c>
      <c r="W794" s="1">
        <v>3.6174038687200003E-8</v>
      </c>
      <c r="X794" s="1">
        <v>9.4880143175000009E-10</v>
      </c>
      <c r="Y794" s="1">
        <v>1.234440638E-5</v>
      </c>
      <c r="Z794">
        <v>0</v>
      </c>
      <c r="AA794">
        <v>0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9.9999999999999995E-7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>
        <v>5.2142149800600004E-4</v>
      </c>
      <c r="Q795">
        <v>0</v>
      </c>
      <c r="R795">
        <v>0</v>
      </c>
      <c r="S795">
        <v>0</v>
      </c>
      <c r="T795" s="1">
        <v>1.36307564677E-6</v>
      </c>
      <c r="U795">
        <v>0</v>
      </c>
      <c r="V795">
        <v>0</v>
      </c>
      <c r="W795" s="1">
        <v>3.6313372823900003E-8</v>
      </c>
      <c r="X795" s="1">
        <v>9.5373673944699999E-10</v>
      </c>
      <c r="Y795" s="1">
        <v>1.23755124652E-5</v>
      </c>
      <c r="Z795">
        <v>0</v>
      </c>
      <c r="AA795">
        <v>0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9.9999999999999995E-7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>
        <v>5.2195362718399996E-4</v>
      </c>
      <c r="Q796">
        <v>0</v>
      </c>
      <c r="R796">
        <v>0</v>
      </c>
      <c r="S796">
        <v>0</v>
      </c>
      <c r="T796" s="1">
        <v>1.3645715171400001E-6</v>
      </c>
      <c r="U796">
        <v>0</v>
      </c>
      <c r="V796">
        <v>0</v>
      </c>
      <c r="W796" s="1">
        <v>3.6453051225499998E-8</v>
      </c>
      <c r="X796" s="1">
        <v>9.5869104372699998E-10</v>
      </c>
      <c r="Y796" s="1">
        <v>1.24066524289E-5</v>
      </c>
      <c r="Z796">
        <v>0</v>
      </c>
      <c r="AA796">
        <v>0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9.9999999999999995E-7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>
        <v>5.2248538883800004E-4</v>
      </c>
      <c r="Q797">
        <v>0</v>
      </c>
      <c r="R797">
        <v>0</v>
      </c>
      <c r="S797">
        <v>0</v>
      </c>
      <c r="T797" s="1">
        <v>1.3660663977E-6</v>
      </c>
      <c r="U797">
        <v>0</v>
      </c>
      <c r="V797">
        <v>0</v>
      </c>
      <c r="W797" s="1">
        <v>3.6593074240099998E-8</v>
      </c>
      <c r="X797" s="1">
        <v>9.6366439149200002E-10</v>
      </c>
      <c r="Y797" s="1">
        <v>1.24378262479E-5</v>
      </c>
      <c r="Z797">
        <v>0</v>
      </c>
      <c r="AA797">
        <v>0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9.9999999999999995E-7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>
        <v>5.2301678277000003E-4</v>
      </c>
      <c r="Q798">
        <v>0</v>
      </c>
      <c r="R798">
        <v>0</v>
      </c>
      <c r="S798">
        <v>0</v>
      </c>
      <c r="T798" s="1">
        <v>1.36756028794E-6</v>
      </c>
      <c r="U798">
        <v>0</v>
      </c>
      <c r="V798">
        <v>0</v>
      </c>
      <c r="W798" s="1">
        <v>3.6733442215799998E-8</v>
      </c>
      <c r="X798" s="1">
        <v>9.686568296919999E-10</v>
      </c>
      <c r="Y798" s="1">
        <v>1.2469033899E-5</v>
      </c>
      <c r="Z798">
        <v>0</v>
      </c>
      <c r="AA798">
        <v>0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9.9999999999999995E-7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>
        <v>5.2354780878600005E-4</v>
      </c>
      <c r="Q799">
        <v>0</v>
      </c>
      <c r="R799">
        <v>0</v>
      </c>
      <c r="S799">
        <v>0</v>
      </c>
      <c r="T799" s="1">
        <v>1.36905318732E-6</v>
      </c>
      <c r="U799">
        <v>0</v>
      </c>
      <c r="V799">
        <v>0</v>
      </c>
      <c r="W799" s="1">
        <v>3.68741555003E-8</v>
      </c>
      <c r="X799" s="1">
        <v>9.7366840532199994E-10</v>
      </c>
      <c r="Y799" s="1">
        <v>1.2500275359E-5</v>
      </c>
      <c r="Z799">
        <v>0</v>
      </c>
      <c r="AA799">
        <v>0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9.9999999999999995E-7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>
        <v>5.2407846668799996E-4</v>
      </c>
      <c r="Q800">
        <v>0</v>
      </c>
      <c r="R800">
        <v>0</v>
      </c>
      <c r="S800">
        <v>0</v>
      </c>
      <c r="T800" s="1">
        <v>1.3705450953399999E-6</v>
      </c>
      <c r="U800">
        <v>0</v>
      </c>
      <c r="V800">
        <v>0</v>
      </c>
      <c r="W800" s="1">
        <v>3.7015214440800002E-8</v>
      </c>
      <c r="X800" s="1">
        <v>9.786991654289999E-10</v>
      </c>
      <c r="Y800" s="1">
        <v>1.25315506045E-5</v>
      </c>
      <c r="Z800">
        <v>0</v>
      </c>
      <c r="AA800">
        <v>0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9.9999999999999995E-7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>
        <v>5.2460875628100004E-4</v>
      </c>
      <c r="Q801">
        <v>0</v>
      </c>
      <c r="R801">
        <v>0</v>
      </c>
      <c r="S801">
        <v>0</v>
      </c>
      <c r="T801" s="1">
        <v>1.3720360114599999E-6</v>
      </c>
      <c r="U801">
        <v>0</v>
      </c>
      <c r="V801">
        <v>0</v>
      </c>
      <c r="W801" s="1">
        <v>3.7156619384499999E-8</v>
      </c>
      <c r="X801" s="1">
        <v>9.8374915710399996E-10</v>
      </c>
      <c r="Y801" s="1">
        <v>1.25628596124E-5</v>
      </c>
      <c r="Z801">
        <v>0</v>
      </c>
      <c r="AA801">
        <v>0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9.9999999999999995E-7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>
        <v>5.2513867736799999E-4</v>
      </c>
      <c r="Q802">
        <v>0</v>
      </c>
      <c r="R802">
        <v>0</v>
      </c>
      <c r="S802">
        <v>0</v>
      </c>
      <c r="T802" s="1">
        <v>1.3735259351600001E-6</v>
      </c>
      <c r="U802">
        <v>0</v>
      </c>
      <c r="V802">
        <v>0</v>
      </c>
      <c r="W802" s="1">
        <v>3.7298370677999998E-8</v>
      </c>
      <c r="X802" s="1">
        <v>9.8881842748500009E-10</v>
      </c>
      <c r="Y802" s="1">
        <v>1.25942023593E-5</v>
      </c>
      <c r="Z802">
        <v>0</v>
      </c>
      <c r="AA802">
        <v>0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9.9999999999999995E-7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>
        <v>5.2566822975500004E-4</v>
      </c>
      <c r="Q803">
        <v>0</v>
      </c>
      <c r="R803">
        <v>0</v>
      </c>
      <c r="S803">
        <v>0</v>
      </c>
      <c r="T803" s="1">
        <v>1.37501486592E-6</v>
      </c>
      <c r="U803">
        <v>0</v>
      </c>
      <c r="V803">
        <v>0</v>
      </c>
      <c r="W803" s="1">
        <v>3.7440468667699999E-8</v>
      </c>
      <c r="X803" s="1">
        <v>9.9390702375799991E-10</v>
      </c>
      <c r="Y803" s="1">
        <v>1.26255788219E-5</v>
      </c>
      <c r="Z803">
        <v>0</v>
      </c>
      <c r="AA803">
        <v>0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9.9999999999999995E-7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>
        <v>5.2619741324599998E-4</v>
      </c>
      <c r="Q804">
        <v>0</v>
      </c>
      <c r="R804">
        <v>0</v>
      </c>
      <c r="S804">
        <v>0</v>
      </c>
      <c r="T804" s="1">
        <v>1.3765028032200001E-6</v>
      </c>
      <c r="U804">
        <v>0</v>
      </c>
      <c r="V804">
        <v>0</v>
      </c>
      <c r="W804" s="1">
        <v>3.7582913699699999E-8</v>
      </c>
      <c r="X804" s="1">
        <v>9.990149931570001E-10</v>
      </c>
      <c r="Y804" s="1">
        <v>1.2656988977E-5</v>
      </c>
      <c r="Z804">
        <v>0</v>
      </c>
      <c r="AA804">
        <v>0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9.9999999999999995E-7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>
        <v>5.2672622764400004E-4</v>
      </c>
      <c r="Q805">
        <v>0</v>
      </c>
      <c r="R805">
        <v>0</v>
      </c>
      <c r="S805">
        <v>0</v>
      </c>
      <c r="T805" s="1">
        <v>1.3779897465400001E-6</v>
      </c>
      <c r="U805">
        <v>0</v>
      </c>
      <c r="V805">
        <v>0</v>
      </c>
      <c r="W805" s="1">
        <v>3.7725706119699998E-8</v>
      </c>
      <c r="X805" s="1">
        <v>1.0041423829599999E-9</v>
      </c>
      <c r="Y805" s="1">
        <v>1.2688432801200001E-5</v>
      </c>
      <c r="Z805">
        <v>0</v>
      </c>
      <c r="AA805">
        <v>0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9.9999999999999995E-7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>
        <v>5.2725467275500004E-4</v>
      </c>
      <c r="Q806">
        <v>0</v>
      </c>
      <c r="R806">
        <v>0</v>
      </c>
      <c r="S806">
        <v>0</v>
      </c>
      <c r="T806" s="1">
        <v>1.3794756953500001E-6</v>
      </c>
      <c r="U806">
        <v>0</v>
      </c>
      <c r="V806">
        <v>0</v>
      </c>
      <c r="W806" s="1">
        <v>3.7868846273199999E-8</v>
      </c>
      <c r="X806" s="1">
        <v>1.0092892404999999E-9</v>
      </c>
      <c r="Y806" s="1">
        <v>1.2719910271199999E-5</v>
      </c>
      <c r="Z806">
        <v>0</v>
      </c>
      <c r="AA806">
        <v>0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9.9999999999999995E-7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>
        <v>5.2778274838299996E-4</v>
      </c>
      <c r="Q807">
        <v>0</v>
      </c>
      <c r="R807">
        <v>0</v>
      </c>
      <c r="S807">
        <v>0</v>
      </c>
      <c r="T807" s="1">
        <v>1.38096064914E-6</v>
      </c>
      <c r="U807">
        <v>0</v>
      </c>
      <c r="V807">
        <v>0</v>
      </c>
      <c r="W807" s="1">
        <v>3.80123345052E-8</v>
      </c>
      <c r="X807" s="1">
        <v>1.0144556131500001E-9</v>
      </c>
      <c r="Y807" s="1">
        <v>1.27514213637E-5</v>
      </c>
      <c r="Z807">
        <v>0</v>
      </c>
      <c r="AA807">
        <v>0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9.9999999999999995E-7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>
        <v>5.2831045433299998E-4</v>
      </c>
      <c r="Q808">
        <v>0</v>
      </c>
      <c r="R808">
        <v>0</v>
      </c>
      <c r="S808">
        <v>0</v>
      </c>
      <c r="T808" s="1">
        <v>1.38244460738E-6</v>
      </c>
      <c r="U808">
        <v>0</v>
      </c>
      <c r="V808">
        <v>0</v>
      </c>
      <c r="W808" s="1">
        <v>3.81561711606E-8</v>
      </c>
      <c r="X808" s="1">
        <v>1.01964154832E-9</v>
      </c>
      <c r="Y808" s="1">
        <v>1.2782966055299999E-5</v>
      </c>
      <c r="Z808">
        <v>0</v>
      </c>
      <c r="AA808">
        <v>0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9.9999999999999995E-7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>
        <v>5.2883779041000003E-4</v>
      </c>
      <c r="Q809">
        <v>0</v>
      </c>
      <c r="R809">
        <v>0</v>
      </c>
      <c r="S809">
        <v>0</v>
      </c>
      <c r="T809" s="1">
        <v>1.3839275695599999E-6</v>
      </c>
      <c r="U809">
        <v>0</v>
      </c>
      <c r="V809">
        <v>0</v>
      </c>
      <c r="W809" s="1">
        <v>3.8300356583800002E-8</v>
      </c>
      <c r="X809" s="1">
        <v>1.02484709349E-9</v>
      </c>
      <c r="Y809" s="1">
        <v>1.2814544322699999E-5</v>
      </c>
      <c r="Z809">
        <v>0</v>
      </c>
      <c r="AA809">
        <v>0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9.9999999999999995E-7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>
        <v>5.2936475641800001E-4</v>
      </c>
      <c r="Q810">
        <v>0</v>
      </c>
      <c r="R810">
        <v>0</v>
      </c>
      <c r="S810">
        <v>0</v>
      </c>
      <c r="T810" s="1">
        <v>1.38540953514E-6</v>
      </c>
      <c r="U810">
        <v>0</v>
      </c>
      <c r="V810">
        <v>0</v>
      </c>
      <c r="W810" s="1">
        <v>3.84448911189E-8</v>
      </c>
      <c r="X810" s="1">
        <v>1.03007229618E-9</v>
      </c>
      <c r="Y810" s="1">
        <v>1.2846156142599999E-5</v>
      </c>
      <c r="Z810">
        <v>0</v>
      </c>
      <c r="AA810">
        <v>0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9.9999999999999995E-7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>
        <v>5.29891352164E-4</v>
      </c>
      <c r="Q811">
        <v>0</v>
      </c>
      <c r="R811">
        <v>0</v>
      </c>
      <c r="S811">
        <v>0</v>
      </c>
      <c r="T811" s="1">
        <v>1.3868905036199999E-6</v>
      </c>
      <c r="U811">
        <v>0</v>
      </c>
      <c r="V811">
        <v>0</v>
      </c>
      <c r="W811" s="1">
        <v>3.8589775109899998E-8</v>
      </c>
      <c r="X811" s="1">
        <v>1.0353172039400001E-9</v>
      </c>
      <c r="Y811" s="1">
        <v>1.28778014914E-5</v>
      </c>
      <c r="Z811">
        <v>0</v>
      </c>
      <c r="AA811">
        <v>0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9.9999999999999995E-7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>
        <v>5.30417577452E-4</v>
      </c>
      <c r="Q812">
        <v>0</v>
      </c>
      <c r="R812">
        <v>0</v>
      </c>
      <c r="S812">
        <v>0</v>
      </c>
      <c r="T812" s="1">
        <v>1.3883704744699999E-6</v>
      </c>
      <c r="U812">
        <v>0</v>
      </c>
      <c r="V812">
        <v>0</v>
      </c>
      <c r="W812" s="1">
        <v>3.8735008900199999E-8</v>
      </c>
      <c r="X812" s="1">
        <v>1.0405818643800001E-9</v>
      </c>
      <c r="Y812" s="1">
        <v>1.29094803459E-5</v>
      </c>
      <c r="Z812">
        <v>0</v>
      </c>
      <c r="AA812">
        <v>0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9.9999999999999995E-7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>
        <v>5.3094343208700005E-4</v>
      </c>
      <c r="Q813">
        <v>0</v>
      </c>
      <c r="R813">
        <v>0</v>
      </c>
      <c r="S813">
        <v>0</v>
      </c>
      <c r="T813" s="1">
        <v>1.38984944716E-6</v>
      </c>
      <c r="U813">
        <v>0</v>
      </c>
      <c r="V813">
        <v>0</v>
      </c>
      <c r="W813" s="1">
        <v>3.8880592832999998E-8</v>
      </c>
      <c r="X813" s="1">
        <v>1.04586632516E-9</v>
      </c>
      <c r="Y813" s="1">
        <v>1.29411926826E-5</v>
      </c>
      <c r="Z813">
        <v>0</v>
      </c>
      <c r="AA813">
        <v>0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9.9999999999999995E-7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>
        <v>5.3146891587600004E-4</v>
      </c>
      <c r="Q814">
        <v>0</v>
      </c>
      <c r="R814">
        <v>0</v>
      </c>
      <c r="S814">
        <v>0</v>
      </c>
      <c r="T814" s="1">
        <v>1.39132742119E-6</v>
      </c>
      <c r="U814">
        <v>0</v>
      </c>
      <c r="V814">
        <v>0</v>
      </c>
      <c r="W814" s="1">
        <v>3.9026527251200003E-8</v>
      </c>
      <c r="X814" s="1">
        <v>1.0511706339799999E-9</v>
      </c>
      <c r="Y814" s="1">
        <v>1.29729384781E-5</v>
      </c>
      <c r="Z814">
        <v>0</v>
      </c>
      <c r="AA814">
        <v>0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9.9999999999999995E-7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>
        <v>5.3199402862299996E-4</v>
      </c>
      <c r="Q815">
        <v>0</v>
      </c>
      <c r="R815">
        <v>0</v>
      </c>
      <c r="S815">
        <v>0</v>
      </c>
      <c r="T815" s="1">
        <v>1.3928043960300001E-6</v>
      </c>
      <c r="U815">
        <v>0</v>
      </c>
      <c r="V815">
        <v>0</v>
      </c>
      <c r="W815" s="1">
        <v>3.9172812497199998E-8</v>
      </c>
      <c r="X815" s="1">
        <v>1.0564948385899999E-9</v>
      </c>
      <c r="Y815" s="1">
        <v>1.3004717709100001E-5</v>
      </c>
      <c r="Z815">
        <v>0</v>
      </c>
      <c r="AA815">
        <v>0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9.9999999999999995E-7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>
        <v>5.3251877013400003E-4</v>
      </c>
      <c r="Q816">
        <v>0</v>
      </c>
      <c r="R816">
        <v>0</v>
      </c>
      <c r="S816">
        <v>0</v>
      </c>
      <c r="T816" s="1">
        <v>1.3942803711600001E-6</v>
      </c>
      <c r="U816">
        <v>0</v>
      </c>
      <c r="V816">
        <v>0</v>
      </c>
      <c r="W816" s="1">
        <v>3.93194489135E-8</v>
      </c>
      <c r="X816" s="1">
        <v>1.0618389867900001E-9</v>
      </c>
      <c r="Y816" s="1">
        <v>1.3036530351900001E-5</v>
      </c>
      <c r="Z816">
        <v>0</v>
      </c>
      <c r="AA816">
        <v>0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9.9999999999999995E-7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>
        <v>5.3304314021600002E-4</v>
      </c>
      <c r="Q817">
        <v>0</v>
      </c>
      <c r="R817">
        <v>0</v>
      </c>
      <c r="S817">
        <v>0</v>
      </c>
      <c r="T817" s="1">
        <v>1.3957553460600001E-6</v>
      </c>
      <c r="U817">
        <v>0</v>
      </c>
      <c r="V817">
        <v>0</v>
      </c>
      <c r="W817" s="1">
        <v>3.9466436841800002E-8</v>
      </c>
      <c r="X817" s="1">
        <v>1.06720312641E-9</v>
      </c>
      <c r="Y817" s="1">
        <v>1.30683763834E-5</v>
      </c>
      <c r="Z817">
        <v>0</v>
      </c>
      <c r="AA817">
        <v>0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9.9999999999999995E-7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>
        <v>5.3356713867300004E-4</v>
      </c>
      <c r="Q818">
        <v>0</v>
      </c>
      <c r="R818">
        <v>0</v>
      </c>
      <c r="S818">
        <v>0</v>
      </c>
      <c r="T818" s="1">
        <v>1.3972293202200001E-6</v>
      </c>
      <c r="U818">
        <v>0</v>
      </c>
      <c r="V818">
        <v>0</v>
      </c>
      <c r="W818" s="1">
        <v>3.96137766237E-8</v>
      </c>
      <c r="X818" s="1">
        <v>1.07258730535E-9</v>
      </c>
      <c r="Y818" s="1">
        <v>1.3100255779799999E-5</v>
      </c>
      <c r="Z818">
        <v>0</v>
      </c>
      <c r="AA818">
        <v>0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9.9999999999999995E-7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>
        <v>5.3409076531300002E-4</v>
      </c>
      <c r="Q819">
        <v>0</v>
      </c>
      <c r="R819">
        <v>0</v>
      </c>
      <c r="S819">
        <v>0</v>
      </c>
      <c r="T819" s="1">
        <v>1.3987022931099999E-6</v>
      </c>
      <c r="U819">
        <v>0</v>
      </c>
      <c r="V819">
        <v>0</v>
      </c>
      <c r="W819" s="1">
        <v>3.9761468600599999E-8</v>
      </c>
      <c r="X819" s="1">
        <v>1.0779915715400001E-9</v>
      </c>
      <c r="Y819" s="1">
        <v>1.31321685179E-5</v>
      </c>
      <c r="Z819">
        <v>0</v>
      </c>
      <c r="AA819">
        <v>0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9.9999999999999995E-7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>
        <v>5.3461401994100001E-4</v>
      </c>
      <c r="Q820">
        <v>0</v>
      </c>
      <c r="R820">
        <v>0</v>
      </c>
      <c r="S820">
        <v>0</v>
      </c>
      <c r="T820" s="1">
        <v>1.40017426421E-6</v>
      </c>
      <c r="U820">
        <v>0</v>
      </c>
      <c r="V820">
        <v>0</v>
      </c>
      <c r="W820" s="1">
        <v>3.9909513113299999E-8</v>
      </c>
      <c r="X820" s="1">
        <v>1.0834159729700001E-9</v>
      </c>
      <c r="Y820" s="1">
        <v>1.3164114574E-5</v>
      </c>
      <c r="Z820">
        <v>0</v>
      </c>
      <c r="AA820">
        <v>0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9.9999999999999995E-7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>
        <v>5.3513690236300004E-4</v>
      </c>
      <c r="Q821">
        <v>0</v>
      </c>
      <c r="R821">
        <v>0</v>
      </c>
      <c r="S821">
        <v>0</v>
      </c>
      <c r="T821" s="1">
        <v>1.40164523301E-6</v>
      </c>
      <c r="U821">
        <v>0</v>
      </c>
      <c r="V821">
        <v>0</v>
      </c>
      <c r="W821" s="1">
        <v>4.0057910502600001E-8</v>
      </c>
      <c r="X821" s="1">
        <v>1.0888605576500001E-9</v>
      </c>
      <c r="Y821" s="1">
        <v>1.3196093924800001E-5</v>
      </c>
      <c r="Z821">
        <v>0</v>
      </c>
      <c r="AA821">
        <v>0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9.9999999999999995E-7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>
        <v>5.3565941238700005E-4</v>
      </c>
      <c r="Q822">
        <v>0</v>
      </c>
      <c r="R822">
        <v>0</v>
      </c>
      <c r="S822">
        <v>0</v>
      </c>
      <c r="T822" s="1">
        <v>1.4031151989999999E-6</v>
      </c>
      <c r="U822">
        <v>0</v>
      </c>
      <c r="V822">
        <v>0</v>
      </c>
      <c r="W822" s="1">
        <v>4.0206661108599998E-8</v>
      </c>
      <c r="X822" s="1">
        <v>1.0943253736699999E-9</v>
      </c>
      <c r="Y822" s="1">
        <v>1.3228106546599999E-5</v>
      </c>
      <c r="Z822">
        <v>0</v>
      </c>
      <c r="AA822">
        <v>0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9.9999999999999995E-7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>
        <v>5.3618154981799999E-4</v>
      </c>
      <c r="Q823">
        <v>0</v>
      </c>
      <c r="R823">
        <v>0</v>
      </c>
      <c r="S823">
        <v>0</v>
      </c>
      <c r="T823" s="1">
        <v>1.40458416164E-6</v>
      </c>
      <c r="U823">
        <v>0</v>
      </c>
      <c r="V823">
        <v>0</v>
      </c>
      <c r="W823" s="1">
        <v>4.0355765271399999E-8</v>
      </c>
      <c r="X823" s="1">
        <v>1.0998104691499999E-9</v>
      </c>
      <c r="Y823" s="1">
        <v>1.32601524161E-5</v>
      </c>
      <c r="Z823">
        <v>0</v>
      </c>
      <c r="AA823">
        <v>0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9.9999999999999995E-7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>
        <v>5.3670331446400001E-4</v>
      </c>
      <c r="Q824">
        <v>0</v>
      </c>
      <c r="R824">
        <v>0</v>
      </c>
      <c r="S824">
        <v>0</v>
      </c>
      <c r="T824" s="1">
        <v>1.4060521204199999E-6</v>
      </c>
      <c r="U824">
        <v>0</v>
      </c>
      <c r="V824">
        <v>0</v>
      </c>
      <c r="W824" s="1">
        <v>4.0505223330600003E-8</v>
      </c>
      <c r="X824" s="1">
        <v>1.1053158922500001E-9</v>
      </c>
      <c r="Y824" s="1">
        <v>1.3292231509599999E-5</v>
      </c>
      <c r="Z824">
        <v>0</v>
      </c>
      <c r="AA824">
        <v>0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9.9999999999999995E-7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>
        <v>5.3722470613100002E-4</v>
      </c>
      <c r="Q825">
        <v>0</v>
      </c>
      <c r="R825">
        <v>0</v>
      </c>
      <c r="S825">
        <v>0</v>
      </c>
      <c r="T825" s="1">
        <v>1.4075190748400001E-6</v>
      </c>
      <c r="U825">
        <v>0</v>
      </c>
      <c r="V825">
        <v>0</v>
      </c>
      <c r="W825" s="1">
        <v>4.0655035625600003E-8</v>
      </c>
      <c r="X825" s="1">
        <v>1.11084169118E-9</v>
      </c>
      <c r="Y825" s="1">
        <v>1.33243438037E-5</v>
      </c>
      <c r="Z825">
        <v>0</v>
      </c>
      <c r="AA825">
        <v>0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9.9999999999999995E-7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>
        <v>5.37745724626E-4</v>
      </c>
      <c r="Q826">
        <v>0</v>
      </c>
      <c r="R826">
        <v>0</v>
      </c>
      <c r="S826">
        <v>0</v>
      </c>
      <c r="T826" s="1">
        <v>1.4089850243600001E-6</v>
      </c>
      <c r="U826">
        <v>0</v>
      </c>
      <c r="V826">
        <v>0</v>
      </c>
      <c r="W826" s="1">
        <v>4.0805202495400003E-8</v>
      </c>
      <c r="X826" s="1">
        <v>1.1163879142099999E-9</v>
      </c>
      <c r="Y826" s="1">
        <v>1.33564892748E-5</v>
      </c>
      <c r="Z826">
        <v>0</v>
      </c>
      <c r="AA826">
        <v>0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9.9999999999999995E-7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>
        <v>5.3826636975499997E-4</v>
      </c>
      <c r="Q827">
        <v>0</v>
      </c>
      <c r="R827">
        <v>0</v>
      </c>
      <c r="S827">
        <v>0</v>
      </c>
      <c r="T827" s="1">
        <v>1.41044996847E-6</v>
      </c>
      <c r="U827">
        <v>0</v>
      </c>
      <c r="V827">
        <v>0</v>
      </c>
      <c r="W827" s="1">
        <v>4.0955724278799999E-8</v>
      </c>
      <c r="X827" s="1">
        <v>1.1219546096399999E-9</v>
      </c>
      <c r="Y827" s="1">
        <v>1.33886678992E-5</v>
      </c>
      <c r="Z827">
        <v>0</v>
      </c>
      <c r="AA827">
        <v>0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9.9999999999999995E-7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>
        <v>5.3878664132800001E-4</v>
      </c>
      <c r="Q828">
        <v>0</v>
      </c>
      <c r="R828">
        <v>0</v>
      </c>
      <c r="S828">
        <v>0</v>
      </c>
      <c r="T828" s="1">
        <v>1.4119139066600001E-6</v>
      </c>
      <c r="U828">
        <v>0</v>
      </c>
      <c r="V828">
        <v>0</v>
      </c>
      <c r="W828" s="1">
        <v>4.1106601313999998E-8</v>
      </c>
      <c r="X828" s="1">
        <v>1.12754182583E-9</v>
      </c>
      <c r="Y828" s="1">
        <v>1.34208796536E-5</v>
      </c>
      <c r="Z828">
        <v>0</v>
      </c>
      <c r="AA828">
        <v>0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9.9999999999999995E-7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>
        <v>5.3930653914999996E-4</v>
      </c>
      <c r="Q829">
        <v>0</v>
      </c>
      <c r="R829">
        <v>0</v>
      </c>
      <c r="S829">
        <v>0</v>
      </c>
      <c r="T829" s="1">
        <v>1.4133768384100001E-6</v>
      </c>
      <c r="U829">
        <v>0</v>
      </c>
      <c r="V829">
        <v>0</v>
      </c>
      <c r="W829" s="1">
        <v>4.1257833939100003E-8</v>
      </c>
      <c r="X829" s="1">
        <v>1.1331496111599999E-9</v>
      </c>
      <c r="Y829" s="1">
        <v>1.3453124514199999E-5</v>
      </c>
      <c r="Z829">
        <v>0</v>
      </c>
      <c r="AA829">
        <v>0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9.9999999999999995E-7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>
        <v>5.3982606302899997E-4</v>
      </c>
      <c r="Q830">
        <v>0</v>
      </c>
      <c r="R830">
        <v>0</v>
      </c>
      <c r="S830">
        <v>0</v>
      </c>
      <c r="T830" s="1">
        <v>1.4148387632E-6</v>
      </c>
      <c r="U830">
        <v>0</v>
      </c>
      <c r="V830">
        <v>0</v>
      </c>
      <c r="W830" s="1">
        <v>4.1409422491899997E-8</v>
      </c>
      <c r="X830" s="1">
        <v>1.13877801409E-9</v>
      </c>
      <c r="Y830" s="1">
        <v>1.34854024575E-5</v>
      </c>
      <c r="Z830">
        <v>0</v>
      </c>
      <c r="AA830">
        <v>0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9.9999999999999995E-7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>
        <v>5.4034521277299997E-4</v>
      </c>
      <c r="Q831">
        <v>0</v>
      </c>
      <c r="R831">
        <v>0</v>
      </c>
      <c r="S831">
        <v>0</v>
      </c>
      <c r="T831" s="1">
        <v>1.41629968051E-6</v>
      </c>
      <c r="U831">
        <v>0</v>
      </c>
      <c r="V831">
        <v>0</v>
      </c>
      <c r="W831" s="1">
        <v>4.1561367309800003E-8</v>
      </c>
      <c r="X831" s="1">
        <v>1.1444270830999999E-9</v>
      </c>
      <c r="Y831" s="1">
        <v>1.3517713459800001E-5</v>
      </c>
      <c r="Z831">
        <v>0</v>
      </c>
      <c r="AA831">
        <v>0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9.9999999999999995E-7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>
        <v>5.4086398818899996E-4</v>
      </c>
      <c r="Q832">
        <v>0</v>
      </c>
      <c r="R832">
        <v>0</v>
      </c>
      <c r="S832">
        <v>0</v>
      </c>
      <c r="T832" s="1">
        <v>1.4177595898400001E-6</v>
      </c>
      <c r="U832">
        <v>0</v>
      </c>
      <c r="V832">
        <v>0</v>
      </c>
      <c r="W832" s="1">
        <v>4.1713668729900002E-8</v>
      </c>
      <c r="X832" s="1">
        <v>1.15009686673E-9</v>
      </c>
      <c r="Y832" s="1">
        <v>1.35500574976E-5</v>
      </c>
      <c r="Z832">
        <v>0</v>
      </c>
      <c r="AA832">
        <v>0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9.9999999999999995E-7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>
        <v>5.4138238908600005E-4</v>
      </c>
      <c r="Q833">
        <v>0</v>
      </c>
      <c r="R833">
        <v>0</v>
      </c>
      <c r="S833">
        <v>0</v>
      </c>
      <c r="T833" s="1">
        <v>1.4192184906600001E-6</v>
      </c>
      <c r="U833">
        <v>0</v>
      </c>
      <c r="V833">
        <v>0</v>
      </c>
      <c r="W833" s="1">
        <v>4.18663270889E-8</v>
      </c>
      <c r="X833" s="1">
        <v>1.1557874135599999E-9</v>
      </c>
      <c r="Y833" s="1">
        <v>1.35824345473E-5</v>
      </c>
      <c r="Z833">
        <v>0</v>
      </c>
      <c r="AA833">
        <v>0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9.9999999999999995E-7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>
        <v>5.4190041527099999E-4</v>
      </c>
      <c r="Q834">
        <v>0</v>
      </c>
      <c r="R834">
        <v>0</v>
      </c>
      <c r="S834">
        <v>0</v>
      </c>
      <c r="T834" s="1">
        <v>1.42067638247E-6</v>
      </c>
      <c r="U834">
        <v>0</v>
      </c>
      <c r="V834">
        <v>0</v>
      </c>
      <c r="W834" s="1">
        <v>4.2019342723299999E-8</v>
      </c>
      <c r="X834" s="1">
        <v>1.16149877222E-9</v>
      </c>
      <c r="Y834" s="1">
        <v>1.36148445851E-5</v>
      </c>
      <c r="Z834">
        <v>0</v>
      </c>
      <c r="AA834">
        <v>0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9.9999999999999995E-7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>
        <v>5.4241806655200005E-4</v>
      </c>
      <c r="Q835">
        <v>0</v>
      </c>
      <c r="R835">
        <v>0</v>
      </c>
      <c r="S835">
        <v>0</v>
      </c>
      <c r="T835" s="1">
        <v>1.42213326473E-6</v>
      </c>
      <c r="U835">
        <v>0</v>
      </c>
      <c r="V835">
        <v>0</v>
      </c>
      <c r="W835" s="1">
        <v>4.2172715969299998E-8</v>
      </c>
      <c r="X835" s="1">
        <v>1.1672309913800001E-9</v>
      </c>
      <c r="Y835" s="1">
        <v>1.3647287587500001E-5</v>
      </c>
      <c r="Z835">
        <v>0</v>
      </c>
      <c r="AA835">
        <v>0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9.9999999999999995E-7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>
        <v>5.4293534273899997E-4</v>
      </c>
      <c r="Q836">
        <v>0</v>
      </c>
      <c r="R836">
        <v>0</v>
      </c>
      <c r="S836">
        <v>0</v>
      </c>
      <c r="T836" s="1">
        <v>1.42358913695E-6</v>
      </c>
      <c r="U836">
        <v>0</v>
      </c>
      <c r="V836">
        <v>0</v>
      </c>
      <c r="W836" s="1">
        <v>4.23264471625E-8</v>
      </c>
      <c r="X836" s="1">
        <v>1.1729841197599999E-9</v>
      </c>
      <c r="Y836" s="1">
        <v>1.3679763530799999E-5</v>
      </c>
      <c r="Z836">
        <v>0</v>
      </c>
      <c r="AA836">
        <v>0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9.9999999999999995E-7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>
        <v>5.4345224363800001E-4</v>
      </c>
      <c r="Q837">
        <v>0</v>
      </c>
      <c r="R837">
        <v>0</v>
      </c>
      <c r="S837">
        <v>0</v>
      </c>
      <c r="T837" s="1">
        <v>1.4250439986099999E-6</v>
      </c>
      <c r="U837">
        <v>0</v>
      </c>
      <c r="V837">
        <v>0</v>
      </c>
      <c r="W837" s="1">
        <v>4.2480536638600002E-8</v>
      </c>
      <c r="X837" s="1">
        <v>1.17875820612E-9</v>
      </c>
      <c r="Y837" s="1">
        <v>1.37122723913E-5</v>
      </c>
      <c r="Z837">
        <v>0</v>
      </c>
      <c r="AA837">
        <v>0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9.9999999999999995E-7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>
        <v>5.4396876905999996E-4</v>
      </c>
      <c r="Q838">
        <v>0</v>
      </c>
      <c r="R838">
        <v>0</v>
      </c>
      <c r="S838">
        <v>0</v>
      </c>
      <c r="T838" s="1">
        <v>1.42649784918E-6</v>
      </c>
      <c r="U838">
        <v>0</v>
      </c>
      <c r="V838">
        <v>0</v>
      </c>
      <c r="W838" s="1">
        <v>4.26349847326E-8</v>
      </c>
      <c r="X838" s="1">
        <v>1.1845532992800001E-9</v>
      </c>
      <c r="Y838" s="1">
        <v>1.37448141453E-5</v>
      </c>
      <c r="Z838">
        <v>0</v>
      </c>
      <c r="AA838">
        <v>0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9.9999999999999995E-7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>
        <v>5.4448491881200003E-4</v>
      </c>
      <c r="Q839">
        <v>0</v>
      </c>
      <c r="R839">
        <v>0</v>
      </c>
      <c r="S839">
        <v>0</v>
      </c>
      <c r="T839" s="1">
        <v>1.4279506881699999E-6</v>
      </c>
      <c r="U839">
        <v>0</v>
      </c>
      <c r="V839">
        <v>0</v>
      </c>
      <c r="W839" s="1">
        <v>4.2789791779399998E-8</v>
      </c>
      <c r="X839" s="1">
        <v>1.19036944809E-9</v>
      </c>
      <c r="Y839" s="1">
        <v>1.37773887692E-5</v>
      </c>
      <c r="Z839">
        <v>0</v>
      </c>
      <c r="AA839">
        <v>0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9.9999999999999995E-7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>
        <v>5.4500069270300002E-4</v>
      </c>
      <c r="Q840">
        <v>0</v>
      </c>
      <c r="R840">
        <v>0</v>
      </c>
      <c r="S840">
        <v>0</v>
      </c>
      <c r="T840" s="1">
        <v>1.4294025150500001E-6</v>
      </c>
      <c r="U840">
        <v>0</v>
      </c>
      <c r="V840">
        <v>0</v>
      </c>
      <c r="W840" s="1">
        <v>4.2944958113600001E-8</v>
      </c>
      <c r="X840" s="1">
        <v>1.19620670144E-9</v>
      </c>
      <c r="Y840" s="1">
        <v>1.3809996239199999E-5</v>
      </c>
      <c r="Z840">
        <v>0</v>
      </c>
      <c r="AA840">
        <v>0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9.9999999999999995E-7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>
        <v>5.4551609054299998E-4</v>
      </c>
      <c r="Q841">
        <v>0</v>
      </c>
      <c r="R841">
        <v>0</v>
      </c>
      <c r="S841">
        <v>0</v>
      </c>
      <c r="T841" s="1">
        <v>1.43085332931E-6</v>
      </c>
      <c r="U841">
        <v>0</v>
      </c>
      <c r="V841">
        <v>0</v>
      </c>
      <c r="W841" s="1">
        <v>4.3100484069200002E-8</v>
      </c>
      <c r="X841" s="1">
        <v>1.2020651083E-9</v>
      </c>
      <c r="Y841" s="1">
        <v>1.38426365317E-5</v>
      </c>
      <c r="Z841">
        <v>0</v>
      </c>
      <c r="AA841">
        <v>0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9.9999999999999995E-7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>
        <v>5.4603111214100004E-4</v>
      </c>
      <c r="Q842">
        <v>0</v>
      </c>
      <c r="R842">
        <v>0</v>
      </c>
      <c r="S842">
        <v>0</v>
      </c>
      <c r="T842" s="1">
        <v>1.4323031304399999E-6</v>
      </c>
      <c r="U842">
        <v>0</v>
      </c>
      <c r="V842">
        <v>0</v>
      </c>
      <c r="W842" s="1">
        <v>4.3256369980200002E-8</v>
      </c>
      <c r="X842" s="1">
        <v>1.2079447176499999E-9</v>
      </c>
      <c r="Y842" s="1">
        <v>1.3875309622799999E-5</v>
      </c>
      <c r="Z842">
        <v>0</v>
      </c>
      <c r="AA842">
        <v>0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9.9999999999999995E-7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>
        <v>5.4654575730500002E-4</v>
      </c>
      <c r="Q843">
        <v>0</v>
      </c>
      <c r="R843">
        <v>0</v>
      </c>
      <c r="S843">
        <v>0</v>
      </c>
      <c r="T843" s="1">
        <v>1.4337519179299999E-6</v>
      </c>
      <c r="U843">
        <v>0</v>
      </c>
      <c r="V843">
        <v>0</v>
      </c>
      <c r="W843" s="1">
        <v>4.3412616180200002E-8</v>
      </c>
      <c r="X843" s="1">
        <v>1.21384557852E-9</v>
      </c>
      <c r="Y843" s="1">
        <v>1.39080154889E-5</v>
      </c>
      <c r="Z843">
        <v>0</v>
      </c>
      <c r="AA843">
        <v>0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9.9999999999999995E-7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>
        <v>5.4706002584500001E-4</v>
      </c>
      <c r="Q844">
        <v>0</v>
      </c>
      <c r="R844">
        <v>0</v>
      </c>
      <c r="S844">
        <v>0</v>
      </c>
      <c r="T844" s="1">
        <v>1.43519969126E-6</v>
      </c>
      <c r="U844">
        <v>0</v>
      </c>
      <c r="V844">
        <v>0</v>
      </c>
      <c r="W844" s="1">
        <v>4.3569223002299998E-8</v>
      </c>
      <c r="X844" s="1">
        <v>1.2197677400100001E-9</v>
      </c>
      <c r="Y844" s="1">
        <v>1.3940754106199999E-5</v>
      </c>
      <c r="Z844">
        <v>0</v>
      </c>
      <c r="AA844">
        <v>0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9.9999999999999995E-7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>
        <v>5.4757391757200003E-4</v>
      </c>
      <c r="Q845">
        <v>0</v>
      </c>
      <c r="R845">
        <v>0</v>
      </c>
      <c r="S845">
        <v>0</v>
      </c>
      <c r="T845" s="1">
        <v>1.4366464499199999E-6</v>
      </c>
      <c r="U845">
        <v>0</v>
      </c>
      <c r="V845">
        <v>0</v>
      </c>
      <c r="W845" s="1">
        <v>4.3726190779399998E-8</v>
      </c>
      <c r="X845" s="1">
        <v>1.2257112512400001E-9</v>
      </c>
      <c r="Y845" s="1">
        <v>1.39735254509E-5</v>
      </c>
      <c r="Z845">
        <v>0</v>
      </c>
      <c r="AA845">
        <v>0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9.9999999999999995E-7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>
        <v>5.4808743229400002E-4</v>
      </c>
      <c r="Q846">
        <v>0</v>
      </c>
      <c r="R846">
        <v>0</v>
      </c>
      <c r="S846">
        <v>0</v>
      </c>
      <c r="T846" s="1">
        <v>1.4380921934000001E-6</v>
      </c>
      <c r="U846">
        <v>0</v>
      </c>
      <c r="V846">
        <v>0</v>
      </c>
      <c r="W846" s="1">
        <v>4.3883519844100003E-8</v>
      </c>
      <c r="X846" s="1">
        <v>1.23167616138E-9</v>
      </c>
      <c r="Y846" s="1">
        <v>1.40063294994E-5</v>
      </c>
      <c r="Z846">
        <v>0</v>
      </c>
      <c r="AA846">
        <v>0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9.9999999999999995E-7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>
        <v>5.4860056982200002E-4</v>
      </c>
      <c r="Q847">
        <v>0</v>
      </c>
      <c r="R847">
        <v>0</v>
      </c>
      <c r="S847">
        <v>0</v>
      </c>
      <c r="T847" s="1">
        <v>1.4395369211799999E-6</v>
      </c>
      <c r="U847">
        <v>0</v>
      </c>
      <c r="V847">
        <v>0</v>
      </c>
      <c r="W847" s="1">
        <v>4.40412105288E-8</v>
      </c>
      <c r="X847" s="1">
        <v>1.2376625196599999E-9</v>
      </c>
      <c r="Y847" s="1">
        <v>1.40391662277E-5</v>
      </c>
      <c r="Z847">
        <v>0</v>
      </c>
      <c r="AA847">
        <v>0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9.9999999999999995E-7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>
        <v>5.4911332996500004E-4</v>
      </c>
      <c r="Q848">
        <v>0</v>
      </c>
      <c r="R848">
        <v>0</v>
      </c>
      <c r="S848">
        <v>0</v>
      </c>
      <c r="T848" s="1">
        <v>1.4409806327700001E-6</v>
      </c>
      <c r="U848">
        <v>0</v>
      </c>
      <c r="V848">
        <v>0</v>
      </c>
      <c r="W848" s="1">
        <v>4.4199263165199998E-8</v>
      </c>
      <c r="X848" s="1">
        <v>1.24367037533E-9</v>
      </c>
      <c r="Y848" s="1">
        <v>1.40720356121E-5</v>
      </c>
      <c r="Z848">
        <v>0</v>
      </c>
      <c r="AA848">
        <v>0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9.9999999999999995E-7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>
        <v>5.4962571253399999E-4</v>
      </c>
      <c r="Q849">
        <v>0</v>
      </c>
      <c r="R849">
        <v>0</v>
      </c>
      <c r="S849">
        <v>0</v>
      </c>
      <c r="T849" s="1">
        <v>1.44242332763E-6</v>
      </c>
      <c r="U849">
        <v>0</v>
      </c>
      <c r="V849">
        <v>0</v>
      </c>
      <c r="W849" s="1">
        <v>4.43576780851E-8</v>
      </c>
      <c r="X849" s="1">
        <v>1.2496997777100001E-9</v>
      </c>
      <c r="Y849" s="1">
        <v>1.41049376288E-5</v>
      </c>
      <c r="Z849">
        <v>0</v>
      </c>
      <c r="AA849">
        <v>0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9.9999999999999995E-7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>
        <v>5.5013771733899996E-4</v>
      </c>
      <c r="Q850">
        <v>0</v>
      </c>
      <c r="R850">
        <v>0</v>
      </c>
      <c r="S850">
        <v>0</v>
      </c>
      <c r="T850" s="1">
        <v>1.4438650052799999E-6</v>
      </c>
      <c r="U850">
        <v>0</v>
      </c>
      <c r="V850">
        <v>0</v>
      </c>
      <c r="W850" s="1">
        <v>4.4516455619599998E-8</v>
      </c>
      <c r="X850" s="1">
        <v>1.25575077616E-9</v>
      </c>
      <c r="Y850" s="1">
        <v>1.41378722541E-5</v>
      </c>
      <c r="Z850">
        <v>0</v>
      </c>
      <c r="AA850">
        <v>0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9.9999999999999995E-7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>
        <v>5.5064934419099998E-4</v>
      </c>
      <c r="Q851">
        <v>0</v>
      </c>
      <c r="R851">
        <v>0</v>
      </c>
      <c r="S851">
        <v>0</v>
      </c>
      <c r="T851" s="1">
        <v>1.4453056651899999E-6</v>
      </c>
      <c r="U851">
        <v>0</v>
      </c>
      <c r="V851">
        <v>0</v>
      </c>
      <c r="W851" s="1">
        <v>4.4675596099800002E-8</v>
      </c>
      <c r="X851" s="1">
        <v>1.26182342006E-9</v>
      </c>
      <c r="Y851" s="1">
        <v>1.4170839463899999E-5</v>
      </c>
      <c r="Z851">
        <v>0</v>
      </c>
      <c r="AA851">
        <v>0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9.9999999999999995E-7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>
        <v>5.5116059290000001E-4</v>
      </c>
      <c r="Q852">
        <v>0</v>
      </c>
      <c r="R852">
        <v>0</v>
      </c>
      <c r="S852">
        <v>0</v>
      </c>
      <c r="T852" s="1">
        <v>1.44674530685E-6</v>
      </c>
      <c r="U852">
        <v>0</v>
      </c>
      <c r="V852">
        <v>0</v>
      </c>
      <c r="W852" s="1">
        <v>4.4835099856300003E-8</v>
      </c>
      <c r="X852" s="1">
        <v>1.26791775887E-9</v>
      </c>
      <c r="Y852" s="1">
        <v>1.4203839234599999E-5</v>
      </c>
      <c r="Z852">
        <v>0</v>
      </c>
      <c r="AA852">
        <v>0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9.9999999999999995E-7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>
        <v>5.5167146327699998E-4</v>
      </c>
      <c r="Q853">
        <v>0</v>
      </c>
      <c r="R853">
        <v>0</v>
      </c>
      <c r="S853">
        <v>0</v>
      </c>
      <c r="T853" s="1">
        <v>1.44818392975E-6</v>
      </c>
      <c r="U853">
        <v>0</v>
      </c>
      <c r="V853">
        <v>0</v>
      </c>
      <c r="W853" s="1">
        <v>4.4994967219499998E-8</v>
      </c>
      <c r="X853" s="1">
        <v>1.27403384208E-9</v>
      </c>
      <c r="Y853" s="1">
        <v>1.42368715423E-5</v>
      </c>
      <c r="Z853">
        <v>0</v>
      </c>
      <c r="AA853">
        <v>0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9.9999999999999995E-7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>
        <v>5.5218195513300004E-4</v>
      </c>
      <c r="Q854">
        <v>0</v>
      </c>
      <c r="R854">
        <v>0</v>
      </c>
      <c r="S854">
        <v>0</v>
      </c>
      <c r="T854" s="1">
        <v>1.4496215334E-6</v>
      </c>
      <c r="U854">
        <v>0</v>
      </c>
      <c r="V854">
        <v>0</v>
      </c>
      <c r="W854" s="1">
        <v>4.5155198519200002E-8</v>
      </c>
      <c r="X854" s="1">
        <v>1.2801717192200001E-9</v>
      </c>
      <c r="Y854" s="1">
        <v>1.4269936363099999E-5</v>
      </c>
      <c r="Z854">
        <v>0</v>
      </c>
      <c r="AA854">
        <v>0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9.9999999999999995E-7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>
        <v>5.5269206827999995E-4</v>
      </c>
      <c r="Q855">
        <v>0</v>
      </c>
      <c r="R855">
        <v>0</v>
      </c>
      <c r="S855">
        <v>0</v>
      </c>
      <c r="T855" s="1">
        <v>1.4510581172599999E-6</v>
      </c>
      <c r="U855">
        <v>0</v>
      </c>
      <c r="V855">
        <v>0</v>
      </c>
      <c r="W855" s="1">
        <v>4.5315794085200001E-8</v>
      </c>
      <c r="X855" s="1">
        <v>1.2863314398699999E-9</v>
      </c>
      <c r="Y855" s="1">
        <v>1.43030336731E-5</v>
      </c>
      <c r="Z855">
        <v>0</v>
      </c>
      <c r="AA855">
        <v>0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9.9999999999999995E-7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>
        <v>5.5320180252800002E-4</v>
      </c>
      <c r="Q856">
        <v>0</v>
      </c>
      <c r="R856">
        <v>0</v>
      </c>
      <c r="S856">
        <v>0</v>
      </c>
      <c r="T856" s="1">
        <v>1.4524936808499999E-6</v>
      </c>
      <c r="U856">
        <v>0</v>
      </c>
      <c r="V856">
        <v>0</v>
      </c>
      <c r="W856" s="1">
        <v>4.5476754246800002E-8</v>
      </c>
      <c r="X856" s="1">
        <v>1.2925130536500001E-9</v>
      </c>
      <c r="Y856" s="1">
        <v>1.4336163448500001E-5</v>
      </c>
      <c r="Z856">
        <v>0</v>
      </c>
      <c r="AA856">
        <v>0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9.9999999999999995E-7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>
        <v>5.5371115768999997E-4</v>
      </c>
      <c r="Q857">
        <v>0</v>
      </c>
      <c r="R857">
        <v>0</v>
      </c>
      <c r="S857">
        <v>0</v>
      </c>
      <c r="T857" s="1">
        <v>1.4539282236400001E-6</v>
      </c>
      <c r="U857">
        <v>0</v>
      </c>
      <c r="V857">
        <v>0</v>
      </c>
      <c r="W857" s="1">
        <v>4.5638079333099998E-8</v>
      </c>
      <c r="X857" s="1">
        <v>1.2987166102400001E-9</v>
      </c>
      <c r="Y857" s="1">
        <v>1.43693256653E-5</v>
      </c>
      <c r="Z857">
        <v>0</v>
      </c>
      <c r="AA857">
        <v>0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9.9999999999999995E-7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>
        <v>5.54220133576E-4</v>
      </c>
      <c r="Q858">
        <v>0</v>
      </c>
      <c r="R858">
        <v>0</v>
      </c>
      <c r="S858">
        <v>0</v>
      </c>
      <c r="T858" s="1">
        <v>1.45536174513E-6</v>
      </c>
      <c r="U858">
        <v>0</v>
      </c>
      <c r="V858">
        <v>0</v>
      </c>
      <c r="W858" s="1">
        <v>4.5799769672700003E-8</v>
      </c>
      <c r="X858" s="1">
        <v>1.30494215935E-9</v>
      </c>
      <c r="Y858" s="1">
        <v>1.4402520299700001E-5</v>
      </c>
      <c r="Z858">
        <v>0</v>
      </c>
      <c r="AA858">
        <v>0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9.9999999999999995E-7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>
        <v>5.5472872999799997E-4</v>
      </c>
      <c r="Q859">
        <v>0</v>
      </c>
      <c r="R859">
        <v>0</v>
      </c>
      <c r="S859">
        <v>0</v>
      </c>
      <c r="T859" s="1">
        <v>1.4567942448199999E-6</v>
      </c>
      <c r="U859">
        <v>0</v>
      </c>
      <c r="V859">
        <v>0</v>
      </c>
      <c r="W859" s="1">
        <v>4.5961825593999998E-8</v>
      </c>
      <c r="X859" s="1">
        <v>1.3111897507399999E-9</v>
      </c>
      <c r="Y859" s="1">
        <v>1.4435747327800001E-5</v>
      </c>
      <c r="Z859">
        <v>0</v>
      </c>
      <c r="AA859">
        <v>0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9.9999999999999995E-7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>
        <v>5.5523694676899997E-4</v>
      </c>
      <c r="Q860">
        <v>0</v>
      </c>
      <c r="R860">
        <v>0</v>
      </c>
      <c r="S860">
        <v>0</v>
      </c>
      <c r="T860" s="1">
        <v>1.4582257221900001E-6</v>
      </c>
      <c r="U860">
        <v>0</v>
      </c>
      <c r="V860">
        <v>0</v>
      </c>
      <c r="W860" s="1">
        <v>4.6124247424999998E-8</v>
      </c>
      <c r="X860" s="1">
        <v>1.3174594341999999E-9</v>
      </c>
      <c r="Y860" s="1">
        <v>1.44690067256E-5</v>
      </c>
      <c r="Z860">
        <v>0</v>
      </c>
      <c r="AA860">
        <v>0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9.9999999999999995E-7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>
        <v>5.5574478370099998E-4</v>
      </c>
      <c r="Q861">
        <v>0</v>
      </c>
      <c r="R861">
        <v>0</v>
      </c>
      <c r="S861">
        <v>0</v>
      </c>
      <c r="T861" s="1">
        <v>1.45965617674E-6</v>
      </c>
      <c r="U861">
        <v>0</v>
      </c>
      <c r="V861">
        <v>0</v>
      </c>
      <c r="W861" s="1">
        <v>4.6287035493500001E-8</v>
      </c>
      <c r="X861" s="1">
        <v>1.3237512596E-9</v>
      </c>
      <c r="Y861" s="1">
        <v>1.4502298469199999E-5</v>
      </c>
      <c r="Z861">
        <v>0</v>
      </c>
      <c r="AA861">
        <v>0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9.9999999999999995E-7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>
        <v>5.5625224060500003E-4</v>
      </c>
      <c r="Q862">
        <v>0</v>
      </c>
      <c r="R862">
        <v>0</v>
      </c>
      <c r="S862">
        <v>0</v>
      </c>
      <c r="T862" s="1">
        <v>1.4610856079600001E-6</v>
      </c>
      <c r="U862">
        <v>0</v>
      </c>
      <c r="V862">
        <v>0</v>
      </c>
      <c r="W862" s="1">
        <v>4.6450190126899998E-8</v>
      </c>
      <c r="X862" s="1">
        <v>1.3300652768200001E-9</v>
      </c>
      <c r="Y862" s="1">
        <v>1.45356225346E-5</v>
      </c>
      <c r="Z862">
        <v>0</v>
      </c>
      <c r="AA862">
        <v>0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9.9999999999999995E-7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>
        <v>5.5675931729500005E-4</v>
      </c>
      <c r="Q863">
        <v>0</v>
      </c>
      <c r="R863">
        <v>0</v>
      </c>
      <c r="S863">
        <v>0</v>
      </c>
      <c r="T863" s="1">
        <v>1.46251401535E-6</v>
      </c>
      <c r="U863">
        <v>0</v>
      </c>
      <c r="V863">
        <v>0</v>
      </c>
      <c r="W863" s="1">
        <v>4.66137116523E-8</v>
      </c>
      <c r="X863" s="1">
        <v>1.3364015358E-9</v>
      </c>
      <c r="Y863" s="1">
        <v>1.4568978897999999E-5</v>
      </c>
      <c r="Z863">
        <v>0</v>
      </c>
      <c r="AA863">
        <v>0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9.9999999999999995E-7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>
        <v>5.5726601358300001E-4</v>
      </c>
      <c r="Q864">
        <v>0</v>
      </c>
      <c r="R864">
        <v>0</v>
      </c>
      <c r="S864">
        <v>0</v>
      </c>
      <c r="T864" s="1">
        <v>1.4639413983899999E-6</v>
      </c>
      <c r="U864">
        <v>0</v>
      </c>
      <c r="V864">
        <v>0</v>
      </c>
      <c r="W864" s="1">
        <v>4.6777600396299997E-8</v>
      </c>
      <c r="X864" s="1">
        <v>1.3427600865200001E-9</v>
      </c>
      <c r="Y864" s="1">
        <v>1.46023675352E-5</v>
      </c>
      <c r="Z864">
        <v>0</v>
      </c>
      <c r="AA864">
        <v>0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9.9999999999999995E-7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>
        <v>5.5777232928100003E-4</v>
      </c>
      <c r="Q865">
        <v>0</v>
      </c>
      <c r="R865">
        <v>0</v>
      </c>
      <c r="S865">
        <v>0</v>
      </c>
      <c r="T865" s="1">
        <v>1.4653677565900001E-6</v>
      </c>
      <c r="U865">
        <v>0</v>
      </c>
      <c r="V865">
        <v>0</v>
      </c>
      <c r="W865" s="1">
        <v>4.6941856685400001E-8</v>
      </c>
      <c r="X865" s="1">
        <v>1.34914097901E-9</v>
      </c>
      <c r="Y865" s="1">
        <v>1.46357884224E-5</v>
      </c>
      <c r="Z865">
        <v>0</v>
      </c>
      <c r="AA865">
        <v>0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9.9999999999999995E-7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>
        <v>5.5827826420399998E-4</v>
      </c>
      <c r="Q866">
        <v>0</v>
      </c>
      <c r="R866">
        <v>0</v>
      </c>
      <c r="S866">
        <v>0</v>
      </c>
      <c r="T866" s="1">
        <v>1.46679308943E-6</v>
      </c>
      <c r="U866">
        <v>0</v>
      </c>
      <c r="V866">
        <v>0</v>
      </c>
      <c r="W866" s="1">
        <v>4.7106480845799997E-8</v>
      </c>
      <c r="X866" s="1">
        <v>1.35554426333E-9</v>
      </c>
      <c r="Y866" s="1">
        <v>1.46692415355E-5</v>
      </c>
      <c r="Z866">
        <v>0</v>
      </c>
      <c r="AA866">
        <v>0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9.9999999999999995E-7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>
        <v>5.58783818163E-4</v>
      </c>
      <c r="Q867">
        <v>0</v>
      </c>
      <c r="R867">
        <v>0</v>
      </c>
      <c r="S867">
        <v>0</v>
      </c>
      <c r="T867" s="1">
        <v>1.46821739642E-6</v>
      </c>
      <c r="U867">
        <v>0</v>
      </c>
      <c r="V867">
        <v>0</v>
      </c>
      <c r="W867" s="1">
        <v>4.72714732031E-8</v>
      </c>
      <c r="X867" s="1">
        <v>1.36196998961E-9</v>
      </c>
      <c r="Y867" s="1">
        <v>1.47027268506E-5</v>
      </c>
      <c r="Z867">
        <v>0</v>
      </c>
      <c r="AA867">
        <v>0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9.9999999999999995E-7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>
        <v>5.5928899097299996E-4</v>
      </c>
      <c r="Q868">
        <v>0</v>
      </c>
      <c r="R868">
        <v>0</v>
      </c>
      <c r="S868">
        <v>0</v>
      </c>
      <c r="T868" s="1">
        <v>1.46964067704E-6</v>
      </c>
      <c r="U868">
        <v>0</v>
      </c>
      <c r="V868">
        <v>0</v>
      </c>
      <c r="W868" s="1">
        <v>4.7436834083000001E-8</v>
      </c>
      <c r="X868" s="1">
        <v>1.3684182080099999E-9</v>
      </c>
      <c r="Y868" s="1">
        <v>1.4736244343599999E-5</v>
      </c>
      <c r="Z868">
        <v>0</v>
      </c>
      <c r="AA868">
        <v>0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9.9999999999999995E-7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>
        <v>5.5979378244599997E-4</v>
      </c>
      <c r="Q869">
        <v>0</v>
      </c>
      <c r="R869">
        <v>0</v>
      </c>
      <c r="S869">
        <v>0</v>
      </c>
      <c r="T869" s="1">
        <v>1.4710629307999999E-6</v>
      </c>
      <c r="U869">
        <v>0</v>
      </c>
      <c r="V869">
        <v>0</v>
      </c>
      <c r="W869" s="1">
        <v>4.7602563810300003E-8</v>
      </c>
      <c r="X869" s="1">
        <v>1.37488896872E-9</v>
      </c>
      <c r="Y869" s="1">
        <v>1.4769793990499999E-5</v>
      </c>
      <c r="Z869">
        <v>0</v>
      </c>
      <c r="AA869">
        <v>0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9.9999999999999995E-7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>
        <v>5.6029819239700001E-4</v>
      </c>
      <c r="Q870">
        <v>0</v>
      </c>
      <c r="R870">
        <v>0</v>
      </c>
      <c r="S870">
        <v>0</v>
      </c>
      <c r="T870" s="1">
        <v>1.4724841571799999E-6</v>
      </c>
      <c r="U870">
        <v>0</v>
      </c>
      <c r="V870">
        <v>0</v>
      </c>
      <c r="W870" s="1">
        <v>4.77686627101E-8</v>
      </c>
      <c r="X870" s="1">
        <v>1.3813823219999999E-9</v>
      </c>
      <c r="Y870" s="1">
        <v>1.4803375767300001E-5</v>
      </c>
      <c r="Z870">
        <v>0</v>
      </c>
      <c r="AA870">
        <v>0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9.9999999999999995E-7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>
        <v>5.6080222063999998E-4</v>
      </c>
      <c r="Q871">
        <v>0</v>
      </c>
      <c r="R871">
        <v>0</v>
      </c>
      <c r="S871">
        <v>0</v>
      </c>
      <c r="T871" s="1">
        <v>1.47390435569E-6</v>
      </c>
      <c r="U871">
        <v>0</v>
      </c>
      <c r="V871">
        <v>0</v>
      </c>
      <c r="W871" s="1">
        <v>4.7935131106699997E-8</v>
      </c>
      <c r="X871" s="1">
        <v>1.3878983181299999E-9</v>
      </c>
      <c r="Y871" s="1">
        <v>1.48369896499E-5</v>
      </c>
      <c r="Z871">
        <v>0</v>
      </c>
      <c r="AA871">
        <v>0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9.9999999999999995E-7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>
        <v>5.6130586698699999E-4</v>
      </c>
      <c r="Q872">
        <v>0</v>
      </c>
      <c r="R872">
        <v>0</v>
      </c>
      <c r="S872">
        <v>0</v>
      </c>
      <c r="T872" s="1">
        <v>1.4753235258299999E-6</v>
      </c>
      <c r="U872">
        <v>0</v>
      </c>
      <c r="V872">
        <v>0</v>
      </c>
      <c r="W872" s="1">
        <v>4.81019693243E-8</v>
      </c>
      <c r="X872" s="1">
        <v>1.39443700746E-9</v>
      </c>
      <c r="Y872" s="1">
        <v>1.4870635614200001E-5</v>
      </c>
      <c r="Z872">
        <v>0</v>
      </c>
      <c r="AA872">
        <v>0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9.9999999999999995E-7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>
        <v>5.6180913125499995E-4</v>
      </c>
      <c r="Q873">
        <v>0</v>
      </c>
      <c r="R873">
        <v>0</v>
      </c>
      <c r="S873">
        <v>0</v>
      </c>
      <c r="T873" s="1">
        <v>1.47674166708E-6</v>
      </c>
      <c r="U873">
        <v>0</v>
      </c>
      <c r="V873">
        <v>0</v>
      </c>
      <c r="W873" s="1">
        <v>4.82691776867E-8</v>
      </c>
      <c r="X873" s="1">
        <v>1.4009984403700001E-9</v>
      </c>
      <c r="Y873" s="1">
        <v>1.4904313636299999E-5</v>
      </c>
      <c r="Z873">
        <v>0</v>
      </c>
      <c r="AA873">
        <v>0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9.9999999999999995E-7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>
        <v>5.6231201325599996E-4</v>
      </c>
      <c r="Q874">
        <v>0</v>
      </c>
      <c r="R874">
        <v>0</v>
      </c>
      <c r="S874">
        <v>0</v>
      </c>
      <c r="T874" s="1">
        <v>1.47815877894E-6</v>
      </c>
      <c r="U874">
        <v>0</v>
      </c>
      <c r="V874">
        <v>0</v>
      </c>
      <c r="W874" s="1">
        <v>4.8436756517500001E-8</v>
      </c>
      <c r="X874" s="1">
        <v>1.4075826672699999E-9</v>
      </c>
      <c r="Y874" s="1">
        <v>1.4938023692E-5</v>
      </c>
      <c r="Z874">
        <v>0</v>
      </c>
      <c r="AA874">
        <v>0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9.9999999999999995E-7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>
        <v>5.6281451280600005E-4</v>
      </c>
      <c r="Q875">
        <v>0</v>
      </c>
      <c r="R875">
        <v>0</v>
      </c>
      <c r="S875">
        <v>0</v>
      </c>
      <c r="T875" s="1">
        <v>1.4795748609300001E-6</v>
      </c>
      <c r="U875">
        <v>0</v>
      </c>
      <c r="V875">
        <v>0</v>
      </c>
      <c r="W875" s="1">
        <v>4.8604706139700002E-8</v>
      </c>
      <c r="X875" s="1">
        <v>1.41418973864E-9</v>
      </c>
      <c r="Y875" s="1">
        <v>1.49717657573E-5</v>
      </c>
      <c r="Z875">
        <v>0</v>
      </c>
      <c r="AA875">
        <v>0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9.9999999999999995E-7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>
        <v>5.6331662971900005E-4</v>
      </c>
      <c r="Q876">
        <v>0</v>
      </c>
      <c r="R876">
        <v>0</v>
      </c>
      <c r="S876">
        <v>0</v>
      </c>
      <c r="T876" s="1">
        <v>1.48098991252E-6</v>
      </c>
      <c r="U876">
        <v>0</v>
      </c>
      <c r="V876">
        <v>0</v>
      </c>
      <c r="W876" s="1">
        <v>4.8773026876299998E-8</v>
      </c>
      <c r="X876" s="1">
        <v>1.4208197049900001E-9</v>
      </c>
      <c r="Y876" s="1">
        <v>1.5005539807999999E-5</v>
      </c>
      <c r="Z876">
        <v>0</v>
      </c>
      <c r="AA876">
        <v>0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9.9999999999999995E-7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>
        <v>5.6381836381099999E-4</v>
      </c>
      <c r="Q877">
        <v>0</v>
      </c>
      <c r="R877">
        <v>0</v>
      </c>
      <c r="S877">
        <v>0</v>
      </c>
      <c r="T877" s="1">
        <v>1.48240393322E-6</v>
      </c>
      <c r="U877">
        <v>0</v>
      </c>
      <c r="V877">
        <v>0</v>
      </c>
      <c r="W877" s="1">
        <v>4.8941719049800001E-8</v>
      </c>
      <c r="X877" s="1">
        <v>1.42747261688E-9</v>
      </c>
      <c r="Y877" s="1">
        <v>1.5039345820000001E-5</v>
      </c>
      <c r="Z877">
        <v>0</v>
      </c>
      <c r="AA877">
        <v>0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9.9999999999999995E-7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>
        <v>5.6431971489600001E-4</v>
      </c>
      <c r="Q878">
        <v>0</v>
      </c>
      <c r="R878">
        <v>0</v>
      </c>
      <c r="S878">
        <v>0</v>
      </c>
      <c r="T878" s="1">
        <v>1.4838169225400001E-6</v>
      </c>
      <c r="U878">
        <v>0</v>
      </c>
      <c r="V878">
        <v>0</v>
      </c>
      <c r="W878" s="1">
        <v>4.9110782982400001E-8</v>
      </c>
      <c r="X878" s="1">
        <v>1.4341485249000001E-9</v>
      </c>
      <c r="Y878" s="1">
        <v>1.50731837692E-5</v>
      </c>
      <c r="Z878">
        <v>0</v>
      </c>
      <c r="AA878">
        <v>0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9.9999999999999995E-7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>
        <v>5.6482068279000005E-4</v>
      </c>
      <c r="Q879">
        <v>0</v>
      </c>
      <c r="R879">
        <v>0</v>
      </c>
      <c r="S879">
        <v>0</v>
      </c>
      <c r="T879" s="1">
        <v>1.4852288799600001E-6</v>
      </c>
      <c r="U879">
        <v>0</v>
      </c>
      <c r="V879">
        <v>0</v>
      </c>
      <c r="W879" s="1">
        <v>4.9280218995800003E-8</v>
      </c>
      <c r="X879" s="1">
        <v>1.44084747971E-9</v>
      </c>
      <c r="Y879" s="1">
        <v>1.5107053631500001E-5</v>
      </c>
      <c r="Z879">
        <v>0</v>
      </c>
      <c r="AA879">
        <v>0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9.9999999999999995E-7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>
        <v>5.6532126730799998E-4</v>
      </c>
      <c r="Q880">
        <v>0</v>
      </c>
      <c r="R880">
        <v>0</v>
      </c>
      <c r="S880">
        <v>0</v>
      </c>
      <c r="T880" s="1">
        <v>1.4866398049900001E-6</v>
      </c>
      <c r="U880">
        <v>0</v>
      </c>
      <c r="V880">
        <v>0</v>
      </c>
      <c r="W880" s="1">
        <v>4.9450027411799998E-8</v>
      </c>
      <c r="X880" s="1">
        <v>1.4475695319900001E-9</v>
      </c>
      <c r="Y880" s="1">
        <v>1.5140955382799999E-5</v>
      </c>
      <c r="Z880">
        <v>0</v>
      </c>
      <c r="AA880">
        <v>0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9.9999999999999995E-7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>
        <v>5.6582146826599997E-4</v>
      </c>
      <c r="Q881">
        <v>0</v>
      </c>
      <c r="R881">
        <v>0</v>
      </c>
      <c r="S881">
        <v>0</v>
      </c>
      <c r="T881" s="1">
        <v>1.48804969713E-6</v>
      </c>
      <c r="U881">
        <v>0</v>
      </c>
      <c r="V881">
        <v>0</v>
      </c>
      <c r="W881" s="1">
        <v>4.9620208551499999E-8</v>
      </c>
      <c r="X881" s="1">
        <v>1.4543147324700001E-9</v>
      </c>
      <c r="Y881" s="1">
        <v>1.5174888998799999E-5</v>
      </c>
      <c r="Z881">
        <v>0</v>
      </c>
      <c r="AA881">
        <v>0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9.9999999999999995E-7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>
        <v>5.6632128548100001E-4</v>
      </c>
      <c r="Q882">
        <v>0</v>
      </c>
      <c r="R882">
        <v>0</v>
      </c>
      <c r="S882">
        <v>0</v>
      </c>
      <c r="T882" s="1">
        <v>1.4894585558800001E-6</v>
      </c>
      <c r="U882">
        <v>0</v>
      </c>
      <c r="V882">
        <v>0</v>
      </c>
      <c r="W882" s="1">
        <v>4.9790762735800001E-8</v>
      </c>
      <c r="X882" s="1">
        <v>1.4610831319299999E-9</v>
      </c>
      <c r="Y882" s="1">
        <v>1.52088544554E-5</v>
      </c>
      <c r="Z882">
        <v>0</v>
      </c>
      <c r="AA882">
        <v>0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9.9999999999999995E-7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>
        <v>5.6682071876700002E-4</v>
      </c>
      <c r="Q883">
        <v>0</v>
      </c>
      <c r="R883">
        <v>0</v>
      </c>
      <c r="S883">
        <v>0</v>
      </c>
      <c r="T883" s="1">
        <v>1.49086638074E-6</v>
      </c>
      <c r="U883">
        <v>0</v>
      </c>
      <c r="V883">
        <v>0</v>
      </c>
      <c r="W883" s="1">
        <v>4.9961690285300001E-8</v>
      </c>
      <c r="X883" s="1">
        <v>1.46787478118E-9</v>
      </c>
      <c r="Y883" s="1">
        <v>1.52428517284E-5</v>
      </c>
      <c r="Z883">
        <v>0</v>
      </c>
      <c r="AA883">
        <v>0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9.9999999999999995E-7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>
        <v>5.6731976794100001E-4</v>
      </c>
      <c r="Q884">
        <v>0</v>
      </c>
      <c r="R884">
        <v>0</v>
      </c>
      <c r="S884">
        <v>0</v>
      </c>
      <c r="T884" s="1">
        <v>1.4922731712100001E-6</v>
      </c>
      <c r="U884">
        <v>0</v>
      </c>
      <c r="V884">
        <v>0</v>
      </c>
      <c r="W884" s="1">
        <v>5.0132991520200001E-8</v>
      </c>
      <c r="X884" s="1">
        <v>1.4746897310999999E-9</v>
      </c>
      <c r="Y884" s="1">
        <v>1.52768807937E-5</v>
      </c>
      <c r="Z884">
        <v>0</v>
      </c>
      <c r="AA884">
        <v>0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9.9999999999999995E-7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>
        <v>5.6781843282099995E-4</v>
      </c>
      <c r="Q885">
        <v>0</v>
      </c>
      <c r="R885">
        <v>0</v>
      </c>
      <c r="S885">
        <v>0</v>
      </c>
      <c r="T885" s="1">
        <v>1.4936789267900001E-6</v>
      </c>
      <c r="U885">
        <v>0</v>
      </c>
      <c r="V885">
        <v>0</v>
      </c>
      <c r="W885" s="1">
        <v>5.0304666760399998E-8</v>
      </c>
      <c r="X885" s="1">
        <v>1.48152803258E-9</v>
      </c>
      <c r="Y885" s="1">
        <v>1.53109416271E-5</v>
      </c>
      <c r="Z885">
        <v>0</v>
      </c>
      <c r="AA885">
        <v>0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9.9999999999999995E-7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>
        <v>5.6831671322200004E-4</v>
      </c>
      <c r="Q886">
        <v>0</v>
      </c>
      <c r="R886">
        <v>0</v>
      </c>
      <c r="S886">
        <v>0</v>
      </c>
      <c r="T886" s="1">
        <v>1.4950836469900001E-6</v>
      </c>
      <c r="U886">
        <v>0</v>
      </c>
      <c r="V886">
        <v>0</v>
      </c>
      <c r="W886" s="1">
        <v>5.0476716325599999E-8</v>
      </c>
      <c r="X886" s="1">
        <v>1.48838973657E-9</v>
      </c>
      <c r="Y886" s="1">
        <v>1.5345034204299999E-5</v>
      </c>
      <c r="Z886">
        <v>0</v>
      </c>
      <c r="AA886">
        <v>0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9.9999999999999995E-7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>
        <v>5.6881460896099996E-4</v>
      </c>
      <c r="Q887">
        <v>0</v>
      </c>
      <c r="R887">
        <v>0</v>
      </c>
      <c r="S887">
        <v>0</v>
      </c>
      <c r="T887" s="1">
        <v>1.4964873313000001E-6</v>
      </c>
      <c r="U887">
        <v>0</v>
      </c>
      <c r="V887">
        <v>0</v>
      </c>
      <c r="W887" s="1">
        <v>5.06491405349E-8</v>
      </c>
      <c r="X887" s="1">
        <v>1.4952748940799999E-9</v>
      </c>
      <c r="Y887" s="1">
        <v>1.5379158501200002E-5</v>
      </c>
      <c r="Z887">
        <v>0</v>
      </c>
      <c r="AA887">
        <v>0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9.9999999999999995E-7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>
        <v>5.69312119856E-4</v>
      </c>
      <c r="Q888">
        <v>0</v>
      </c>
      <c r="R888">
        <v>0</v>
      </c>
      <c r="S888">
        <v>0</v>
      </c>
      <c r="T888" s="1">
        <v>1.4978899792400001E-6</v>
      </c>
      <c r="U888">
        <v>0</v>
      </c>
      <c r="V888">
        <v>0</v>
      </c>
      <c r="W888" s="1">
        <v>5.0821939707400003E-8</v>
      </c>
      <c r="X888" s="1">
        <v>1.50218355613E-9</v>
      </c>
      <c r="Y888" s="1">
        <v>1.5413314493400001E-5</v>
      </c>
      <c r="Z888">
        <v>0</v>
      </c>
      <c r="AA888">
        <v>0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9.9999999999999995E-7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>
        <v>5.69809245723E-4</v>
      </c>
      <c r="Q889">
        <v>0</v>
      </c>
      <c r="R889">
        <v>0</v>
      </c>
      <c r="S889">
        <v>0</v>
      </c>
      <c r="T889" s="1">
        <v>1.4992915902899999E-6</v>
      </c>
      <c r="U889">
        <v>0</v>
      </c>
      <c r="V889">
        <v>0</v>
      </c>
      <c r="W889" s="1">
        <v>5.0995114161600001E-8</v>
      </c>
      <c r="X889" s="1">
        <v>1.5091157738099999E-9</v>
      </c>
      <c r="Y889" s="1">
        <v>1.5447502156800001E-5</v>
      </c>
      <c r="Z889">
        <v>0</v>
      </c>
      <c r="AA889">
        <v>0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9.9999999999999995E-7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>
        <v>5.70305986381E-4</v>
      </c>
      <c r="Q890">
        <v>0</v>
      </c>
      <c r="R890">
        <v>0</v>
      </c>
      <c r="S890">
        <v>0</v>
      </c>
      <c r="T890" s="1">
        <v>1.5006921639799999E-6</v>
      </c>
      <c r="U890">
        <v>0</v>
      </c>
      <c r="V890">
        <v>0</v>
      </c>
      <c r="W890" s="1">
        <v>5.1168664215799999E-8</v>
      </c>
      <c r="X890" s="1">
        <v>1.51607159825E-9</v>
      </c>
      <c r="Y890" s="1">
        <v>1.54817214671E-5</v>
      </c>
      <c r="Z890">
        <v>0</v>
      </c>
      <c r="AA890">
        <v>0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9.9999999999999995E-7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>
        <v>5.7080234164600004E-4</v>
      </c>
      <c r="Q891">
        <v>0</v>
      </c>
      <c r="R891">
        <v>0</v>
      </c>
      <c r="S891">
        <v>0</v>
      </c>
      <c r="T891" s="1">
        <v>1.5020916998E-6</v>
      </c>
      <c r="U891">
        <v>0</v>
      </c>
      <c r="V891">
        <v>0</v>
      </c>
      <c r="W891" s="1">
        <v>5.1342590188000002E-8</v>
      </c>
      <c r="X891" s="1">
        <v>1.5230510806000001E-9</v>
      </c>
      <c r="Y891" s="1">
        <v>1.5515972399999998E-5</v>
      </c>
      <c r="Z891">
        <v>0</v>
      </c>
      <c r="AA891">
        <v>0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9.9999999999999995E-7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>
        <v>5.7129831133800001E-4</v>
      </c>
      <c r="Q892">
        <v>0</v>
      </c>
      <c r="R892">
        <v>0</v>
      </c>
      <c r="S892">
        <v>0</v>
      </c>
      <c r="T892" s="1">
        <v>1.5034901972500001E-6</v>
      </c>
      <c r="U892">
        <v>0</v>
      </c>
      <c r="V892">
        <v>0</v>
      </c>
      <c r="W892" s="1">
        <v>5.1516892395800003E-8</v>
      </c>
      <c r="X892" s="1">
        <v>1.5300542720699999E-9</v>
      </c>
      <c r="Y892" s="1">
        <v>1.55502549314E-5</v>
      </c>
      <c r="Z892">
        <v>0</v>
      </c>
      <c r="AA892">
        <v>0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9.9999999999999995E-7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>
        <v>5.7179389527299996E-4</v>
      </c>
      <c r="Q893">
        <v>0</v>
      </c>
      <c r="R893">
        <v>0</v>
      </c>
      <c r="S893">
        <v>0</v>
      </c>
      <c r="T893" s="1">
        <v>1.50488765584E-6</v>
      </c>
      <c r="U893">
        <v>0</v>
      </c>
      <c r="V893">
        <v>0</v>
      </c>
      <c r="W893" s="1">
        <v>5.1691571156599997E-8</v>
      </c>
      <c r="X893" s="1">
        <v>1.5370812239299999E-9</v>
      </c>
      <c r="Y893" s="1">
        <v>1.5584569036799999E-5</v>
      </c>
      <c r="Z893">
        <v>0</v>
      </c>
      <c r="AA893">
        <v>0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9.9999999999999995E-7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>
        <v>5.7228909327000004E-4</v>
      </c>
      <c r="Q894">
        <v>0</v>
      </c>
      <c r="R894">
        <v>0</v>
      </c>
      <c r="S894">
        <v>0</v>
      </c>
      <c r="T894" s="1">
        <v>1.50628407508E-6</v>
      </c>
      <c r="U894">
        <v>0</v>
      </c>
      <c r="V894">
        <v>0</v>
      </c>
      <c r="W894" s="1">
        <v>5.1866626787199999E-8</v>
      </c>
      <c r="X894" s="1">
        <v>1.54413198747E-9</v>
      </c>
      <c r="Y894" s="1">
        <v>1.5618914692000001E-5</v>
      </c>
      <c r="Z894">
        <v>0</v>
      </c>
      <c r="AA894">
        <v>0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9.9999999999999995E-7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>
        <v>5.7278390514799995E-4</v>
      </c>
      <c r="Q895">
        <v>0</v>
      </c>
      <c r="R895">
        <v>0</v>
      </c>
      <c r="S895">
        <v>0</v>
      </c>
      <c r="T895" s="1">
        <v>1.5076794544699999E-6</v>
      </c>
      <c r="U895">
        <v>0</v>
      </c>
      <c r="V895">
        <v>0</v>
      </c>
      <c r="W895" s="1">
        <v>5.2042059604299999E-8</v>
      </c>
      <c r="X895" s="1">
        <v>1.55120661403E-9</v>
      </c>
      <c r="Y895" s="1">
        <v>1.5653291872700001E-5</v>
      </c>
      <c r="Z895">
        <v>0</v>
      </c>
      <c r="AA895">
        <v>0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9.9999999999999995E-7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>
        <v>5.7327833072499999E-4</v>
      </c>
      <c r="Q896">
        <v>0</v>
      </c>
      <c r="R896">
        <v>0</v>
      </c>
      <c r="S896">
        <v>0</v>
      </c>
      <c r="T896" s="1">
        <v>1.5090737935200001E-6</v>
      </c>
      <c r="U896">
        <v>0</v>
      </c>
      <c r="V896">
        <v>0</v>
      </c>
      <c r="W896" s="1">
        <v>5.22178699243E-8</v>
      </c>
      <c r="X896" s="1">
        <v>1.55830515499E-9</v>
      </c>
      <c r="Y896" s="1">
        <v>1.5687700554600002E-5</v>
      </c>
      <c r="Z896">
        <v>0</v>
      </c>
      <c r="AA896">
        <v>0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9.9999999999999995E-7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>
        <v>5.7377236981999999E-4</v>
      </c>
      <c r="Q897">
        <v>0</v>
      </c>
      <c r="R897">
        <v>0</v>
      </c>
      <c r="S897">
        <v>0</v>
      </c>
      <c r="T897" s="1">
        <v>1.51046709173E-6</v>
      </c>
      <c r="U897">
        <v>0</v>
      </c>
      <c r="V897">
        <v>0</v>
      </c>
      <c r="W897" s="1">
        <v>5.2394058063199998E-8</v>
      </c>
      <c r="X897" s="1">
        <v>1.56542766177E-9</v>
      </c>
      <c r="Y897" s="1">
        <v>1.5722140713400001E-5</v>
      </c>
      <c r="Z897">
        <v>0</v>
      </c>
      <c r="AA897">
        <v>0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9.9999999999999995E-7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>
        <v>5.7426602225300004E-4</v>
      </c>
      <c r="Q898">
        <v>0</v>
      </c>
      <c r="R898">
        <v>0</v>
      </c>
      <c r="S898">
        <v>0</v>
      </c>
      <c r="T898" s="1">
        <v>1.51185934862E-6</v>
      </c>
      <c r="U898">
        <v>0</v>
      </c>
      <c r="V898">
        <v>0</v>
      </c>
      <c r="W898" s="1">
        <v>5.2570624336499999E-8</v>
      </c>
      <c r="X898" s="1">
        <v>1.57257418586E-9</v>
      </c>
      <c r="Y898" s="1">
        <v>1.57566123246E-5</v>
      </c>
      <c r="Z898">
        <v>0</v>
      </c>
      <c r="AA898">
        <v>0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9.9999999999999995E-7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>
        <v>5.7475928784200001E-4</v>
      </c>
      <c r="Q899">
        <v>0</v>
      </c>
      <c r="R899">
        <v>0</v>
      </c>
      <c r="S899">
        <v>0</v>
      </c>
      <c r="T899" s="1">
        <v>1.5132505636800001E-6</v>
      </c>
      <c r="U899">
        <v>0</v>
      </c>
      <c r="V899">
        <v>0</v>
      </c>
      <c r="W899" s="1">
        <v>5.2747569059799998E-8</v>
      </c>
      <c r="X899" s="1">
        <v>1.57974477875E-9</v>
      </c>
      <c r="Y899" s="1">
        <v>1.5791115364099999E-5</v>
      </c>
      <c r="Z899">
        <v>0</v>
      </c>
      <c r="AA899">
        <v>0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9.9999999999999995E-7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>
        <v>5.7525216640799996E-4</v>
      </c>
      <c r="Q900">
        <v>0</v>
      </c>
      <c r="R900">
        <v>0</v>
      </c>
      <c r="S900">
        <v>0</v>
      </c>
      <c r="T900" s="1">
        <v>1.5146407364299999E-6</v>
      </c>
      <c r="U900">
        <v>0</v>
      </c>
      <c r="V900">
        <v>0</v>
      </c>
      <c r="W900" s="1">
        <v>5.2924892547899997E-8</v>
      </c>
      <c r="X900" s="1">
        <v>1.586939492E-9</v>
      </c>
      <c r="Y900" s="1">
        <v>1.5825649807300001E-5</v>
      </c>
      <c r="Z900">
        <v>0</v>
      </c>
      <c r="AA900">
        <v>0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9.9999999999999995E-7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>
        <v>5.7574465776899996E-4</v>
      </c>
      <c r="Q901">
        <v>0</v>
      </c>
      <c r="R901">
        <v>0</v>
      </c>
      <c r="S901">
        <v>0</v>
      </c>
      <c r="T901" s="1">
        <v>1.51602986638E-6</v>
      </c>
      <c r="U901">
        <v>0</v>
      </c>
      <c r="V901">
        <v>0</v>
      </c>
      <c r="W901" s="1">
        <v>5.3102595115600002E-8</v>
      </c>
      <c r="X901" s="1">
        <v>1.59415837722E-9</v>
      </c>
      <c r="Y901" s="1">
        <v>1.5860215630099999E-5</v>
      </c>
      <c r="Z901">
        <v>0</v>
      </c>
      <c r="AA901">
        <v>0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9.9999999999999995E-7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>
        <v>5.7623676174700005E-4</v>
      </c>
      <c r="Q902">
        <v>0</v>
      </c>
      <c r="R902">
        <v>0</v>
      </c>
      <c r="S902">
        <v>0</v>
      </c>
      <c r="T902" s="1">
        <v>1.5174179530300001E-6</v>
      </c>
      <c r="U902">
        <v>0</v>
      </c>
      <c r="V902">
        <v>0</v>
      </c>
      <c r="W902" s="1">
        <v>5.3280677077199998E-8</v>
      </c>
      <c r="X902" s="1">
        <v>1.6014014860400001E-9</v>
      </c>
      <c r="Y902" s="1">
        <v>1.5894812807799999E-5</v>
      </c>
      <c r="Z902">
        <v>0</v>
      </c>
      <c r="AA902">
        <v>0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9.9999999999999995E-7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>
        <v>5.7672847816100004E-4</v>
      </c>
      <c r="Q903">
        <v>0</v>
      </c>
      <c r="R903">
        <v>0</v>
      </c>
      <c r="S903">
        <v>0</v>
      </c>
      <c r="T903" s="1">
        <v>1.5188049959E-6</v>
      </c>
      <c r="U903">
        <v>0</v>
      </c>
      <c r="V903">
        <v>0</v>
      </c>
      <c r="W903" s="1">
        <v>5.3459138746700002E-8</v>
      </c>
      <c r="X903" s="1">
        <v>1.60866887014E-9</v>
      </c>
      <c r="Y903" s="1">
        <v>1.5929441316300001E-5</v>
      </c>
      <c r="Z903">
        <v>0</v>
      </c>
      <c r="AA903">
        <v>0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9.9999999999999995E-7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>
        <v>5.7721980683100003E-4</v>
      </c>
      <c r="Q904">
        <v>0</v>
      </c>
      <c r="R904">
        <v>0</v>
      </c>
      <c r="S904">
        <v>0</v>
      </c>
      <c r="T904" s="1">
        <v>1.5201909944900001E-6</v>
      </c>
      <c r="U904">
        <v>0</v>
      </c>
      <c r="V904">
        <v>0</v>
      </c>
      <c r="W904" s="1">
        <v>5.3637980438000003E-8</v>
      </c>
      <c r="X904" s="1">
        <v>1.6159605812599999E-9</v>
      </c>
      <c r="Y904" s="1">
        <v>1.5964101130999999E-5</v>
      </c>
      <c r="Z904">
        <v>0</v>
      </c>
      <c r="AA904">
        <v>0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9.9999999999999995E-7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>
        <v>5.7771074757799999E-4</v>
      </c>
      <c r="Q905">
        <v>0</v>
      </c>
      <c r="R905">
        <v>0</v>
      </c>
      <c r="S905">
        <v>0</v>
      </c>
      <c r="T905" s="1">
        <v>1.52157594831E-6</v>
      </c>
      <c r="U905">
        <v>0</v>
      </c>
      <c r="V905">
        <v>0</v>
      </c>
      <c r="W905" s="1">
        <v>5.3817202464199998E-8</v>
      </c>
      <c r="X905" s="1">
        <v>1.6232766711499999E-9</v>
      </c>
      <c r="Y905" s="1">
        <v>1.5998792227600001E-5</v>
      </c>
      <c r="Z905">
        <v>0</v>
      </c>
      <c r="AA905">
        <v>0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9.9999999999999995E-7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>
        <v>5.7820130022400004E-4</v>
      </c>
      <c r="Q906">
        <v>0</v>
      </c>
      <c r="R906">
        <v>0</v>
      </c>
      <c r="S906">
        <v>0</v>
      </c>
      <c r="T906" s="1">
        <v>1.52295985688E-6</v>
      </c>
      <c r="U906">
        <v>0</v>
      </c>
      <c r="V906">
        <v>0</v>
      </c>
      <c r="W906" s="1">
        <v>5.3996805138500003E-8</v>
      </c>
      <c r="X906" s="1">
        <v>1.6306171916399999E-9</v>
      </c>
      <c r="Y906" s="1">
        <v>1.6033514581699998E-5</v>
      </c>
      <c r="Z906">
        <v>0</v>
      </c>
      <c r="AA906">
        <v>0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9.9999999999999995E-7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>
        <v>5.7869146458899997E-4</v>
      </c>
      <c r="Q907">
        <v>0</v>
      </c>
      <c r="R907">
        <v>0</v>
      </c>
      <c r="S907">
        <v>0</v>
      </c>
      <c r="T907" s="1">
        <v>1.5243427196999999E-6</v>
      </c>
      <c r="U907">
        <v>0</v>
      </c>
      <c r="V907">
        <v>0</v>
      </c>
      <c r="W907" s="1">
        <v>5.4176788773600003E-8</v>
      </c>
      <c r="X907" s="1">
        <v>1.63798219458E-9</v>
      </c>
      <c r="Y907" s="1">
        <v>1.6068268168800001E-5</v>
      </c>
      <c r="Z907">
        <v>0</v>
      </c>
      <c r="AA907">
        <v>0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9.9999999999999995E-7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>
        <v>5.7918124049400005E-4</v>
      </c>
      <c r="Q908">
        <v>0</v>
      </c>
      <c r="R908">
        <v>0</v>
      </c>
      <c r="S908">
        <v>0</v>
      </c>
      <c r="T908" s="1">
        <v>1.5257245362999999E-6</v>
      </c>
      <c r="U908">
        <v>0</v>
      </c>
      <c r="V908">
        <v>0</v>
      </c>
      <c r="W908" s="1">
        <v>5.4357153681899997E-8</v>
      </c>
      <c r="X908" s="1">
        <v>1.6453717318499999E-9</v>
      </c>
      <c r="Y908" s="1">
        <v>1.6103052964400001E-5</v>
      </c>
      <c r="Z908">
        <v>0</v>
      </c>
      <c r="AA908">
        <v>0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9.9999999999999995E-7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>
        <v>5.7967062776099999E-4</v>
      </c>
      <c r="Q909">
        <v>0</v>
      </c>
      <c r="R909">
        <v>0</v>
      </c>
      <c r="S909">
        <v>0</v>
      </c>
      <c r="T909" s="1">
        <v>1.5271053061700001E-6</v>
      </c>
      <c r="U909">
        <v>0</v>
      </c>
      <c r="V909">
        <v>0</v>
      </c>
      <c r="W909" s="1">
        <v>5.4537900175500002E-8</v>
      </c>
      <c r="X909" s="1">
        <v>1.65278585541E-9</v>
      </c>
      <c r="Y909" s="1">
        <v>1.6137868944199999E-5</v>
      </c>
      <c r="Z909">
        <v>0</v>
      </c>
      <c r="AA909">
        <v>0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9.9999999999999995E-7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>
        <v>5.8015962621099995E-4</v>
      </c>
      <c r="Q910">
        <v>0</v>
      </c>
      <c r="R910">
        <v>0</v>
      </c>
      <c r="S910">
        <v>0</v>
      </c>
      <c r="T910" s="1">
        <v>1.5284850288299999E-6</v>
      </c>
      <c r="U910">
        <v>0</v>
      </c>
      <c r="V910">
        <v>0</v>
      </c>
      <c r="W910" s="1">
        <v>5.4719028565999999E-8</v>
      </c>
      <c r="X910" s="1">
        <v>1.66022461724E-9</v>
      </c>
      <c r="Y910" s="1">
        <v>1.6172716083599999E-5</v>
      </c>
      <c r="Z910">
        <v>0</v>
      </c>
      <c r="AA910">
        <v>0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9.9999999999999995E-7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>
        <v>5.8064823566700004E-4</v>
      </c>
      <c r="Q911">
        <v>0</v>
      </c>
      <c r="R911">
        <v>0</v>
      </c>
      <c r="S911">
        <v>0</v>
      </c>
      <c r="T911" s="1">
        <v>1.5298637038000001E-6</v>
      </c>
      <c r="U911">
        <v>0</v>
      </c>
      <c r="V911">
        <v>0</v>
      </c>
      <c r="W911" s="1">
        <v>5.4900539164999998E-8</v>
      </c>
      <c r="X911" s="1">
        <v>1.66768806935E-9</v>
      </c>
      <c r="Y911" s="1">
        <v>1.6207594358299999E-5</v>
      </c>
      <c r="Z911">
        <v>0</v>
      </c>
      <c r="AA911">
        <v>0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9.9999999999999995E-7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>
        <v>5.8113645595200001E-4</v>
      </c>
      <c r="Q912">
        <v>0</v>
      </c>
      <c r="R912">
        <v>0</v>
      </c>
      <c r="S912">
        <v>0</v>
      </c>
      <c r="T912" s="1">
        <v>1.53124133059E-6</v>
      </c>
      <c r="U912">
        <v>0</v>
      </c>
      <c r="V912">
        <v>0</v>
      </c>
      <c r="W912" s="1">
        <v>5.5082432283400001E-8</v>
      </c>
      <c r="X912" s="1">
        <v>1.67517626381E-9</v>
      </c>
      <c r="Y912" s="1">
        <v>1.62425037436E-5</v>
      </c>
      <c r="Z912">
        <v>0</v>
      </c>
      <c r="AA912">
        <v>0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9.9999999999999995E-7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>
        <v>5.8162428688599997E-4</v>
      </c>
      <c r="Q913">
        <v>0</v>
      </c>
      <c r="R913">
        <v>0</v>
      </c>
      <c r="S913">
        <v>0</v>
      </c>
      <c r="T913" s="1">
        <v>1.5326179087100001E-6</v>
      </c>
      <c r="U913">
        <v>0</v>
      </c>
      <c r="V913">
        <v>0</v>
      </c>
      <c r="W913" s="1">
        <v>5.5264708232E-8</v>
      </c>
      <c r="X913" s="1">
        <v>1.6826892527400001E-9</v>
      </c>
      <c r="Y913" s="1">
        <v>1.62774442151E-5</v>
      </c>
      <c r="Z913">
        <v>0</v>
      </c>
      <c r="AA913">
        <v>0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9.9999999999999995E-7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>
        <v>5.8211172829299997E-4</v>
      </c>
      <c r="Q914">
        <v>0</v>
      </c>
      <c r="R914">
        <v>0</v>
      </c>
      <c r="S914">
        <v>0</v>
      </c>
      <c r="T914" s="1">
        <v>1.53399343768E-6</v>
      </c>
      <c r="U914">
        <v>0</v>
      </c>
      <c r="V914">
        <v>0</v>
      </c>
      <c r="W914" s="1">
        <v>5.5447367321199997E-8</v>
      </c>
      <c r="X914" s="1">
        <v>1.6902270882800001E-9</v>
      </c>
      <c r="Y914" s="1">
        <v>1.63124157484E-5</v>
      </c>
      <c r="Z914">
        <v>0</v>
      </c>
      <c r="AA914">
        <v>0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9.9999999999999995E-7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>
        <v>5.8259877999600001E-4</v>
      </c>
      <c r="Q915">
        <v>0</v>
      </c>
      <c r="R915">
        <v>0</v>
      </c>
      <c r="S915">
        <v>0</v>
      </c>
      <c r="T915" s="1">
        <v>1.53536791701E-6</v>
      </c>
      <c r="U915">
        <v>0</v>
      </c>
      <c r="V915">
        <v>0</v>
      </c>
      <c r="W915" s="1">
        <v>5.5630409861200001E-8</v>
      </c>
      <c r="X915" s="1">
        <v>1.6977898226300001E-9</v>
      </c>
      <c r="Y915" s="1">
        <v>1.6347418318800001E-5</v>
      </c>
      <c r="Z915">
        <v>0</v>
      </c>
      <c r="AA915">
        <v>0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9.9999999999999995E-7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>
        <v>5.8308544181800005E-4</v>
      </c>
      <c r="Q916">
        <v>0</v>
      </c>
      <c r="R916">
        <v>0</v>
      </c>
      <c r="S916">
        <v>0</v>
      </c>
      <c r="T916" s="1">
        <v>1.53674134622E-6</v>
      </c>
      <c r="U916">
        <v>0</v>
      </c>
      <c r="V916">
        <v>0</v>
      </c>
      <c r="W916" s="1">
        <v>5.5813836161699999E-8</v>
      </c>
      <c r="X916" s="1">
        <v>1.7053775080199999E-9</v>
      </c>
      <c r="Y916" s="1">
        <v>1.6382451901900001E-5</v>
      </c>
      <c r="Z916">
        <v>0</v>
      </c>
      <c r="AA916">
        <v>0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9.9999999999999995E-7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>
        <v>5.8357171358199998E-4</v>
      </c>
      <c r="Q917">
        <v>0</v>
      </c>
      <c r="R917">
        <v>0</v>
      </c>
      <c r="S917">
        <v>0</v>
      </c>
      <c r="T917" s="1">
        <v>1.5381137248299999E-6</v>
      </c>
      <c r="U917">
        <v>0</v>
      </c>
      <c r="V917">
        <v>0</v>
      </c>
      <c r="W917" s="1">
        <v>5.5997646532099999E-8</v>
      </c>
      <c r="X917" s="1">
        <v>1.7129901967299999E-9</v>
      </c>
      <c r="Y917" s="1">
        <v>1.6417516473100001E-5</v>
      </c>
      <c r="Z917">
        <v>0</v>
      </c>
      <c r="AA917">
        <v>0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9.9999999999999995E-7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>
        <v>5.8405759511199996E-4</v>
      </c>
      <c r="Q918">
        <v>0</v>
      </c>
      <c r="R918">
        <v>0</v>
      </c>
      <c r="S918">
        <v>0</v>
      </c>
      <c r="T918" s="1">
        <v>1.5394850523399999E-6</v>
      </c>
      <c r="U918">
        <v>0</v>
      </c>
      <c r="V918">
        <v>0</v>
      </c>
      <c r="W918" s="1">
        <v>5.61818412816E-8</v>
      </c>
      <c r="X918" s="1">
        <v>1.7206279410800001E-9</v>
      </c>
      <c r="Y918" s="1">
        <v>1.64526120079E-5</v>
      </c>
      <c r="Z918">
        <v>0</v>
      </c>
      <c r="AA918">
        <v>0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9.9999999999999995E-7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>
        <v>5.8454308623200003E-4</v>
      </c>
      <c r="Q919">
        <v>0</v>
      </c>
      <c r="R919">
        <v>0</v>
      </c>
      <c r="S919">
        <v>0</v>
      </c>
      <c r="T919" s="1">
        <v>1.54085532828E-6</v>
      </c>
      <c r="U919">
        <v>0</v>
      </c>
      <c r="V919">
        <v>0</v>
      </c>
      <c r="W919" s="1">
        <v>5.6366420718900002E-8</v>
      </c>
      <c r="X919" s="1">
        <v>1.72829079344E-9</v>
      </c>
      <c r="Y919" s="1">
        <v>1.64877384818E-5</v>
      </c>
      <c r="Z919">
        <v>0</v>
      </c>
      <c r="AA919">
        <v>0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9.9999999999999995E-7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>
        <v>5.8502818676499997E-4</v>
      </c>
      <c r="Q920">
        <v>0</v>
      </c>
      <c r="R920">
        <v>0</v>
      </c>
      <c r="S920">
        <v>0</v>
      </c>
      <c r="T920" s="1">
        <v>1.5422245521700001E-6</v>
      </c>
      <c r="U920">
        <v>0</v>
      </c>
      <c r="V920">
        <v>0</v>
      </c>
      <c r="W920" s="1">
        <v>5.6551385152400002E-8</v>
      </c>
      <c r="X920" s="1">
        <v>1.7359788062E-9</v>
      </c>
      <c r="Y920" s="1">
        <v>1.6522895870099999E-5</v>
      </c>
      <c r="Z920">
        <v>0</v>
      </c>
      <c r="AA920">
        <v>0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9.9999999999999995E-7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>
        <v>5.8551289653699997E-4</v>
      </c>
      <c r="Q921">
        <v>0</v>
      </c>
      <c r="R921">
        <v>0</v>
      </c>
      <c r="S921">
        <v>0</v>
      </c>
      <c r="T921" s="1">
        <v>1.54359272352E-6</v>
      </c>
      <c r="U921">
        <v>0</v>
      </c>
      <c r="V921">
        <v>0</v>
      </c>
      <c r="W921" s="1">
        <v>5.6736734890399997E-8</v>
      </c>
      <c r="X921" s="1">
        <v>1.74369203181E-9</v>
      </c>
      <c r="Y921" s="1">
        <v>1.6558084148200001E-5</v>
      </c>
      <c r="Z921">
        <v>0</v>
      </c>
      <c r="AA921">
        <v>0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9.9999999999999995E-7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>
        <v>5.85997215371E-4</v>
      </c>
      <c r="Q922">
        <v>0</v>
      </c>
      <c r="R922">
        <v>0</v>
      </c>
      <c r="S922">
        <v>0</v>
      </c>
      <c r="T922" s="1">
        <v>1.54495984185E-6</v>
      </c>
      <c r="U922">
        <v>0</v>
      </c>
      <c r="V922">
        <v>0</v>
      </c>
      <c r="W922" s="1">
        <v>5.69224702405E-8</v>
      </c>
      <c r="X922" s="1">
        <v>1.7514305227600001E-9</v>
      </c>
      <c r="Y922" s="1">
        <v>1.6593303291700001E-5</v>
      </c>
      <c r="Z922">
        <v>0</v>
      </c>
      <c r="AA922">
        <v>0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9.9999999999999995E-7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>
        <v>5.8648114309199997E-4</v>
      </c>
      <c r="Q923">
        <v>0</v>
      </c>
      <c r="R923">
        <v>0</v>
      </c>
      <c r="S923">
        <v>0</v>
      </c>
      <c r="T923" s="1">
        <v>1.5463259066899999E-6</v>
      </c>
      <c r="U923">
        <v>0</v>
      </c>
      <c r="V923">
        <v>0</v>
      </c>
      <c r="W923" s="1">
        <v>5.7108591510200003E-8</v>
      </c>
      <c r="X923" s="1">
        <v>1.75919433159E-9</v>
      </c>
      <c r="Y923" s="1">
        <v>1.66285532759E-5</v>
      </c>
      <c r="Z923">
        <v>0</v>
      </c>
      <c r="AA923">
        <v>0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9.9999999999999995E-7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>
        <v>5.8696467952599996E-4</v>
      </c>
      <c r="Q924">
        <v>0</v>
      </c>
      <c r="R924">
        <v>0</v>
      </c>
      <c r="S924">
        <v>0</v>
      </c>
      <c r="T924" s="1">
        <v>1.54769091754E-6</v>
      </c>
      <c r="U924">
        <v>0</v>
      </c>
      <c r="V924">
        <v>0</v>
      </c>
      <c r="W924" s="1">
        <v>5.7295099006699997E-8</v>
      </c>
      <c r="X924" s="1">
        <v>1.76698351085E-9</v>
      </c>
      <c r="Y924" s="1">
        <v>1.6663834076099999E-5</v>
      </c>
      <c r="Z924">
        <v>0</v>
      </c>
      <c r="AA924">
        <v>0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9.9999999999999995E-7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>
        <v>5.8744782449700003E-4</v>
      </c>
      <c r="Q925">
        <v>0</v>
      </c>
      <c r="R925">
        <v>0</v>
      </c>
      <c r="S925">
        <v>0</v>
      </c>
      <c r="T925" s="1">
        <v>1.54905487393E-6</v>
      </c>
      <c r="U925">
        <v>0</v>
      </c>
      <c r="V925">
        <v>0</v>
      </c>
      <c r="W925" s="1">
        <v>5.7481993036800001E-8</v>
      </c>
      <c r="X925" s="1">
        <v>1.7747981131700001E-9</v>
      </c>
      <c r="Y925" s="1">
        <v>1.66991456678E-5</v>
      </c>
      <c r="Z925">
        <v>0</v>
      </c>
      <c r="AA925">
        <v>0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9.9999999999999995E-7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>
        <v>5.8793057783100003E-4</v>
      </c>
      <c r="Q926">
        <v>0</v>
      </c>
      <c r="R926">
        <v>0</v>
      </c>
      <c r="S926">
        <v>0</v>
      </c>
      <c r="T926" s="1">
        <v>1.55041777539E-6</v>
      </c>
      <c r="U926">
        <v>0</v>
      </c>
      <c r="V926">
        <v>0</v>
      </c>
      <c r="W926" s="1">
        <v>5.7669273906900001E-8</v>
      </c>
      <c r="X926" s="1">
        <v>1.78263819119E-9</v>
      </c>
      <c r="Y926" s="1">
        <v>1.6734488026300001E-5</v>
      </c>
      <c r="Z926">
        <v>0</v>
      </c>
      <c r="AA926">
        <v>0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9.9999999999999995E-7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>
        <v>5.8841293935400004E-4</v>
      </c>
      <c r="Q927">
        <v>0</v>
      </c>
      <c r="R927">
        <v>0</v>
      </c>
      <c r="S927">
        <v>0</v>
      </c>
      <c r="T927" s="1">
        <v>1.55177962142E-6</v>
      </c>
      <c r="U927">
        <v>0</v>
      </c>
      <c r="V927">
        <v>0</v>
      </c>
      <c r="W927" s="1">
        <v>5.78569419232E-8</v>
      </c>
      <c r="X927" s="1">
        <v>1.7905037976300001E-9</v>
      </c>
      <c r="Y927" s="1">
        <v>1.6769861127100001E-5</v>
      </c>
      <c r="Z927">
        <v>0</v>
      </c>
      <c r="AA927">
        <v>0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9.9999999999999995E-7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>
        <v>5.88894908893E-4</v>
      </c>
      <c r="Q928">
        <v>0</v>
      </c>
      <c r="R928">
        <v>0</v>
      </c>
      <c r="S928">
        <v>0</v>
      </c>
      <c r="T928" s="1">
        <v>1.5531404115599999E-6</v>
      </c>
      <c r="U928">
        <v>0</v>
      </c>
      <c r="V928">
        <v>0</v>
      </c>
      <c r="W928" s="1">
        <v>5.8044997391500002E-8</v>
      </c>
      <c r="X928" s="1">
        <v>1.7983949852000001E-9</v>
      </c>
      <c r="Y928" s="1">
        <v>1.68052649454E-5</v>
      </c>
      <c r="Z928">
        <v>0</v>
      </c>
      <c r="AA928">
        <v>0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9.9999999999999995E-7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>
        <v>5.8937648627199995E-4</v>
      </c>
      <c r="Q929">
        <v>0</v>
      </c>
      <c r="R929">
        <v>0</v>
      </c>
      <c r="S929">
        <v>0</v>
      </c>
      <c r="T929" s="1">
        <v>1.5545001453299999E-6</v>
      </c>
      <c r="U929">
        <v>0</v>
      </c>
      <c r="V929">
        <v>0</v>
      </c>
      <c r="W929" s="1">
        <v>5.82334406173E-8</v>
      </c>
      <c r="X929" s="1">
        <v>1.8063118067100001E-9</v>
      </c>
      <c r="Y929" s="1">
        <v>1.6840699456500001E-5</v>
      </c>
      <c r="Z929">
        <v>0</v>
      </c>
      <c r="AA929">
        <v>0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9.9999999999999995E-7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>
        <v>5.8985767131900001E-4</v>
      </c>
      <c r="Q930">
        <v>0</v>
      </c>
      <c r="R930">
        <v>0</v>
      </c>
      <c r="S930">
        <v>0</v>
      </c>
      <c r="T930" s="1">
        <v>1.5558588222399999E-6</v>
      </c>
      <c r="U930">
        <v>0</v>
      </c>
      <c r="V930">
        <v>0</v>
      </c>
      <c r="W930" s="1">
        <v>5.84222719057E-8</v>
      </c>
      <c r="X930" s="1">
        <v>1.8142543149599999E-9</v>
      </c>
      <c r="Y930" s="1">
        <v>1.6876164635900001E-5</v>
      </c>
      <c r="Z930">
        <v>0</v>
      </c>
      <c r="AA930">
        <v>0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9.9999999999999995E-7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>
        <v>5.9033846386000004E-4</v>
      </c>
      <c r="Q931">
        <v>0</v>
      </c>
      <c r="R931">
        <v>0</v>
      </c>
      <c r="S931">
        <v>0</v>
      </c>
      <c r="T931" s="1">
        <v>1.5572164418300001E-6</v>
      </c>
      <c r="U931">
        <v>0</v>
      </c>
      <c r="V931">
        <v>0</v>
      </c>
      <c r="W931" s="1">
        <v>5.8611491561599999E-8</v>
      </c>
      <c r="X931" s="1">
        <v>1.8222225628199999E-9</v>
      </c>
      <c r="Y931" s="1">
        <v>1.69116604588E-5</v>
      </c>
      <c r="Z931">
        <v>0</v>
      </c>
      <c r="AA931">
        <v>0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9.9999999999999995E-7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>
        <v>5.9081886372300003E-4</v>
      </c>
      <c r="Q932">
        <v>0</v>
      </c>
      <c r="R932">
        <v>0</v>
      </c>
      <c r="S932">
        <v>0</v>
      </c>
      <c r="T932" s="1">
        <v>1.5585730036100001E-6</v>
      </c>
      <c r="U932">
        <v>0</v>
      </c>
      <c r="V932">
        <v>0</v>
      </c>
      <c r="W932" s="1">
        <v>5.88010998894E-8</v>
      </c>
      <c r="X932" s="1">
        <v>1.83021660319E-9</v>
      </c>
      <c r="Y932" s="1">
        <v>1.69471869006E-5</v>
      </c>
      <c r="Z932">
        <v>0</v>
      </c>
      <c r="AA932">
        <v>0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9.9999999999999995E-7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>
        <v>5.9129887073399996E-4</v>
      </c>
      <c r="Q933">
        <v>0</v>
      </c>
      <c r="R933">
        <v>0</v>
      </c>
      <c r="S933">
        <v>0</v>
      </c>
      <c r="T933" s="1">
        <v>1.5599285071200001E-6</v>
      </c>
      <c r="U933">
        <v>0</v>
      </c>
      <c r="V933">
        <v>0</v>
      </c>
      <c r="W933" s="1">
        <v>5.8991097193399999E-8</v>
      </c>
      <c r="X933" s="1">
        <v>1.83823648902E-9</v>
      </c>
      <c r="Y933" s="1">
        <v>1.6982743936499999E-5</v>
      </c>
      <c r="Z933">
        <v>0</v>
      </c>
      <c r="AA933">
        <v>0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9.9999999999999995E-7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>
        <v>5.91778484722E-4</v>
      </c>
      <c r="Q934">
        <v>0</v>
      </c>
      <c r="R934">
        <v>0</v>
      </c>
      <c r="S934">
        <v>0</v>
      </c>
      <c r="T934" s="1">
        <v>1.5612829518699999E-6</v>
      </c>
      <c r="U934">
        <v>0</v>
      </c>
      <c r="V934">
        <v>0</v>
      </c>
      <c r="W934" s="1">
        <v>5.9181483777299998E-8</v>
      </c>
      <c r="X934" s="1">
        <v>1.8462822733E-9</v>
      </c>
      <c r="Y934" s="1">
        <v>1.7018331541800001E-5</v>
      </c>
      <c r="Z934">
        <v>0</v>
      </c>
      <c r="AA934">
        <v>0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9.9999999999999995E-7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>
        <v>5.9225770551399998E-4</v>
      </c>
      <c r="Q935">
        <v>0</v>
      </c>
      <c r="R935">
        <v>0</v>
      </c>
      <c r="S935">
        <v>0</v>
      </c>
      <c r="T935" s="1">
        <v>1.56263633738E-6</v>
      </c>
      <c r="U935">
        <v>0</v>
      </c>
      <c r="V935">
        <v>0</v>
      </c>
      <c r="W935" s="1">
        <v>5.9372259944699999E-8</v>
      </c>
      <c r="X935" s="1">
        <v>1.85435400906E-9</v>
      </c>
      <c r="Y935" s="1">
        <v>1.7053949691800001E-5</v>
      </c>
      <c r="Z935">
        <v>0</v>
      </c>
      <c r="AA935">
        <v>0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9.9999999999999995E-7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>
        <v>5.9273653293700004E-4</v>
      </c>
      <c r="Q936">
        <v>0</v>
      </c>
      <c r="R936">
        <v>0</v>
      </c>
      <c r="S936">
        <v>0</v>
      </c>
      <c r="T936" s="1">
        <v>1.5639886632E-6</v>
      </c>
      <c r="U936">
        <v>0</v>
      </c>
      <c r="V936">
        <v>0</v>
      </c>
      <c r="W936" s="1">
        <v>5.9563425998700002E-8</v>
      </c>
      <c r="X936" s="1">
        <v>1.8624517493700001E-9</v>
      </c>
      <c r="Y936" s="1">
        <v>1.7089598361800001E-5</v>
      </c>
      <c r="Z936">
        <v>0</v>
      </c>
      <c r="AA936">
        <v>0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9.9999999999999995E-7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>
        <v>5.93214966821E-4</v>
      </c>
      <c r="Q937">
        <v>0</v>
      </c>
      <c r="R937">
        <v>0</v>
      </c>
      <c r="S937">
        <v>0</v>
      </c>
      <c r="T937" s="1">
        <v>1.5653399288400001E-6</v>
      </c>
      <c r="U937">
        <v>0</v>
      </c>
      <c r="V937">
        <v>0</v>
      </c>
      <c r="W937" s="1">
        <v>5.9754982242200001E-8</v>
      </c>
      <c r="X937" s="1">
        <v>1.8705755473300002E-9</v>
      </c>
      <c r="Y937" s="1">
        <v>1.7125277527100001E-5</v>
      </c>
      <c r="Z937">
        <v>0</v>
      </c>
      <c r="AA937">
        <v>0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9.9999999999999995E-7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>
        <v>5.9369300699399995E-4</v>
      </c>
      <c r="Q938">
        <v>0</v>
      </c>
      <c r="R938">
        <v>0</v>
      </c>
      <c r="S938">
        <v>0</v>
      </c>
      <c r="T938" s="1">
        <v>1.56669013383E-6</v>
      </c>
      <c r="U938">
        <v>0</v>
      </c>
      <c r="V938">
        <v>0</v>
      </c>
      <c r="W938" s="1">
        <v>5.9946928977699999E-8</v>
      </c>
      <c r="X938" s="1">
        <v>1.8787254561100002E-9</v>
      </c>
      <c r="Y938" s="1">
        <v>1.7160987162799998E-5</v>
      </c>
      <c r="Z938">
        <v>0</v>
      </c>
      <c r="AA938">
        <v>0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9.9999999999999995E-7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>
        <v>5.9417065328400001E-4</v>
      </c>
      <c r="Q939">
        <v>0</v>
      </c>
      <c r="R939">
        <v>0</v>
      </c>
      <c r="S939">
        <v>0</v>
      </c>
      <c r="T939" s="1">
        <v>1.5680392776899999E-6</v>
      </c>
      <c r="U939">
        <v>0</v>
      </c>
      <c r="V939">
        <v>0</v>
      </c>
      <c r="W939" s="1">
        <v>6.0139266507400005E-8</v>
      </c>
      <c r="X939" s="1">
        <v>1.8869015288899999E-9</v>
      </c>
      <c r="Y939" s="1">
        <v>1.71967272442E-5</v>
      </c>
      <c r="Z939">
        <v>0</v>
      </c>
      <c r="AA939">
        <v>0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9.9999999999999995E-7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>
        <v>5.9464790552099999E-4</v>
      </c>
      <c r="Q940">
        <v>0</v>
      </c>
      <c r="R940">
        <v>0</v>
      </c>
      <c r="S940">
        <v>0</v>
      </c>
      <c r="T940" s="1">
        <v>1.5693873599700001E-6</v>
      </c>
      <c r="U940">
        <v>0</v>
      </c>
      <c r="V940">
        <v>0</v>
      </c>
      <c r="W940" s="1">
        <v>6.03319951331E-8</v>
      </c>
      <c r="X940" s="1">
        <v>1.89510381891E-9</v>
      </c>
      <c r="Y940" s="1">
        <v>1.72324977466E-5</v>
      </c>
      <c r="Z940">
        <v>0</v>
      </c>
      <c r="AA940">
        <v>0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9.9999999999999995E-7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>
        <v>5.9512476353399996E-4</v>
      </c>
      <c r="Q941">
        <v>0</v>
      </c>
      <c r="R941">
        <v>0</v>
      </c>
      <c r="S941">
        <v>0</v>
      </c>
      <c r="T941" s="1">
        <v>1.5707343801800001E-6</v>
      </c>
      <c r="U941">
        <v>0</v>
      </c>
      <c r="V941">
        <v>0</v>
      </c>
      <c r="W941" s="1">
        <v>6.0525115156400003E-8</v>
      </c>
      <c r="X941" s="1">
        <v>1.9033323794499999E-9</v>
      </c>
      <c r="Y941" s="1">
        <v>1.7268298645199998E-5</v>
      </c>
      <c r="Z941">
        <v>0</v>
      </c>
      <c r="AA941">
        <v>0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9.9999999999999995E-7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>
        <v>5.9560122715300004E-4</v>
      </c>
      <c r="Q942">
        <v>0</v>
      </c>
      <c r="R942">
        <v>0</v>
      </c>
      <c r="S942">
        <v>0</v>
      </c>
      <c r="T942" s="1">
        <v>1.57208033785E-6</v>
      </c>
      <c r="U942">
        <v>0</v>
      </c>
      <c r="V942">
        <v>0</v>
      </c>
      <c r="W942" s="1">
        <v>6.0718626878400003E-8</v>
      </c>
      <c r="X942" s="1">
        <v>1.9115872638200001E-9</v>
      </c>
      <c r="Y942" s="1">
        <v>1.7304129915099998E-5</v>
      </c>
      <c r="Z942">
        <v>0</v>
      </c>
      <c r="AA942">
        <v>0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9.9999999999999995E-7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>
        <v>5.9607729620699999E-4</v>
      </c>
      <c r="Q943">
        <v>0</v>
      </c>
      <c r="R943">
        <v>0</v>
      </c>
      <c r="S943">
        <v>0</v>
      </c>
      <c r="T943" s="1">
        <v>1.57342523252E-6</v>
      </c>
      <c r="U943">
        <v>0</v>
      </c>
      <c r="V943">
        <v>0</v>
      </c>
      <c r="W943" s="1">
        <v>6.0912530599999997E-8</v>
      </c>
      <c r="X943" s="1">
        <v>1.91986852538E-9</v>
      </c>
      <c r="Y943" s="1">
        <v>1.7339991531600001E-5</v>
      </c>
      <c r="Z943">
        <v>0</v>
      </c>
      <c r="AA943">
        <v>0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9.9999999999999995E-7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>
        <v>5.96552970527E-4</v>
      </c>
      <c r="Q944">
        <v>0</v>
      </c>
      <c r="R944">
        <v>0</v>
      </c>
      <c r="S944">
        <v>0</v>
      </c>
      <c r="T944" s="1">
        <v>1.57476906371E-6</v>
      </c>
      <c r="U944">
        <v>0</v>
      </c>
      <c r="V944">
        <v>0</v>
      </c>
      <c r="W944" s="1">
        <v>6.1106826621699998E-8</v>
      </c>
      <c r="X944" s="1">
        <v>1.9281762175300002E-9</v>
      </c>
      <c r="Y944" s="1">
        <v>1.7375883469800001E-5</v>
      </c>
      <c r="Z944">
        <v>0</v>
      </c>
      <c r="AA944">
        <v>0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9.9999999999999995E-7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>
        <v>5.9702824994299999E-4</v>
      </c>
      <c r="Q945">
        <v>0</v>
      </c>
      <c r="R945">
        <v>0</v>
      </c>
      <c r="S945">
        <v>0</v>
      </c>
      <c r="T945" s="1">
        <v>1.57611183096E-6</v>
      </c>
      <c r="U945">
        <v>0</v>
      </c>
      <c r="V945">
        <v>0</v>
      </c>
      <c r="W945" s="1">
        <v>6.1301515243800001E-8</v>
      </c>
      <c r="X945" s="1">
        <v>1.93651039371E-9</v>
      </c>
      <c r="Y945" s="1">
        <v>1.7411805705000001E-5</v>
      </c>
      <c r="Z945">
        <v>0</v>
      </c>
      <c r="AA945">
        <v>0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9.9999999999999995E-7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>
        <v>5.9750313428499999E-4</v>
      </c>
      <c r="Q946">
        <v>0</v>
      </c>
      <c r="R946">
        <v>0</v>
      </c>
      <c r="S946">
        <v>0</v>
      </c>
      <c r="T946" s="1">
        <v>1.5774535338E-6</v>
      </c>
      <c r="U946">
        <v>0</v>
      </c>
      <c r="V946">
        <v>0</v>
      </c>
      <c r="W946" s="1">
        <v>6.1496596766099996E-8</v>
      </c>
      <c r="X946" s="1">
        <v>1.9448711074E-9</v>
      </c>
      <c r="Y946" s="1">
        <v>1.7447758212199999E-5</v>
      </c>
      <c r="Z946">
        <v>0</v>
      </c>
      <c r="AA946">
        <v>0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9.9999999999999995E-7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>
        <v>5.9797762338600002E-4</v>
      </c>
      <c r="Q947">
        <v>0</v>
      </c>
      <c r="R947">
        <v>0</v>
      </c>
      <c r="S947">
        <v>0</v>
      </c>
      <c r="T947" s="1">
        <v>1.5787941717600001E-6</v>
      </c>
      <c r="U947">
        <v>0</v>
      </c>
      <c r="V947">
        <v>0</v>
      </c>
      <c r="W947" s="1">
        <v>6.1692071488099996E-8</v>
      </c>
      <c r="X947" s="1">
        <v>1.9532584121199999E-9</v>
      </c>
      <c r="Y947" s="1">
        <v>1.74837409667E-5</v>
      </c>
      <c r="Z947">
        <v>0</v>
      </c>
      <c r="AA947">
        <v>0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9.9999999999999995E-7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>
        <v>5.9845171707500003E-4</v>
      </c>
      <c r="Q948">
        <v>0</v>
      </c>
      <c r="R948">
        <v>0</v>
      </c>
      <c r="S948">
        <v>0</v>
      </c>
      <c r="T948" s="1">
        <v>1.58013374437E-6</v>
      </c>
      <c r="U948">
        <v>0</v>
      </c>
      <c r="V948">
        <v>0</v>
      </c>
      <c r="W948" s="1">
        <v>6.1887939709100006E-8</v>
      </c>
      <c r="X948" s="1">
        <v>1.9616723614399999E-9</v>
      </c>
      <c r="Y948" s="1">
        <v>1.7519753943600002E-5</v>
      </c>
      <c r="Z948">
        <v>0</v>
      </c>
      <c r="AA948">
        <v>0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9.9999999999999995E-7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>
        <v>5.9892541518500003E-4</v>
      </c>
      <c r="Q949">
        <v>0</v>
      </c>
      <c r="R949">
        <v>0</v>
      </c>
      <c r="S949">
        <v>0</v>
      </c>
      <c r="T949" s="1">
        <v>1.58147225117E-6</v>
      </c>
      <c r="U949">
        <v>0</v>
      </c>
      <c r="V949">
        <v>0</v>
      </c>
      <c r="W949" s="1">
        <v>6.2084201727900003E-8</v>
      </c>
      <c r="X949" s="1">
        <v>1.97011300895E-9</v>
      </c>
      <c r="Y949" s="1">
        <v>1.7555797118099999E-5</v>
      </c>
      <c r="Z949">
        <v>0</v>
      </c>
      <c r="AA949">
        <v>0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9.9999999999999995E-7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>
        <v>5.9939871754700002E-4</v>
      </c>
      <c r="Q950">
        <v>0</v>
      </c>
      <c r="R950">
        <v>0</v>
      </c>
      <c r="S950">
        <v>0</v>
      </c>
      <c r="T950" s="1">
        <v>1.58280969169E-6</v>
      </c>
      <c r="U950">
        <v>0</v>
      </c>
      <c r="V950">
        <v>0</v>
      </c>
      <c r="W950" s="1">
        <v>6.2280857843099999E-8</v>
      </c>
      <c r="X950" s="1">
        <v>1.9785804083100001E-9</v>
      </c>
      <c r="Y950" s="1">
        <v>1.75918704652E-5</v>
      </c>
      <c r="Z950">
        <v>0</v>
      </c>
      <c r="AA950">
        <v>0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9.9999999999999995E-7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>
        <v>5.99871623994E-4</v>
      </c>
      <c r="Q951">
        <v>0</v>
      </c>
      <c r="R951">
        <v>0</v>
      </c>
      <c r="S951">
        <v>0</v>
      </c>
      <c r="T951" s="1">
        <v>1.5841460654700001E-6</v>
      </c>
      <c r="U951">
        <v>0</v>
      </c>
      <c r="V951">
        <v>0</v>
      </c>
      <c r="W951" s="1">
        <v>6.2477908352800005E-8</v>
      </c>
      <c r="X951" s="1">
        <v>1.98707461319E-9</v>
      </c>
      <c r="Y951" s="1">
        <v>1.7627973960100002E-5</v>
      </c>
      <c r="Z951">
        <v>0</v>
      </c>
      <c r="AA951">
        <v>0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9.9999999999999995E-7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>
        <v>6.0034413435600001E-4</v>
      </c>
      <c r="Q952">
        <v>0</v>
      </c>
      <c r="R952">
        <v>0</v>
      </c>
      <c r="S952">
        <v>0</v>
      </c>
      <c r="T952" s="1">
        <v>1.5854813720399999E-6</v>
      </c>
      <c r="U952">
        <v>0</v>
      </c>
      <c r="V952">
        <v>0</v>
      </c>
      <c r="W952" s="1">
        <v>6.2675353555000002E-8</v>
      </c>
      <c r="X952" s="1">
        <v>1.99559567732E-9</v>
      </c>
      <c r="Y952" s="1">
        <v>1.76641075778E-5</v>
      </c>
      <c r="Z952">
        <v>0</v>
      </c>
      <c r="AA952">
        <v>0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9.9999999999999995E-7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>
        <v>6.0081624846900004E-4</v>
      </c>
      <c r="Q953">
        <v>0</v>
      </c>
      <c r="R953">
        <v>0</v>
      </c>
      <c r="S953">
        <v>0</v>
      </c>
      <c r="T953" s="1">
        <v>1.58681561094E-6</v>
      </c>
      <c r="U953">
        <v>0</v>
      </c>
      <c r="V953">
        <v>0</v>
      </c>
      <c r="W953" s="1">
        <v>6.2873193747199998E-8</v>
      </c>
      <c r="X953" s="1">
        <v>2.0041436544700001E-9</v>
      </c>
      <c r="Y953" s="1">
        <v>1.7700271293600001E-5</v>
      </c>
      <c r="Z953">
        <v>0</v>
      </c>
      <c r="AA953">
        <v>0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9.9999999999999995E-7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>
        <v>6.0128796616300002E-4</v>
      </c>
      <c r="Q954">
        <v>0</v>
      </c>
      <c r="R954">
        <v>0</v>
      </c>
      <c r="S954">
        <v>0</v>
      </c>
      <c r="T954" s="1">
        <v>1.5881487817E-6</v>
      </c>
      <c r="U954">
        <v>0</v>
      </c>
      <c r="V954">
        <v>0</v>
      </c>
      <c r="W954" s="1">
        <v>6.3071429226699994E-8</v>
      </c>
      <c r="X954" s="1">
        <v>2.0127185984399998E-9</v>
      </c>
      <c r="Y954" s="1">
        <v>1.7736465082400002E-5</v>
      </c>
      <c r="Z954">
        <v>0</v>
      </c>
      <c r="AA954">
        <v>0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9.9999999999999995E-7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>
        <v>6.0175928727200002E-4</v>
      </c>
      <c r="Q955">
        <v>0</v>
      </c>
      <c r="R955">
        <v>0</v>
      </c>
      <c r="S955">
        <v>0</v>
      </c>
      <c r="T955" s="1">
        <v>1.58948088386E-6</v>
      </c>
      <c r="U955">
        <v>0</v>
      </c>
      <c r="V955">
        <v>0</v>
      </c>
      <c r="W955" s="1">
        <v>6.3270060290300005E-8</v>
      </c>
      <c r="X955" s="1">
        <v>2.0213205630800002E-9</v>
      </c>
      <c r="Y955" s="1">
        <v>1.77726889193E-5</v>
      </c>
      <c r="Z955">
        <v>0</v>
      </c>
      <c r="AA955">
        <v>0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9.9999999999999995E-7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>
        <v>6.0223021163099998E-4</v>
      </c>
      <c r="Q956">
        <v>0</v>
      </c>
      <c r="R956">
        <v>0</v>
      </c>
      <c r="S956">
        <v>0</v>
      </c>
      <c r="T956" s="1">
        <v>1.5908119169599999E-6</v>
      </c>
      <c r="U956">
        <v>0</v>
      </c>
      <c r="V956">
        <v>0</v>
      </c>
      <c r="W956" s="1">
        <v>6.3469087234499995E-8</v>
      </c>
      <c r="X956" s="1">
        <v>2.02994960228E-9</v>
      </c>
      <c r="Y956" s="1">
        <v>1.7808942779499999E-5</v>
      </c>
      <c r="Z956">
        <v>0</v>
      </c>
      <c r="AA956">
        <v>0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9.9999999999999995E-7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>
        <v>6.02700739071E-4</v>
      </c>
      <c r="Q957">
        <v>0</v>
      </c>
      <c r="R957">
        <v>0</v>
      </c>
      <c r="S957">
        <v>0</v>
      </c>
      <c r="T957" s="1">
        <v>1.5921418805400001E-6</v>
      </c>
      <c r="U957">
        <v>0</v>
      </c>
      <c r="V957">
        <v>0</v>
      </c>
      <c r="W957" s="1">
        <v>6.3668510355600004E-8</v>
      </c>
      <c r="X957" s="1">
        <v>2.0386057699500001E-9</v>
      </c>
      <c r="Y957" s="1">
        <v>1.7845226637899999E-5</v>
      </c>
      <c r="Z957">
        <v>0</v>
      </c>
      <c r="AA957">
        <v>0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9.9999999999999995E-7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>
        <v>6.0317086942900003E-4</v>
      </c>
      <c r="Q958">
        <v>0</v>
      </c>
      <c r="R958">
        <v>0</v>
      </c>
      <c r="S958">
        <v>0</v>
      </c>
      <c r="T958" s="1">
        <v>1.59347077413E-6</v>
      </c>
      <c r="U958">
        <v>0</v>
      </c>
      <c r="V958">
        <v>0</v>
      </c>
      <c r="W958" s="1">
        <v>6.3868329949599997E-8</v>
      </c>
      <c r="X958" s="1">
        <v>2.04728912008E-9</v>
      </c>
      <c r="Y958" s="1">
        <v>1.7881540469700001E-5</v>
      </c>
      <c r="Z958">
        <v>0</v>
      </c>
      <c r="AA958">
        <v>0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9.9999999999999995E-7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>
        <v>6.0364060253700002E-4</v>
      </c>
      <c r="Q959">
        <v>0</v>
      </c>
      <c r="R959">
        <v>0</v>
      </c>
      <c r="S959">
        <v>0</v>
      </c>
      <c r="T959" s="1">
        <v>1.5947985972799999E-6</v>
      </c>
      <c r="U959">
        <v>0</v>
      </c>
      <c r="V959">
        <v>0</v>
      </c>
      <c r="W959" s="1">
        <v>6.4068546311799998E-8</v>
      </c>
      <c r="X959" s="1">
        <v>2.0559997066700001E-9</v>
      </c>
      <c r="Y959" s="1">
        <v>1.7917884249800001E-5</v>
      </c>
      <c r="Z959">
        <v>0</v>
      </c>
      <c r="AA959">
        <v>0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9.9999999999999995E-7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>
        <v>6.0410993823000001E-4</v>
      </c>
      <c r="Q960">
        <v>0</v>
      </c>
      <c r="R960">
        <v>0</v>
      </c>
      <c r="S960">
        <v>0</v>
      </c>
      <c r="T960" s="1">
        <v>1.59612534953E-6</v>
      </c>
      <c r="U960">
        <v>0</v>
      </c>
      <c r="V960">
        <v>0</v>
      </c>
      <c r="W960" s="1">
        <v>6.4269159737699998E-8</v>
      </c>
      <c r="X960" s="1">
        <v>2.06473758376E-9</v>
      </c>
      <c r="Y960" s="1">
        <v>1.79542579532E-5</v>
      </c>
      <c r="Z960">
        <v>0</v>
      </c>
      <c r="AA960">
        <v>0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9.9999999999999995E-7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>
        <v>6.0457887634400001E-4</v>
      </c>
      <c r="Q961">
        <v>0</v>
      </c>
      <c r="R961">
        <v>0</v>
      </c>
      <c r="S961">
        <v>0</v>
      </c>
      <c r="T961" s="1">
        <v>1.59745103042E-6</v>
      </c>
      <c r="U961">
        <v>0</v>
      </c>
      <c r="V961">
        <v>0</v>
      </c>
      <c r="W961" s="1">
        <v>6.4470170522000004E-8</v>
      </c>
      <c r="X961" s="1">
        <v>2.07350280544E-9</v>
      </c>
      <c r="Y961" s="1">
        <v>1.79906615551E-5</v>
      </c>
      <c r="Z961">
        <v>0</v>
      </c>
      <c r="AA961">
        <v>0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9.9999999999999995E-7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>
        <v>6.0504741671400005E-4</v>
      </c>
      <c r="Q962">
        <v>0</v>
      </c>
      <c r="R962">
        <v>0</v>
      </c>
      <c r="S962">
        <v>0</v>
      </c>
      <c r="T962" s="1">
        <v>1.5987756394799999E-6</v>
      </c>
      <c r="U962">
        <v>0</v>
      </c>
      <c r="V962">
        <v>0</v>
      </c>
      <c r="W962" s="1">
        <v>6.4671578959399997E-8</v>
      </c>
      <c r="X962" s="1">
        <v>2.08229542585E-9</v>
      </c>
      <c r="Y962" s="1">
        <v>1.8027095030400001E-5</v>
      </c>
      <c r="Z962">
        <v>0</v>
      </c>
      <c r="AA962">
        <v>0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9.9999999999999995E-7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>
        <v>6.0551555917400001E-4</v>
      </c>
      <c r="Q963">
        <v>0</v>
      </c>
      <c r="R963">
        <v>0</v>
      </c>
      <c r="S963">
        <v>0</v>
      </c>
      <c r="T963" s="1">
        <v>1.6000991762699999E-6</v>
      </c>
      <c r="U963">
        <v>0</v>
      </c>
      <c r="V963">
        <v>0</v>
      </c>
      <c r="W963" s="1">
        <v>6.4873385344000007E-8</v>
      </c>
      <c r="X963" s="1">
        <v>2.0911154991400001E-9</v>
      </c>
      <c r="Y963" s="1">
        <v>1.8063558354000001E-5</v>
      </c>
      <c r="Z963">
        <v>0</v>
      </c>
      <c r="AA963">
        <v>0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9.9999999999999995E-7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>
        <v>6.0598330356200002E-4</v>
      </c>
      <c r="Q964">
        <v>0</v>
      </c>
      <c r="R964">
        <v>0</v>
      </c>
      <c r="S964">
        <v>0</v>
      </c>
      <c r="T964" s="1">
        <v>1.6014216403199999E-6</v>
      </c>
      <c r="U964">
        <v>0</v>
      </c>
      <c r="V964">
        <v>0</v>
      </c>
      <c r="W964" s="1">
        <v>6.5075589969799995E-8</v>
      </c>
      <c r="X964" s="1">
        <v>2.0999630795399998E-9</v>
      </c>
      <c r="Y964" s="1">
        <v>1.8100051501100001E-5</v>
      </c>
      <c r="Z964">
        <v>0</v>
      </c>
      <c r="AA964">
        <v>0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9.9999999999999995E-7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>
        <v>6.0645064971200004E-4</v>
      </c>
      <c r="Q965">
        <v>0</v>
      </c>
      <c r="R965">
        <v>0</v>
      </c>
      <c r="S965">
        <v>0</v>
      </c>
      <c r="T965" s="1">
        <v>1.6027430311800001E-6</v>
      </c>
      <c r="U965">
        <v>0</v>
      </c>
      <c r="V965">
        <v>0</v>
      </c>
      <c r="W965" s="1">
        <v>6.5278193130300001E-8</v>
      </c>
      <c r="X965" s="1">
        <v>2.1088382212799998E-9</v>
      </c>
      <c r="Y965" s="1">
        <v>1.8136574446499998E-5</v>
      </c>
      <c r="Z965">
        <v>0</v>
      </c>
      <c r="AA965">
        <v>0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9.9999999999999995E-7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>
        <v>6.0691759746099995E-4</v>
      </c>
      <c r="Q966">
        <v>0</v>
      </c>
      <c r="R966">
        <v>0</v>
      </c>
      <c r="S966">
        <v>0</v>
      </c>
      <c r="T966" s="1">
        <v>1.6040633483900001E-6</v>
      </c>
      <c r="U966">
        <v>0</v>
      </c>
      <c r="V966">
        <v>0</v>
      </c>
      <c r="W966" s="1">
        <v>6.5481195118899995E-8</v>
      </c>
      <c r="X966" s="1">
        <v>2.1177409786600001E-9</v>
      </c>
      <c r="Y966" s="1">
        <v>1.8173127165299999E-5</v>
      </c>
      <c r="Z966">
        <v>0</v>
      </c>
      <c r="AA966">
        <v>0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9.9999999999999995E-7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>
        <v>6.0738414664699997E-4</v>
      </c>
      <c r="Q967">
        <v>0</v>
      </c>
      <c r="R967">
        <v>0</v>
      </c>
      <c r="S967">
        <v>0</v>
      </c>
      <c r="T967" s="1">
        <v>1.6053825914999999E-6</v>
      </c>
      <c r="U967">
        <v>0</v>
      </c>
      <c r="V967">
        <v>0</v>
      </c>
      <c r="W967" s="1">
        <v>6.5684596228200006E-8</v>
      </c>
      <c r="X967" s="1">
        <v>2.1266714060000002E-9</v>
      </c>
      <c r="Y967" s="1">
        <v>1.8209709632299999E-5</v>
      </c>
      <c r="Z967">
        <v>0</v>
      </c>
      <c r="AA967">
        <v>0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9.9999999999999995E-7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>
        <v>6.0785029710499995E-4</v>
      </c>
      <c r="Q968">
        <v>0</v>
      </c>
      <c r="R968">
        <v>0</v>
      </c>
      <c r="S968">
        <v>0</v>
      </c>
      <c r="T968" s="1">
        <v>1.6067007600499999E-6</v>
      </c>
      <c r="U968">
        <v>0</v>
      </c>
      <c r="V968">
        <v>0</v>
      </c>
      <c r="W968" s="1">
        <v>6.5888396751100002E-8</v>
      </c>
      <c r="X968" s="1">
        <v>2.13562955768E-9</v>
      </c>
      <c r="Y968" s="1">
        <v>1.82463218226E-5</v>
      </c>
      <c r="Z968">
        <v>0</v>
      </c>
      <c r="AA968">
        <v>0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9.9999999999999995E-7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>
        <v>6.0831604867399997E-4</v>
      </c>
      <c r="Q969">
        <v>0</v>
      </c>
      <c r="R969">
        <v>0</v>
      </c>
      <c r="S969">
        <v>0</v>
      </c>
      <c r="T969" s="1">
        <v>1.6080178536E-6</v>
      </c>
      <c r="U969">
        <v>0</v>
      </c>
      <c r="V969">
        <v>0</v>
      </c>
      <c r="W969" s="1">
        <v>6.6092596979599995E-8</v>
      </c>
      <c r="X969" s="1">
        <v>2.1446154880899998E-9</v>
      </c>
      <c r="Y969" s="1">
        <v>1.8282963711099998E-5</v>
      </c>
      <c r="Z969">
        <v>0</v>
      </c>
      <c r="AA969">
        <v>0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9.9999999999999995E-7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>
        <v>6.0878140119000003E-4</v>
      </c>
      <c r="Q970">
        <v>0</v>
      </c>
      <c r="R970">
        <v>0</v>
      </c>
      <c r="S970">
        <v>0</v>
      </c>
      <c r="T970" s="1">
        <v>1.60933387167E-6</v>
      </c>
      <c r="U970">
        <v>0</v>
      </c>
      <c r="V970">
        <v>0</v>
      </c>
      <c r="W970" s="1">
        <v>6.6297197205699994E-8</v>
      </c>
      <c r="X970" s="1">
        <v>2.1536292516900002E-9</v>
      </c>
      <c r="Y970" s="1">
        <v>1.8319635272599999E-5</v>
      </c>
      <c r="Z970">
        <v>0</v>
      </c>
      <c r="AA970">
        <v>0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9.9999999999999995E-7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>
        <v>6.0924635449200002E-4</v>
      </c>
      <c r="Q971">
        <v>0</v>
      </c>
      <c r="R971">
        <v>0</v>
      </c>
      <c r="S971">
        <v>0</v>
      </c>
      <c r="T971" s="1">
        <v>1.61064881383E-6</v>
      </c>
      <c r="U971">
        <v>0</v>
      </c>
      <c r="V971">
        <v>0</v>
      </c>
      <c r="W971" s="1">
        <v>6.6502197720899996E-8</v>
      </c>
      <c r="X971" s="1">
        <v>2.1626709029700001E-9</v>
      </c>
      <c r="Y971" s="1">
        <v>1.8356336482200001E-5</v>
      </c>
      <c r="Z971">
        <v>0</v>
      </c>
      <c r="AA971">
        <v>0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9.9999999999999995E-7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>
        <v>6.0971090841799996E-4</v>
      </c>
      <c r="Q972">
        <v>0</v>
      </c>
      <c r="R972">
        <v>0</v>
      </c>
      <c r="S972">
        <v>0</v>
      </c>
      <c r="T972" s="1">
        <v>1.61196267963E-6</v>
      </c>
      <c r="U972">
        <v>0</v>
      </c>
      <c r="V972">
        <v>0</v>
      </c>
      <c r="W972" s="1">
        <v>6.6707598816599995E-8</v>
      </c>
      <c r="X972" s="1">
        <v>2.1717404964500001E-9</v>
      </c>
      <c r="Y972" s="1">
        <v>1.8393067314699999E-5</v>
      </c>
      <c r="Z972">
        <v>0</v>
      </c>
      <c r="AA972">
        <v>0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9.9999999999999995E-7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>
        <v>6.10175062806E-4</v>
      </c>
      <c r="Q973">
        <v>0</v>
      </c>
      <c r="R973">
        <v>0</v>
      </c>
      <c r="S973">
        <v>0</v>
      </c>
      <c r="T973" s="1">
        <v>1.6132754686000001E-6</v>
      </c>
      <c r="U973">
        <v>0</v>
      </c>
      <c r="V973">
        <v>0</v>
      </c>
      <c r="W973" s="1">
        <v>6.6913400783500004E-8</v>
      </c>
      <c r="X973" s="1">
        <v>2.1808380866999998E-9</v>
      </c>
      <c r="Y973" s="1">
        <v>1.8429827745100001E-5</v>
      </c>
      <c r="Z973">
        <v>0</v>
      </c>
      <c r="AA973">
        <v>0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9.9999999999999995E-7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>
        <v>6.1063881749500002E-4</v>
      </c>
      <c r="Q974">
        <v>0</v>
      </c>
      <c r="R974">
        <v>0</v>
      </c>
      <c r="S974">
        <v>0</v>
      </c>
      <c r="T974" s="1">
        <v>1.6145871803099999E-6</v>
      </c>
      <c r="U974">
        <v>0</v>
      </c>
      <c r="V974">
        <v>0</v>
      </c>
      <c r="W974" s="1">
        <v>6.7119603912399999E-8</v>
      </c>
      <c r="X974" s="1">
        <v>2.1899637283199999E-9</v>
      </c>
      <c r="Y974" s="1">
        <v>1.8466617748200001E-5</v>
      </c>
      <c r="Z974">
        <v>0</v>
      </c>
      <c r="AA974">
        <v>0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9.9999999999999995E-7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>
        <v>6.1110217232399999E-4</v>
      </c>
      <c r="Q975">
        <v>0</v>
      </c>
      <c r="R975">
        <v>0</v>
      </c>
      <c r="S975">
        <v>0</v>
      </c>
      <c r="T975" s="1">
        <v>1.6158978142899999E-6</v>
      </c>
      <c r="U975">
        <v>0</v>
      </c>
      <c r="V975">
        <v>0</v>
      </c>
      <c r="W975" s="1">
        <v>6.7326208493300001E-8</v>
      </c>
      <c r="X975" s="1">
        <v>2.1991174759700001E-9</v>
      </c>
      <c r="Y975" s="1">
        <v>1.8503437298900001E-5</v>
      </c>
      <c r="Z975">
        <v>0</v>
      </c>
      <c r="AA975">
        <v>0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9.9999999999999995E-7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>
        <v>6.1156512713299999E-4</v>
      </c>
      <c r="Q976">
        <v>0</v>
      </c>
      <c r="R976">
        <v>0</v>
      </c>
      <c r="S976">
        <v>0</v>
      </c>
      <c r="T976" s="1">
        <v>1.6172073701099999E-6</v>
      </c>
      <c r="U976">
        <v>0</v>
      </c>
      <c r="V976">
        <v>0</v>
      </c>
      <c r="W976" s="1">
        <v>6.7533214816300007E-8</v>
      </c>
      <c r="X976" s="1">
        <v>2.20829938432E-9</v>
      </c>
      <c r="Y976" s="1">
        <v>1.8540286372099999E-5</v>
      </c>
      <c r="Z976">
        <v>0</v>
      </c>
      <c r="AA976">
        <v>0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9.9999999999999995E-7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>
        <v>6.1202768176199995E-4</v>
      </c>
      <c r="Q977">
        <v>0</v>
      </c>
      <c r="R977">
        <v>0</v>
      </c>
      <c r="S977">
        <v>0</v>
      </c>
      <c r="T977" s="1">
        <v>1.6185158473099999E-6</v>
      </c>
      <c r="U977">
        <v>0</v>
      </c>
      <c r="V977">
        <v>0</v>
      </c>
      <c r="W977" s="1">
        <v>6.7740623170899994E-8</v>
      </c>
      <c r="X977" s="1">
        <v>2.2175095081100001E-9</v>
      </c>
      <c r="Y977" s="1">
        <v>1.8577164942599999E-5</v>
      </c>
      <c r="Z977">
        <v>0</v>
      </c>
      <c r="AA977">
        <v>0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9.9999999999999995E-7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>
        <v>6.1248983604999998E-4</v>
      </c>
      <c r="Q978">
        <v>0</v>
      </c>
      <c r="R978">
        <v>0</v>
      </c>
      <c r="S978">
        <v>0</v>
      </c>
      <c r="T978" s="1">
        <v>1.61982324544E-6</v>
      </c>
      <c r="U978">
        <v>0</v>
      </c>
      <c r="V978">
        <v>0</v>
      </c>
      <c r="W978" s="1">
        <v>6.7948433846400005E-8</v>
      </c>
      <c r="X978" s="1">
        <v>2.2267479020900002E-9</v>
      </c>
      <c r="Y978" s="1">
        <v>1.8614072985299999E-5</v>
      </c>
      <c r="Z978">
        <v>0</v>
      </c>
      <c r="AA978">
        <v>0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9.9999999999999995E-7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>
        <v>6.1295158983700002E-4</v>
      </c>
      <c r="Q979">
        <v>0</v>
      </c>
      <c r="R979">
        <v>0</v>
      </c>
      <c r="S979">
        <v>0</v>
      </c>
      <c r="T979" s="1">
        <v>1.62112956407E-6</v>
      </c>
      <c r="U979">
        <v>0</v>
      </c>
      <c r="V979">
        <v>0</v>
      </c>
      <c r="W979" s="1">
        <v>6.8156647131599998E-8</v>
      </c>
      <c r="X979" s="1">
        <v>2.2360146210699998E-9</v>
      </c>
      <c r="Y979" s="1">
        <v>1.8651010474999999E-5</v>
      </c>
      <c r="Z979">
        <v>0</v>
      </c>
      <c r="AA979">
        <v>0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9.9999999999999995E-7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>
        <v>6.1341294296600002E-4</v>
      </c>
      <c r="Q980">
        <v>0</v>
      </c>
      <c r="R980">
        <v>0</v>
      </c>
      <c r="S980">
        <v>0</v>
      </c>
      <c r="T980" s="1">
        <v>1.6224348027300001E-6</v>
      </c>
      <c r="U980">
        <v>0</v>
      </c>
      <c r="V980">
        <v>0</v>
      </c>
      <c r="W980" s="1">
        <v>6.8365263315099993E-8</v>
      </c>
      <c r="X980" s="1">
        <v>2.2453097198899998E-9</v>
      </c>
      <c r="Y980" s="1">
        <v>1.8687977386600001E-5</v>
      </c>
      <c r="Z980">
        <v>0</v>
      </c>
      <c r="AA980">
        <v>0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9.9999999999999995E-7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>
        <v>6.1387389527499999E-4</v>
      </c>
      <c r="Q981">
        <v>0</v>
      </c>
      <c r="R981">
        <v>0</v>
      </c>
      <c r="S981">
        <v>0</v>
      </c>
      <c r="T981" s="1">
        <v>1.623738961E-6</v>
      </c>
      <c r="U981">
        <v>0</v>
      </c>
      <c r="V981">
        <v>0</v>
      </c>
      <c r="W981" s="1">
        <v>6.8574282685200003E-8</v>
      </c>
      <c r="X981" s="1">
        <v>2.25463325344E-9</v>
      </c>
      <c r="Y981" s="1">
        <v>1.87249736949E-5</v>
      </c>
      <c r="Z981">
        <v>0</v>
      </c>
      <c r="AA981">
        <v>0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9.9999999999999995E-7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>
        <v>6.1433444660799995E-4</v>
      </c>
      <c r="Q982">
        <v>0</v>
      </c>
      <c r="R982">
        <v>0</v>
      </c>
      <c r="S982">
        <v>0</v>
      </c>
      <c r="T982" s="1">
        <v>1.6250420384100001E-6</v>
      </c>
      <c r="U982">
        <v>0</v>
      </c>
      <c r="V982">
        <v>0</v>
      </c>
      <c r="W982" s="1">
        <v>6.8783705529800002E-8</v>
      </c>
      <c r="X982" s="1">
        <v>2.2639852766299998E-9</v>
      </c>
      <c r="Y982" s="1">
        <v>1.8761999374700001E-5</v>
      </c>
      <c r="Z982">
        <v>0</v>
      </c>
      <c r="AA982">
        <v>0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9.9999999999999995E-7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>
        <v>6.1479459680499995E-4</v>
      </c>
      <c r="Q983">
        <v>0</v>
      </c>
      <c r="R983">
        <v>0</v>
      </c>
      <c r="S983">
        <v>0</v>
      </c>
      <c r="T983" s="1">
        <v>1.6263440345400001E-6</v>
      </c>
      <c r="U983">
        <v>0</v>
      </c>
      <c r="V983">
        <v>0</v>
      </c>
      <c r="W983" s="1">
        <v>6.8993532136400004E-8</v>
      </c>
      <c r="X983" s="1">
        <v>2.2733658444399999E-9</v>
      </c>
      <c r="Y983" s="1">
        <v>1.87990544008E-5</v>
      </c>
      <c r="Z983">
        <v>0</v>
      </c>
      <c r="AA983">
        <v>0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9.9999999999999995E-7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>
        <v>6.1525434570799996E-4</v>
      </c>
      <c r="Q984">
        <v>0</v>
      </c>
      <c r="R984">
        <v>0</v>
      </c>
      <c r="S984">
        <v>0</v>
      </c>
      <c r="T984" s="1">
        <v>1.6276449489299999E-6</v>
      </c>
      <c r="U984">
        <v>0</v>
      </c>
      <c r="V984">
        <v>0</v>
      </c>
      <c r="W984" s="1">
        <v>6.9203762792399996E-8</v>
      </c>
      <c r="X984" s="1">
        <v>2.2827750118400002E-9</v>
      </c>
      <c r="Y984" s="1">
        <v>1.8836138748000001E-5</v>
      </c>
      <c r="Z984">
        <v>0</v>
      </c>
      <c r="AA984">
        <v>0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9.9999999999999995E-7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>
        <v>6.1571369316000004E-4</v>
      </c>
      <c r="Q985">
        <v>0</v>
      </c>
      <c r="R985">
        <v>0</v>
      </c>
      <c r="S985">
        <v>0</v>
      </c>
      <c r="T985" s="1">
        <v>1.62894478114E-6</v>
      </c>
      <c r="U985">
        <v>0</v>
      </c>
      <c r="V985">
        <v>0</v>
      </c>
      <c r="W985" s="1">
        <v>6.9414397784499998E-8</v>
      </c>
      <c r="X985" s="1">
        <v>2.2922128338899999E-9</v>
      </c>
      <c r="Y985" s="1">
        <v>1.8873252391100001E-5</v>
      </c>
      <c r="Z985">
        <v>0</v>
      </c>
      <c r="AA985">
        <v>0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9.9999999999999995E-7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>
        <v>6.1617263900300004E-4</v>
      </c>
      <c r="Q986">
        <v>0</v>
      </c>
      <c r="R986">
        <v>0</v>
      </c>
      <c r="S986">
        <v>0</v>
      </c>
      <c r="T986" s="1">
        <v>1.6302435307299999E-6</v>
      </c>
      <c r="U986">
        <v>0</v>
      </c>
      <c r="V986">
        <v>0</v>
      </c>
      <c r="W986" s="1">
        <v>6.9625437399400003E-8</v>
      </c>
      <c r="X986" s="1">
        <v>2.30167936567E-9</v>
      </c>
      <c r="Y986" s="1">
        <v>1.8910395304799999E-5</v>
      </c>
      <c r="Z986">
        <v>0</v>
      </c>
      <c r="AA986">
        <v>0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9.9999999999999995E-7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>
        <v>6.1663118308000003E-4</v>
      </c>
      <c r="Q987">
        <v>0</v>
      </c>
      <c r="R987">
        <v>0</v>
      </c>
      <c r="S987">
        <v>0</v>
      </c>
      <c r="T987" s="1">
        <v>1.63154119726E-6</v>
      </c>
      <c r="U987">
        <v>0</v>
      </c>
      <c r="V987">
        <v>0</v>
      </c>
      <c r="W987" s="1">
        <v>6.9836881923400005E-8</v>
      </c>
      <c r="X987" s="1">
        <v>2.31117466229E-9</v>
      </c>
      <c r="Y987" s="1">
        <v>1.8947567464000001E-5</v>
      </c>
      <c r="Z987">
        <v>0</v>
      </c>
      <c r="AA987">
        <v>0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9.9999999999999995E-7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>
        <v>6.1708932523499998E-4</v>
      </c>
      <c r="Q988">
        <v>0</v>
      </c>
      <c r="R988">
        <v>0</v>
      </c>
      <c r="S988">
        <v>0</v>
      </c>
      <c r="T988" s="1">
        <v>1.63283778029E-6</v>
      </c>
      <c r="U988">
        <v>0</v>
      </c>
      <c r="V988">
        <v>0</v>
      </c>
      <c r="W988" s="1">
        <v>7.0048731642299999E-8</v>
      </c>
      <c r="X988" s="1">
        <v>2.3206987788999999E-9</v>
      </c>
      <c r="Y988" s="1">
        <v>1.8984768843299999E-5</v>
      </c>
      <c r="Z988">
        <v>0</v>
      </c>
      <c r="AA988">
        <v>0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9.9999999999999995E-7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>
        <v>6.1754706531099996E-4</v>
      </c>
      <c r="Q989">
        <v>0</v>
      </c>
      <c r="R989">
        <v>0</v>
      </c>
      <c r="S989">
        <v>0</v>
      </c>
      <c r="T989" s="1">
        <v>1.63413327938E-6</v>
      </c>
      <c r="U989">
        <v>0</v>
      </c>
      <c r="V989">
        <v>0</v>
      </c>
      <c r="W989" s="1">
        <v>7.0260986841599997E-8</v>
      </c>
      <c r="X989" s="1">
        <v>2.3302517707000001E-9</v>
      </c>
      <c r="Y989" s="1">
        <v>1.9021999417599998E-5</v>
      </c>
      <c r="Z989">
        <v>0</v>
      </c>
      <c r="AA989">
        <v>0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9.9999999999999995E-7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>
        <v>6.1800440315199997E-4</v>
      </c>
      <c r="Q990">
        <v>0</v>
      </c>
      <c r="R990">
        <v>0</v>
      </c>
      <c r="S990">
        <v>0</v>
      </c>
      <c r="T990" s="1">
        <v>1.6354276940800001E-6</v>
      </c>
      <c r="U990">
        <v>0</v>
      </c>
      <c r="V990">
        <v>0</v>
      </c>
      <c r="W990" s="1">
        <v>7.0473647806799997E-8</v>
      </c>
      <c r="X990" s="1">
        <v>2.3398336929300002E-9</v>
      </c>
      <c r="Y990" s="1">
        <v>1.9059259161599999E-5</v>
      </c>
      <c r="Z990">
        <v>0</v>
      </c>
      <c r="AA990">
        <v>0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9.9999999999999995E-7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>
        <v>6.1846133860200001E-4</v>
      </c>
      <c r="Q991">
        <v>0</v>
      </c>
      <c r="R991">
        <v>0</v>
      </c>
      <c r="S991">
        <v>0</v>
      </c>
      <c r="T991" s="1">
        <v>1.63672102397E-6</v>
      </c>
      <c r="U991">
        <v>0</v>
      </c>
      <c r="V991">
        <v>0</v>
      </c>
      <c r="W991" s="1">
        <v>7.0686714822499999E-8</v>
      </c>
      <c r="X991" s="1">
        <v>2.34944460085E-9</v>
      </c>
      <c r="Y991" s="1">
        <v>1.9096548049899999E-5</v>
      </c>
      <c r="Z991">
        <v>0</v>
      </c>
      <c r="AA991">
        <v>0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9.9999999999999995E-7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>
        <v>6.1891787150600004E-4</v>
      </c>
      <c r="Q992">
        <v>0</v>
      </c>
      <c r="R992">
        <v>0</v>
      </c>
      <c r="S992">
        <v>0</v>
      </c>
      <c r="T992" s="1">
        <v>1.6380132685999999E-6</v>
      </c>
      <c r="U992">
        <v>0</v>
      </c>
      <c r="V992">
        <v>0</v>
      </c>
      <c r="W992" s="1">
        <v>7.0900188173499995E-8</v>
      </c>
      <c r="X992" s="1">
        <v>2.3590845497899998E-9</v>
      </c>
      <c r="Y992" s="1">
        <v>1.9133866057400001E-5</v>
      </c>
      <c r="Z992">
        <v>0</v>
      </c>
      <c r="AA992">
        <v>0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9.9999999999999995E-7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>
        <v>6.1937400170799996E-4</v>
      </c>
      <c r="Q993">
        <v>0</v>
      </c>
      <c r="R993">
        <v>0</v>
      </c>
      <c r="S993">
        <v>0</v>
      </c>
      <c r="T993" s="1">
        <v>1.63930442754E-6</v>
      </c>
      <c r="U993">
        <v>0</v>
      </c>
      <c r="V993">
        <v>0</v>
      </c>
      <c r="W993" s="1">
        <v>7.1114068143899998E-8</v>
      </c>
      <c r="X993" s="1">
        <v>2.3687535950800001E-9</v>
      </c>
      <c r="Y993" s="1">
        <v>1.9171213158700001E-5</v>
      </c>
      <c r="Z993">
        <v>0</v>
      </c>
      <c r="AA993">
        <v>0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9.9999999999999995E-7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>
        <v>6.1982972905499998E-4</v>
      </c>
      <c r="Q994">
        <v>0</v>
      </c>
      <c r="R994">
        <v>0</v>
      </c>
      <c r="S994">
        <v>0</v>
      </c>
      <c r="T994" s="1">
        <v>1.6405945003499999E-6</v>
      </c>
      <c r="U994">
        <v>0</v>
      </c>
      <c r="V994">
        <v>0</v>
      </c>
      <c r="W994" s="1">
        <v>7.1328355017700003E-8</v>
      </c>
      <c r="X994" s="1">
        <v>2.3784517921100001E-9</v>
      </c>
      <c r="Y994" s="1">
        <v>1.9208589328500001E-5</v>
      </c>
      <c r="Z994">
        <v>0</v>
      </c>
      <c r="AA994">
        <v>0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9.9999999999999995E-7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>
        <v>6.20285053391E-4</v>
      </c>
      <c r="Q995">
        <v>0</v>
      </c>
      <c r="R995">
        <v>0</v>
      </c>
      <c r="S995">
        <v>0</v>
      </c>
      <c r="T995" s="1">
        <v>1.6418834865999999E-6</v>
      </c>
      <c r="U995">
        <v>0</v>
      </c>
      <c r="V995">
        <v>0</v>
      </c>
      <c r="W995" s="1">
        <v>7.1543049078400006E-8</v>
      </c>
      <c r="X995" s="1">
        <v>2.3881791963200001E-9</v>
      </c>
      <c r="Y995" s="1">
        <v>1.92459945415E-5</v>
      </c>
      <c r="Z995">
        <v>0</v>
      </c>
      <c r="AA995">
        <v>0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9.9999999999999995E-7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>
        <v>6.2073997456200004E-4</v>
      </c>
      <c r="Q996">
        <v>0</v>
      </c>
      <c r="R996">
        <v>0</v>
      </c>
      <c r="S996">
        <v>0</v>
      </c>
      <c r="T996" s="1">
        <v>1.64317138585E-6</v>
      </c>
      <c r="U996">
        <v>0</v>
      </c>
      <c r="V996">
        <v>0</v>
      </c>
      <c r="W996" s="1">
        <v>7.1758150609299996E-8</v>
      </c>
      <c r="X996" s="1">
        <v>2.3979358631800002E-9</v>
      </c>
      <c r="Y996" s="1">
        <v>1.92834287725E-5</v>
      </c>
      <c r="Z996">
        <v>0</v>
      </c>
      <c r="AA996">
        <v>0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9.9999999999999995E-7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>
        <v>6.2119449241499999E-4</v>
      </c>
      <c r="Q997">
        <v>0</v>
      </c>
      <c r="R997">
        <v>0</v>
      </c>
      <c r="S997">
        <v>0</v>
      </c>
      <c r="T997" s="1">
        <v>1.6444581976700001E-6</v>
      </c>
      <c r="U997">
        <v>0</v>
      </c>
      <c r="V997">
        <v>0</v>
      </c>
      <c r="W997" s="1">
        <v>7.1973659893200002E-8</v>
      </c>
      <c r="X997" s="1">
        <v>2.40772184817E-9</v>
      </c>
      <c r="Y997" s="1">
        <v>1.9320891996E-5</v>
      </c>
      <c r="Z997">
        <v>0</v>
      </c>
      <c r="AA997">
        <v>0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9.9999999999999995E-7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>
        <v>6.2164860679700005E-4</v>
      </c>
      <c r="Q998">
        <v>0</v>
      </c>
      <c r="R998">
        <v>0</v>
      </c>
      <c r="S998">
        <v>0</v>
      </c>
      <c r="T998" s="1">
        <v>1.6457439216199999E-6</v>
      </c>
      <c r="U998">
        <v>0</v>
      </c>
      <c r="V998">
        <v>0</v>
      </c>
      <c r="W998" s="1">
        <v>7.2189577212700006E-8</v>
      </c>
      <c r="X998" s="1">
        <v>2.41753720685E-9</v>
      </c>
      <c r="Y998" s="1">
        <v>1.9358384186700001E-5</v>
      </c>
      <c r="Z998">
        <v>0</v>
      </c>
      <c r="AA998">
        <v>0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9.9999999999999995E-7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>
        <v>6.2210231755400005E-4</v>
      </c>
      <c r="Q999">
        <v>0</v>
      </c>
      <c r="R999">
        <v>0</v>
      </c>
      <c r="S999">
        <v>0</v>
      </c>
      <c r="T999" s="1">
        <v>1.64702855727E-6</v>
      </c>
      <c r="U999">
        <v>0</v>
      </c>
      <c r="V999">
        <v>0</v>
      </c>
      <c r="W999" s="1">
        <v>7.2405902850099996E-8</v>
      </c>
      <c r="X999" s="1">
        <v>2.4273819948E-9</v>
      </c>
      <c r="Y999" s="1">
        <v>1.9395905319299998E-5</v>
      </c>
      <c r="Z999">
        <v>0</v>
      </c>
      <c r="AA999">
        <v>0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9.9999999999999995E-7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>
        <v>6.2255562453299997E-4</v>
      </c>
      <c r="Q1000">
        <v>0</v>
      </c>
      <c r="R1000">
        <v>0</v>
      </c>
      <c r="S1000">
        <v>0</v>
      </c>
      <c r="T1000" s="1">
        <v>1.6483121041899999E-6</v>
      </c>
      <c r="U1000">
        <v>0</v>
      </c>
      <c r="V1000">
        <v>0</v>
      </c>
      <c r="W1000" s="1">
        <v>7.2622637087199998E-8</v>
      </c>
      <c r="X1000" s="1">
        <v>2.43725626764E-9</v>
      </c>
      <c r="Y1000" s="1">
        <v>1.94334553685E-5</v>
      </c>
      <c r="Z1000">
        <v>0</v>
      </c>
      <c r="AA1000">
        <v>0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9.9999999999999995E-7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>
        <v>6.2300852758299995E-4</v>
      </c>
      <c r="Q1001">
        <v>0</v>
      </c>
      <c r="R1001">
        <v>0</v>
      </c>
      <c r="S1001">
        <v>0</v>
      </c>
      <c r="T1001" s="1">
        <v>1.6495945619599999E-6</v>
      </c>
      <c r="U1001">
        <v>0</v>
      </c>
      <c r="V1001">
        <v>0</v>
      </c>
      <c r="W1001" s="1">
        <v>7.2839780205699998E-8</v>
      </c>
      <c r="X1001" s="1">
        <v>2.4471600810200001E-9</v>
      </c>
      <c r="Y1001" s="1">
        <v>1.94710343088E-5</v>
      </c>
      <c r="Z1001">
        <v>0</v>
      </c>
      <c r="AA1001">
        <v>0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9.9999999999999995E-7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>
        <v>6.2346102655E-4</v>
      </c>
      <c r="Q1002">
        <v>0</v>
      </c>
      <c r="R1002">
        <v>0</v>
      </c>
      <c r="S1002">
        <v>0</v>
      </c>
      <c r="T1002" s="1">
        <v>1.6508759301299999E-6</v>
      </c>
      <c r="U1002">
        <v>0</v>
      </c>
      <c r="V1002">
        <v>0</v>
      </c>
      <c r="W1002" s="1">
        <v>7.30573324867E-8</v>
      </c>
      <c r="X1002" s="1">
        <v>2.4570934906500001E-9</v>
      </c>
      <c r="Y1002" s="1">
        <v>1.9508642114899999E-5</v>
      </c>
      <c r="Z1002">
        <v>0</v>
      </c>
      <c r="AA1002">
        <v>0</v>
      </c>
    </row>
    <row r="1003" spans="1:27" x14ac:dyDescent="0.2">
      <c r="A1003">
        <v>1001</v>
      </c>
      <c r="B1003" s="1">
        <v>9.9999999999999995E-7</v>
      </c>
      <c r="C1003" s="1">
        <v>9.9999999999999995E-7</v>
      </c>
      <c r="D1003" s="1">
        <v>9.9999999999999995E-7</v>
      </c>
      <c r="E1003" s="1">
        <v>9.9999999999999995E-7</v>
      </c>
      <c r="F1003" s="1">
        <v>9.9999999999999995E-7</v>
      </c>
      <c r="G1003" s="1">
        <v>9.9999999999999995E-7</v>
      </c>
      <c r="H1003" s="1">
        <v>9.9999999999999995E-7</v>
      </c>
      <c r="I1003" s="1">
        <v>9.9999999999999995E-7</v>
      </c>
      <c r="J1003" s="1">
        <v>9.9999999999999995E-7</v>
      </c>
      <c r="K1003" s="1">
        <v>9.9999999999999995E-7</v>
      </c>
      <c r="L1003" s="1">
        <v>9.9999999999999995E-7</v>
      </c>
      <c r="M1003" s="1">
        <v>9.9999999999999995E-7</v>
      </c>
      <c r="N1003" s="1">
        <v>9.9999999999999995E-7</v>
      </c>
      <c r="O1003">
        <v>3.54812701395E-4</v>
      </c>
      <c r="P1003">
        <v>6.2391312128499998E-4</v>
      </c>
      <c r="Q1003">
        <v>0</v>
      </c>
      <c r="R1003">
        <v>0</v>
      </c>
      <c r="S1003">
        <v>0</v>
      </c>
      <c r="T1003" s="1">
        <v>1.6521562082899999E-6</v>
      </c>
      <c r="U1003">
        <v>0</v>
      </c>
      <c r="V1003">
        <v>0</v>
      </c>
      <c r="W1003" s="1">
        <v>7.3275294211099993E-8</v>
      </c>
      <c r="X1003" s="1">
        <v>2.4670565522599998E-9</v>
      </c>
      <c r="Y1003" s="1">
        <v>1.95462787615E-5</v>
      </c>
      <c r="Z1003">
        <v>0</v>
      </c>
      <c r="AA1003">
        <v>0</v>
      </c>
    </row>
    <row r="1004" spans="1:27" x14ac:dyDescent="0.2">
      <c r="A1004">
        <v>1002</v>
      </c>
      <c r="B1004" s="1">
        <v>9.9999999999999995E-7</v>
      </c>
      <c r="C1004" s="1">
        <v>9.9999999999999995E-7</v>
      </c>
      <c r="D1004" s="1">
        <v>9.9999999999999995E-7</v>
      </c>
      <c r="E1004" s="1">
        <v>9.9999999999999995E-7</v>
      </c>
      <c r="F1004" s="1">
        <v>9.9999999999999995E-7</v>
      </c>
      <c r="G1004" s="1">
        <v>9.9999999999999995E-7</v>
      </c>
      <c r="H1004" s="1">
        <v>9.9999999999999995E-7</v>
      </c>
      <c r="I1004" s="1">
        <v>9.9999999999999995E-7</v>
      </c>
      <c r="J1004" s="1">
        <v>9.9999999999999995E-7</v>
      </c>
      <c r="K1004" s="1">
        <v>9.9999999999999995E-7</v>
      </c>
      <c r="L1004" s="1">
        <v>9.9999999999999995E-7</v>
      </c>
      <c r="M1004" s="1">
        <v>9.9999999999999995E-7</v>
      </c>
      <c r="N1004" s="1">
        <v>9.9999999999999995E-7</v>
      </c>
      <c r="O1004">
        <v>3.5432183803200002E-4</v>
      </c>
      <c r="P1004">
        <v>6.24364811634E-4</v>
      </c>
      <c r="Q1004">
        <v>0</v>
      </c>
      <c r="R1004">
        <v>0</v>
      </c>
      <c r="S1004">
        <v>0</v>
      </c>
      <c r="T1004" s="1">
        <v>1.653435396E-6</v>
      </c>
      <c r="U1004">
        <v>0</v>
      </c>
      <c r="V1004">
        <v>0</v>
      </c>
      <c r="W1004" s="1">
        <v>7.3493665659499997E-8</v>
      </c>
      <c r="X1004" s="1">
        <v>2.4770493216100001E-9</v>
      </c>
      <c r="Y1004" s="1">
        <v>1.9583944223000002E-5</v>
      </c>
      <c r="Z1004">
        <v>0</v>
      </c>
      <c r="AA1004">
        <v>0</v>
      </c>
    </row>
    <row r="1005" spans="1:27" x14ac:dyDescent="0.2">
      <c r="A1005">
        <v>1003</v>
      </c>
      <c r="B1005" s="1">
        <v>9.9999999999999995E-7</v>
      </c>
      <c r="C1005" s="1">
        <v>9.9999999999999995E-7</v>
      </c>
      <c r="D1005" s="1">
        <v>9.9999999999999995E-7</v>
      </c>
      <c r="E1005" s="1">
        <v>9.9999999999999995E-7</v>
      </c>
      <c r="F1005" s="1">
        <v>9.9999999999999995E-7</v>
      </c>
      <c r="G1005" s="1">
        <v>9.9999999999999995E-7</v>
      </c>
      <c r="H1005" s="1">
        <v>9.9999999999999995E-7</v>
      </c>
      <c r="I1005" s="1">
        <v>9.9999999999999995E-7</v>
      </c>
      <c r="J1005" s="1">
        <v>9.9999999999999995E-7</v>
      </c>
      <c r="K1005" s="1">
        <v>9.9999999999999995E-7</v>
      </c>
      <c r="L1005" s="1">
        <v>9.9999999999999995E-7</v>
      </c>
      <c r="M1005" s="1">
        <v>9.9999999999999995E-7</v>
      </c>
      <c r="N1005" s="1">
        <v>9.9999999999999995E-7</v>
      </c>
      <c r="O1005">
        <v>3.5383135106599998E-4</v>
      </c>
      <c r="P1005">
        <v>6.2481609744800002E-4</v>
      </c>
      <c r="Q1005">
        <v>0</v>
      </c>
      <c r="R1005">
        <v>0</v>
      </c>
      <c r="S1005">
        <v>0</v>
      </c>
      <c r="T1005" s="1">
        <v>1.6547134928400001E-6</v>
      </c>
      <c r="U1005">
        <v>0</v>
      </c>
      <c r="V1005">
        <v>0</v>
      </c>
      <c r="W1005" s="1">
        <v>7.3712447112100005E-8</v>
      </c>
      <c r="X1005" s="1">
        <v>2.48707185453E-9</v>
      </c>
      <c r="Y1005" s="1">
        <v>1.96216384742E-5</v>
      </c>
      <c r="Z1005">
        <v>0</v>
      </c>
      <c r="AA1005">
        <v>0</v>
      </c>
    </row>
    <row r="1006" spans="1:27" x14ac:dyDescent="0.2">
      <c r="A1006">
        <v>1004</v>
      </c>
      <c r="B1006" s="1">
        <v>9.9999999999999995E-7</v>
      </c>
      <c r="C1006" s="1">
        <v>9.9999999999999995E-7</v>
      </c>
      <c r="D1006" s="1">
        <v>9.9999999999999995E-7</v>
      </c>
      <c r="E1006" s="1">
        <v>9.9999999999999995E-7</v>
      </c>
      <c r="F1006" s="1">
        <v>9.9999999999999995E-7</v>
      </c>
      <c r="G1006" s="1">
        <v>9.9999999999999995E-7</v>
      </c>
      <c r="H1006" s="1">
        <v>9.9999999999999995E-7</v>
      </c>
      <c r="I1006" s="1">
        <v>9.9999999999999995E-7</v>
      </c>
      <c r="J1006" s="1">
        <v>9.9999999999999995E-7</v>
      </c>
      <c r="K1006" s="1">
        <v>9.9999999999999995E-7</v>
      </c>
      <c r="L1006" s="1">
        <v>9.9999999999999995E-7</v>
      </c>
      <c r="M1006" s="1">
        <v>9.9999999999999995E-7</v>
      </c>
      <c r="N1006" s="1">
        <v>9.9999999999999995E-7</v>
      </c>
      <c r="O1006">
        <v>3.5334124067299999E-4</v>
      </c>
      <c r="P1006">
        <v>6.2526697857600004E-4</v>
      </c>
      <c r="Q1006">
        <v>0</v>
      </c>
      <c r="R1006">
        <v>0</v>
      </c>
      <c r="S1006">
        <v>0</v>
      </c>
      <c r="T1006" s="1">
        <v>1.65599049837E-6</v>
      </c>
      <c r="U1006">
        <v>0</v>
      </c>
      <c r="V1006">
        <v>0</v>
      </c>
      <c r="W1006" s="1">
        <v>7.3931638848800004E-8</v>
      </c>
      <c r="X1006" s="1">
        <v>2.49712420685E-9</v>
      </c>
      <c r="Y1006" s="1">
        <v>1.9659361489599999E-5</v>
      </c>
      <c r="Z1006">
        <v>0</v>
      </c>
      <c r="AA1006">
        <v>0</v>
      </c>
    </row>
    <row r="1007" spans="1:27" x14ac:dyDescent="0.2">
      <c r="A1007">
        <v>1005</v>
      </c>
      <c r="B1007" s="1">
        <v>9.9999999999999995E-7</v>
      </c>
      <c r="C1007" s="1">
        <v>9.9999999999999995E-7</v>
      </c>
      <c r="D1007" s="1">
        <v>9.9999999999999995E-7</v>
      </c>
      <c r="E1007" s="1">
        <v>9.9999999999999995E-7</v>
      </c>
      <c r="F1007" s="1">
        <v>9.9999999999999995E-7</v>
      </c>
      <c r="G1007" s="1">
        <v>9.9999999999999995E-7</v>
      </c>
      <c r="H1007" s="1">
        <v>9.9999999999999995E-7</v>
      </c>
      <c r="I1007" s="1">
        <v>9.9999999999999995E-7</v>
      </c>
      <c r="J1007" s="1">
        <v>9.9999999999999995E-7</v>
      </c>
      <c r="K1007" s="1">
        <v>9.9999999999999995E-7</v>
      </c>
      <c r="L1007" s="1">
        <v>9.9999999999999995E-7</v>
      </c>
      <c r="M1007" s="1">
        <v>9.9999999999999995E-7</v>
      </c>
      <c r="N1007" s="1">
        <v>9.9999999999999995E-7</v>
      </c>
      <c r="O1007">
        <v>3.5285150703000002E-4</v>
      </c>
      <c r="P1007">
        <v>6.2571745486600004E-4</v>
      </c>
      <c r="Q1007">
        <v>0</v>
      </c>
      <c r="R1007">
        <v>0</v>
      </c>
      <c r="S1007">
        <v>0</v>
      </c>
      <c r="T1007" s="1">
        <v>1.6572664121799999E-6</v>
      </c>
      <c r="U1007">
        <v>0</v>
      </c>
      <c r="V1007">
        <v>0</v>
      </c>
      <c r="W1007" s="1">
        <v>7.4151241149199997E-8</v>
      </c>
      <c r="X1007" s="1">
        <v>2.5072064344799999E-9</v>
      </c>
      <c r="Y1007" s="1">
        <v>1.9697113243699999E-5</v>
      </c>
      <c r="Z1007">
        <v>0</v>
      </c>
      <c r="AA1007">
        <v>0</v>
      </c>
    </row>
    <row r="1008" spans="1:27" x14ac:dyDescent="0.2">
      <c r="A1008">
        <v>1006</v>
      </c>
      <c r="B1008" s="1">
        <v>9.9999999999999995E-7</v>
      </c>
      <c r="C1008" s="1">
        <v>9.9999999999999995E-7</v>
      </c>
      <c r="D1008" s="1">
        <v>9.9999999999999995E-7</v>
      </c>
      <c r="E1008" s="1">
        <v>9.9999999999999995E-7</v>
      </c>
      <c r="F1008" s="1">
        <v>9.9999999999999995E-7</v>
      </c>
      <c r="G1008" s="1">
        <v>9.9999999999999995E-7</v>
      </c>
      <c r="H1008" s="1">
        <v>9.9999999999999995E-7</v>
      </c>
      <c r="I1008" s="1">
        <v>9.9999999999999995E-7</v>
      </c>
      <c r="J1008" s="1">
        <v>9.9999999999999995E-7</v>
      </c>
      <c r="K1008" s="1">
        <v>9.9999999999999995E-7</v>
      </c>
      <c r="L1008" s="1">
        <v>9.9999999999999995E-7</v>
      </c>
      <c r="M1008" s="1">
        <v>9.9999999999999995E-7</v>
      </c>
      <c r="N1008" s="1">
        <v>9.9999999999999995E-7</v>
      </c>
      <c r="O1008">
        <v>3.5236215031099997E-4</v>
      </c>
      <c r="P1008">
        <v>6.2616752617099996E-4</v>
      </c>
      <c r="Q1008">
        <v>0</v>
      </c>
      <c r="R1008">
        <v>0</v>
      </c>
      <c r="S1008">
        <v>0</v>
      </c>
      <c r="T1008" s="1">
        <v>1.65854123383E-6</v>
      </c>
      <c r="U1008">
        <v>0</v>
      </c>
      <c r="V1008">
        <v>0</v>
      </c>
      <c r="W1008" s="1">
        <v>7.4371254292400002E-8</v>
      </c>
      <c r="X1008" s="1">
        <v>2.5173185933200001E-9</v>
      </c>
      <c r="Y1008" s="1">
        <v>1.9734893711300001E-5</v>
      </c>
      <c r="Z1008">
        <v>0</v>
      </c>
      <c r="AA1008">
        <v>0</v>
      </c>
    </row>
    <row r="1009" spans="1:27" x14ac:dyDescent="0.2">
      <c r="A1009">
        <v>1007</v>
      </c>
      <c r="B1009" s="1">
        <v>9.9999999999999995E-7</v>
      </c>
      <c r="C1009" s="1">
        <v>9.9999999999999995E-7</v>
      </c>
      <c r="D1009" s="1">
        <v>9.9999999999999995E-7</v>
      </c>
      <c r="E1009" s="1">
        <v>9.9999999999999995E-7</v>
      </c>
      <c r="F1009" s="1">
        <v>9.9999999999999995E-7</v>
      </c>
      <c r="G1009" s="1">
        <v>9.9999999999999995E-7</v>
      </c>
      <c r="H1009" s="1">
        <v>9.9999999999999995E-7</v>
      </c>
      <c r="I1009" s="1">
        <v>9.9999999999999995E-7</v>
      </c>
      <c r="J1009" s="1">
        <v>9.9999999999999995E-7</v>
      </c>
      <c r="K1009" s="1">
        <v>9.9999999999999995E-7</v>
      </c>
      <c r="L1009" s="1">
        <v>9.9999999999999995E-7</v>
      </c>
      <c r="M1009" s="1">
        <v>9.9999999999999995E-7</v>
      </c>
      <c r="N1009" s="1">
        <v>9.9999999999999995E-7</v>
      </c>
      <c r="O1009">
        <v>3.5187317069199997E-4</v>
      </c>
      <c r="P1009">
        <v>6.2661719233899997E-4</v>
      </c>
      <c r="Q1009">
        <v>0</v>
      </c>
      <c r="R1009">
        <v>0</v>
      </c>
      <c r="S1009">
        <v>0</v>
      </c>
      <c r="T1009" s="1">
        <v>1.6598149629099999E-6</v>
      </c>
      <c r="U1009">
        <v>0</v>
      </c>
      <c r="V1009">
        <v>0</v>
      </c>
      <c r="W1009" s="1">
        <v>7.4591678557400004E-8</v>
      </c>
      <c r="X1009" s="1">
        <v>2.5274607393599999E-9</v>
      </c>
      <c r="Y1009" s="1">
        <v>1.9772702866699999E-5</v>
      </c>
      <c r="Z1009">
        <v>0</v>
      </c>
      <c r="AA1009">
        <v>0</v>
      </c>
    </row>
    <row r="1010" spans="1:27" x14ac:dyDescent="0.2">
      <c r="A1010">
        <v>1008</v>
      </c>
      <c r="B1010" s="1">
        <v>9.9999999999999995E-7</v>
      </c>
      <c r="C1010" s="1">
        <v>9.9999999999999995E-7</v>
      </c>
      <c r="D1010" s="1">
        <v>9.9999999999999995E-7</v>
      </c>
      <c r="E1010" s="1">
        <v>9.9999999999999995E-7</v>
      </c>
      <c r="F1010" s="1">
        <v>9.9999999999999995E-7</v>
      </c>
      <c r="G1010" s="1">
        <v>9.9999999999999995E-7</v>
      </c>
      <c r="H1010" s="1">
        <v>9.9999999999999995E-7</v>
      </c>
      <c r="I1010" s="1">
        <v>9.9999999999999995E-7</v>
      </c>
      <c r="J1010" s="1">
        <v>9.9999999999999995E-7</v>
      </c>
      <c r="K1010" s="1">
        <v>9.9999999999999995E-7</v>
      </c>
      <c r="L1010" s="1">
        <v>9.9999999999999995E-7</v>
      </c>
      <c r="M1010" s="1">
        <v>9.9999999999999995E-7</v>
      </c>
      <c r="N1010" s="1">
        <v>9.9999999999999995E-7</v>
      </c>
      <c r="O1010">
        <v>3.5138456834699999E-4</v>
      </c>
      <c r="P1010">
        <v>6.2706645322199999E-4</v>
      </c>
      <c r="Q1010">
        <v>0</v>
      </c>
      <c r="R1010">
        <v>0</v>
      </c>
      <c r="S1010">
        <v>0</v>
      </c>
      <c r="T1010" s="1">
        <v>1.66108759899E-6</v>
      </c>
      <c r="U1010">
        <v>0</v>
      </c>
      <c r="V1010">
        <v>0</v>
      </c>
      <c r="W1010" s="1">
        <v>7.4812514222600001E-8</v>
      </c>
      <c r="X1010" s="1">
        <v>2.5376329285799998E-9</v>
      </c>
      <c r="Y1010" s="1">
        <v>1.9810540684599999E-5</v>
      </c>
      <c r="Z1010">
        <v>0</v>
      </c>
      <c r="AA1010">
        <v>0</v>
      </c>
    </row>
    <row r="1011" spans="1:27" x14ac:dyDescent="0.2">
      <c r="A1011">
        <v>1009</v>
      </c>
      <c r="B1011" s="1">
        <v>9.9999999999999995E-7</v>
      </c>
      <c r="C1011" s="1">
        <v>9.9999999999999995E-7</v>
      </c>
      <c r="D1011" s="1">
        <v>9.9999999999999995E-7</v>
      </c>
      <c r="E1011" s="1">
        <v>9.9999999999999995E-7</v>
      </c>
      <c r="F1011" s="1">
        <v>9.9999999999999995E-7</v>
      </c>
      <c r="G1011" s="1">
        <v>9.9999999999999995E-7</v>
      </c>
      <c r="H1011" s="1">
        <v>9.9999999999999995E-7</v>
      </c>
      <c r="I1011" s="1">
        <v>9.9999999999999995E-7</v>
      </c>
      <c r="J1011" s="1">
        <v>9.9999999999999995E-7</v>
      </c>
      <c r="K1011" s="1">
        <v>9.9999999999999995E-7</v>
      </c>
      <c r="L1011" s="1">
        <v>9.9999999999999995E-7</v>
      </c>
      <c r="M1011" s="1">
        <v>9.9999999999999995E-7</v>
      </c>
      <c r="N1011" s="1">
        <v>9.9999999999999995E-7</v>
      </c>
      <c r="O1011">
        <v>3.5089634345100002E-4</v>
      </c>
      <c r="P1011">
        <v>6.2751530867100004E-4</v>
      </c>
      <c r="Q1011">
        <v>0</v>
      </c>
      <c r="R1011">
        <v>0</v>
      </c>
      <c r="S1011">
        <v>0</v>
      </c>
      <c r="T1011" s="1">
        <v>1.66235914165E-6</v>
      </c>
      <c r="U1011">
        <v>0</v>
      </c>
      <c r="V1011">
        <v>0</v>
      </c>
      <c r="W1011" s="1">
        <v>7.5033761566400002E-8</v>
      </c>
      <c r="X1011" s="1">
        <v>2.5478352170300001E-9</v>
      </c>
      <c r="Y1011" s="1">
        <v>1.9848407139599998E-5</v>
      </c>
      <c r="Z1011">
        <v>0</v>
      </c>
      <c r="AA1011">
        <v>0</v>
      </c>
    </row>
    <row r="1012" spans="1:27" x14ac:dyDescent="0.2">
      <c r="A1012">
        <v>1010</v>
      </c>
      <c r="B1012" s="1">
        <v>9.9999999999999995E-7</v>
      </c>
      <c r="C1012" s="1">
        <v>9.9999999999999995E-7</v>
      </c>
      <c r="D1012" s="1">
        <v>9.9999999999999995E-7</v>
      </c>
      <c r="E1012" s="1">
        <v>9.9999999999999995E-7</v>
      </c>
      <c r="F1012" s="1">
        <v>9.9999999999999995E-7</v>
      </c>
      <c r="G1012" s="1">
        <v>9.9999999999999995E-7</v>
      </c>
      <c r="H1012" s="1">
        <v>9.9999999999999995E-7</v>
      </c>
      <c r="I1012" s="1">
        <v>9.9999999999999995E-7</v>
      </c>
      <c r="J1012" s="1">
        <v>9.9999999999999995E-7</v>
      </c>
      <c r="K1012" s="1">
        <v>9.9999999999999995E-7</v>
      </c>
      <c r="L1012" s="1">
        <v>9.9999999999999995E-7</v>
      </c>
      <c r="M1012" s="1">
        <v>9.9999999999999995E-7</v>
      </c>
      <c r="N1012" s="1">
        <v>9.9999999999999995E-7</v>
      </c>
      <c r="O1012">
        <v>3.5040849617800002E-4</v>
      </c>
      <c r="P1012">
        <v>6.2796375853699997E-4</v>
      </c>
      <c r="Q1012">
        <v>0</v>
      </c>
      <c r="R1012">
        <v>0</v>
      </c>
      <c r="S1012">
        <v>0</v>
      </c>
      <c r="T1012" s="1">
        <v>1.6636295904599999E-6</v>
      </c>
      <c r="U1012">
        <v>0</v>
      </c>
      <c r="V1012">
        <v>0</v>
      </c>
      <c r="W1012" s="1">
        <v>7.52554208666E-8</v>
      </c>
      <c r="X1012" s="1">
        <v>2.55806766079E-9</v>
      </c>
      <c r="Y1012" s="1">
        <v>1.9886302206100001E-5</v>
      </c>
      <c r="Z1012">
        <v>0</v>
      </c>
      <c r="AA1012">
        <v>0</v>
      </c>
    </row>
    <row r="1013" spans="1:27" x14ac:dyDescent="0.2">
      <c r="A1013">
        <v>1011</v>
      </c>
      <c r="B1013" s="1">
        <v>9.9999999999999995E-7</v>
      </c>
      <c r="C1013" s="1">
        <v>9.9999999999999995E-7</v>
      </c>
      <c r="D1013" s="1">
        <v>9.9999999999999995E-7</v>
      </c>
      <c r="E1013" s="1">
        <v>9.9999999999999995E-7</v>
      </c>
      <c r="F1013" s="1">
        <v>9.9999999999999995E-7</v>
      </c>
      <c r="G1013" s="1">
        <v>9.9999999999999995E-7</v>
      </c>
      <c r="H1013" s="1">
        <v>9.9999999999999995E-7</v>
      </c>
      <c r="I1013" s="1">
        <v>9.9999999999999995E-7</v>
      </c>
      <c r="J1013" s="1">
        <v>9.9999999999999995E-7</v>
      </c>
      <c r="K1013" s="1">
        <v>9.9999999999999995E-7</v>
      </c>
      <c r="L1013" s="1">
        <v>9.9999999999999995E-7</v>
      </c>
      <c r="M1013" s="1">
        <v>9.9999999999999995E-7</v>
      </c>
      <c r="N1013" s="1">
        <v>9.9999999999999995E-7</v>
      </c>
      <c r="O1013">
        <v>3.4992102670100003E-4</v>
      </c>
      <c r="P1013">
        <v>6.2841180267299995E-4</v>
      </c>
      <c r="Q1013">
        <v>0</v>
      </c>
      <c r="R1013">
        <v>0</v>
      </c>
      <c r="S1013">
        <v>0</v>
      </c>
      <c r="T1013" s="1">
        <v>1.6648989450100001E-6</v>
      </c>
      <c r="U1013">
        <v>0</v>
      </c>
      <c r="V1013">
        <v>0</v>
      </c>
      <c r="W1013" s="1">
        <v>7.5477492400700006E-8</v>
      </c>
      <c r="X1013" s="1">
        <v>2.56833031596E-9</v>
      </c>
      <c r="Y1013" s="1">
        <v>1.9924225858699999E-5</v>
      </c>
      <c r="Z1013">
        <v>0</v>
      </c>
      <c r="AA1013">
        <v>0</v>
      </c>
    </row>
    <row r="1014" spans="1:27" x14ac:dyDescent="0.2">
      <c r="A1014">
        <v>1012</v>
      </c>
      <c r="B1014" s="1">
        <v>9.9999999999999995E-7</v>
      </c>
      <c r="C1014" s="1">
        <v>9.9999999999999995E-7</v>
      </c>
      <c r="D1014" s="1">
        <v>9.9999999999999995E-7</v>
      </c>
      <c r="E1014" s="1">
        <v>9.9999999999999995E-7</v>
      </c>
      <c r="F1014" s="1">
        <v>9.9999999999999995E-7</v>
      </c>
      <c r="G1014" s="1">
        <v>9.9999999999999995E-7</v>
      </c>
      <c r="H1014" s="1">
        <v>9.9999999999999995E-7</v>
      </c>
      <c r="I1014" s="1">
        <v>9.9999999999999995E-7</v>
      </c>
      <c r="J1014" s="1">
        <v>9.9999999999999995E-7</v>
      </c>
      <c r="K1014" s="1">
        <v>9.9999999999999995E-7</v>
      </c>
      <c r="L1014" s="1">
        <v>9.9999999999999995E-7</v>
      </c>
      <c r="M1014" s="1">
        <v>9.9999999999999995E-7</v>
      </c>
      <c r="N1014" s="1">
        <v>9.9999999999999995E-7</v>
      </c>
      <c r="O1014">
        <v>3.49433935194E-4</v>
      </c>
      <c r="P1014">
        <v>6.2885944093000004E-4</v>
      </c>
      <c r="Q1014">
        <v>0</v>
      </c>
      <c r="R1014">
        <v>0</v>
      </c>
      <c r="S1014">
        <v>0</v>
      </c>
      <c r="T1014" s="1">
        <v>1.6661672048700001E-6</v>
      </c>
      <c r="U1014">
        <v>0</v>
      </c>
      <c r="V1014">
        <v>0</v>
      </c>
      <c r="W1014" s="1">
        <v>7.5699976445899996E-8</v>
      </c>
      <c r="X1014" s="1">
        <v>2.5786232386999999E-9</v>
      </c>
      <c r="Y1014" s="1">
        <v>1.9962178071800001E-5</v>
      </c>
      <c r="Z1014">
        <v>0</v>
      </c>
      <c r="AA1014">
        <v>0</v>
      </c>
    </row>
    <row r="1015" spans="1:27" x14ac:dyDescent="0.2">
      <c r="A1015">
        <v>1013</v>
      </c>
      <c r="B1015" s="1">
        <v>9.9999999999999995E-7</v>
      </c>
      <c r="C1015" s="1">
        <v>9.9999999999999995E-7</v>
      </c>
      <c r="D1015" s="1">
        <v>9.9999999999999995E-7</v>
      </c>
      <c r="E1015" s="1">
        <v>9.9999999999999995E-7</v>
      </c>
      <c r="F1015" s="1">
        <v>9.9999999999999995E-7</v>
      </c>
      <c r="G1015" s="1">
        <v>9.9999999999999995E-7</v>
      </c>
      <c r="H1015" s="1">
        <v>9.9999999999999995E-7</v>
      </c>
      <c r="I1015" s="1">
        <v>9.9999999999999995E-7</v>
      </c>
      <c r="J1015" s="1">
        <v>9.9999999999999995E-7</v>
      </c>
      <c r="K1015" s="1">
        <v>9.9999999999999995E-7</v>
      </c>
      <c r="L1015" s="1">
        <v>9.9999999999999995E-7</v>
      </c>
      <c r="M1015" s="1">
        <v>9.9999999999999995E-7</v>
      </c>
      <c r="N1015" s="1">
        <v>9.9999999999999995E-7</v>
      </c>
      <c r="O1015">
        <v>3.48947221829E-4</v>
      </c>
      <c r="P1015">
        <v>6.2930667316099997E-4</v>
      </c>
      <c r="Q1015">
        <v>0</v>
      </c>
      <c r="R1015">
        <v>0</v>
      </c>
      <c r="S1015">
        <v>0</v>
      </c>
      <c r="T1015" s="1">
        <v>1.6674343696199999E-6</v>
      </c>
      <c r="U1015">
        <v>0</v>
      </c>
      <c r="V1015">
        <v>0</v>
      </c>
      <c r="W1015" s="1">
        <v>7.5922873279100003E-8</v>
      </c>
      <c r="X1015" s="1">
        <v>2.5889464852099999E-9</v>
      </c>
      <c r="Y1015" s="1">
        <v>2.00001588201E-5</v>
      </c>
      <c r="Z1015">
        <v>0</v>
      </c>
      <c r="AA1015">
        <v>0</v>
      </c>
    </row>
    <row r="1016" spans="1:27" x14ac:dyDescent="0.2">
      <c r="A1016">
        <v>1014</v>
      </c>
      <c r="B1016" s="1">
        <v>9.9999999999999995E-7</v>
      </c>
      <c r="C1016" s="1">
        <v>9.9999999999999995E-7</v>
      </c>
      <c r="D1016" s="1">
        <v>9.9999999999999995E-7</v>
      </c>
      <c r="E1016" s="1">
        <v>9.9999999999999995E-7</v>
      </c>
      <c r="F1016" s="1">
        <v>9.9999999999999995E-7</v>
      </c>
      <c r="G1016" s="1">
        <v>9.9999999999999995E-7</v>
      </c>
      <c r="H1016" s="1">
        <v>9.9999999999999995E-7</v>
      </c>
      <c r="I1016" s="1">
        <v>9.9999999999999995E-7</v>
      </c>
      <c r="J1016" s="1">
        <v>9.9999999999999995E-7</v>
      </c>
      <c r="K1016" s="1">
        <v>9.9999999999999995E-7</v>
      </c>
      <c r="L1016" s="1">
        <v>9.9999999999999995E-7</v>
      </c>
      <c r="M1016" s="1">
        <v>9.9999999999999995E-7</v>
      </c>
      <c r="N1016" s="1">
        <v>9.9999999999999995E-7</v>
      </c>
      <c r="O1016">
        <v>3.4846088678E-4</v>
      </c>
      <c r="P1016">
        <v>6.2975349922000001E-4</v>
      </c>
      <c r="Q1016">
        <v>0</v>
      </c>
      <c r="R1016">
        <v>0</v>
      </c>
      <c r="S1016">
        <v>0</v>
      </c>
      <c r="T1016" s="1">
        <v>1.6687004388600001E-6</v>
      </c>
      <c r="U1016">
        <v>0</v>
      </c>
      <c r="V1016">
        <v>0</v>
      </c>
      <c r="W1016" s="1">
        <v>7.61461831769E-8</v>
      </c>
      <c r="X1016" s="1">
        <v>2.5993001117100001E-9</v>
      </c>
      <c r="Y1016" s="1">
        <v>2.0038168078000001E-5</v>
      </c>
      <c r="Z1016">
        <v>0</v>
      </c>
      <c r="AA1016">
        <v>0</v>
      </c>
    </row>
    <row r="1017" spans="1:27" x14ac:dyDescent="0.2">
      <c r="A1017">
        <v>1015</v>
      </c>
      <c r="B1017" s="1">
        <v>9.9999999999999995E-7</v>
      </c>
      <c r="C1017" s="1">
        <v>9.9999999999999995E-7</v>
      </c>
      <c r="D1017" s="1">
        <v>9.9999999999999995E-7</v>
      </c>
      <c r="E1017" s="1">
        <v>9.9999999999999995E-7</v>
      </c>
      <c r="F1017" s="1">
        <v>9.9999999999999995E-7</v>
      </c>
      <c r="G1017" s="1">
        <v>9.9999999999999995E-7</v>
      </c>
      <c r="H1017" s="1">
        <v>9.9999999999999995E-7</v>
      </c>
      <c r="I1017" s="1">
        <v>9.9999999999999995E-7</v>
      </c>
      <c r="J1017" s="1">
        <v>9.9999999999999995E-7</v>
      </c>
      <c r="K1017" s="1">
        <v>9.9999999999999995E-7</v>
      </c>
      <c r="L1017" s="1">
        <v>9.9999999999999995E-7</v>
      </c>
      <c r="M1017" s="1">
        <v>9.9999999999999995E-7</v>
      </c>
      <c r="N1017" s="1">
        <v>9.9999999999999995E-7</v>
      </c>
      <c r="O1017">
        <v>3.4797493021799999E-4</v>
      </c>
      <c r="P1017">
        <v>6.3019991895899995E-4</v>
      </c>
      <c r="Q1017">
        <v>0</v>
      </c>
      <c r="R1017">
        <v>0</v>
      </c>
      <c r="S1017">
        <v>0</v>
      </c>
      <c r="T1017" s="1">
        <v>1.66996541215E-6</v>
      </c>
      <c r="U1017">
        <v>0</v>
      </c>
      <c r="V1017">
        <v>0</v>
      </c>
      <c r="W1017" s="1">
        <v>7.6369906415299994E-8</v>
      </c>
      <c r="X1017" s="1">
        <v>2.6096841744600001E-9</v>
      </c>
      <c r="Y1017" s="1">
        <v>2.0076205819999999E-5</v>
      </c>
      <c r="Z1017">
        <v>0</v>
      </c>
      <c r="AA1017">
        <v>0</v>
      </c>
    </row>
    <row r="1018" spans="1:27" x14ac:dyDescent="0.2">
      <c r="A1018">
        <v>1016</v>
      </c>
      <c r="B1018" s="1">
        <v>9.9999999999999995E-7</v>
      </c>
      <c r="C1018" s="1">
        <v>9.9999999999999995E-7</v>
      </c>
      <c r="D1018" s="1">
        <v>9.9999999999999995E-7</v>
      </c>
      <c r="E1018" s="1">
        <v>9.9999999999999995E-7</v>
      </c>
      <c r="F1018" s="1">
        <v>9.9999999999999995E-7</v>
      </c>
      <c r="G1018" s="1">
        <v>9.9999999999999995E-7</v>
      </c>
      <c r="H1018" s="1">
        <v>9.9999999999999995E-7</v>
      </c>
      <c r="I1018" s="1">
        <v>9.9999999999999995E-7</v>
      </c>
      <c r="J1018" s="1">
        <v>9.9999999999999995E-7</v>
      </c>
      <c r="K1018" s="1">
        <v>9.9999999999999995E-7</v>
      </c>
      <c r="L1018" s="1">
        <v>9.9999999999999995E-7</v>
      </c>
      <c r="M1018" s="1">
        <v>9.9999999999999995E-7</v>
      </c>
      <c r="N1018" s="1">
        <v>9.9999999999999995E-7</v>
      </c>
      <c r="O1018">
        <v>3.4748935231599998E-4</v>
      </c>
      <c r="P1018">
        <v>6.3064593223200003E-4</v>
      </c>
      <c r="Q1018">
        <v>0</v>
      </c>
      <c r="R1018">
        <v>0</v>
      </c>
      <c r="S1018">
        <v>0</v>
      </c>
      <c r="T1018" s="1">
        <v>1.67122928908E-6</v>
      </c>
      <c r="U1018">
        <v>0</v>
      </c>
      <c r="V1018">
        <v>0</v>
      </c>
      <c r="W1018" s="1">
        <v>7.6594043270399997E-8</v>
      </c>
      <c r="X1018" s="1">
        <v>2.6200987297800002E-9</v>
      </c>
      <c r="Y1018" s="1">
        <v>2.0114272020599999E-5</v>
      </c>
      <c r="Z1018">
        <v>0</v>
      </c>
      <c r="AA1018">
        <v>0</v>
      </c>
    </row>
    <row r="1019" spans="1:27" x14ac:dyDescent="0.2">
      <c r="A1019">
        <v>1017</v>
      </c>
      <c r="B1019" s="1">
        <v>9.9999999999999995E-7</v>
      </c>
      <c r="C1019" s="1">
        <v>9.9999999999999995E-7</v>
      </c>
      <c r="D1019" s="1">
        <v>9.9999999999999995E-7</v>
      </c>
      <c r="E1019" s="1">
        <v>9.9999999999999995E-7</v>
      </c>
      <c r="F1019" s="1">
        <v>9.9999999999999995E-7</v>
      </c>
      <c r="G1019" s="1">
        <v>9.9999999999999995E-7</v>
      </c>
      <c r="H1019" s="1">
        <v>9.9999999999999995E-7</v>
      </c>
      <c r="I1019" s="1">
        <v>9.9999999999999995E-7</v>
      </c>
      <c r="J1019" s="1">
        <v>9.9999999999999995E-7</v>
      </c>
      <c r="K1019" s="1">
        <v>9.9999999999999995E-7</v>
      </c>
      <c r="L1019" s="1">
        <v>9.9999999999999995E-7</v>
      </c>
      <c r="M1019" s="1">
        <v>9.9999999999999995E-7</v>
      </c>
      <c r="N1019" s="1">
        <v>9.9999999999999995E-7</v>
      </c>
      <c r="O1019">
        <v>3.4700415324500001E-4</v>
      </c>
      <c r="P1019">
        <v>6.3109153889400003E-4</v>
      </c>
      <c r="Q1019">
        <v>0</v>
      </c>
      <c r="R1019">
        <v>0</v>
      </c>
      <c r="S1019">
        <v>0</v>
      </c>
      <c r="T1019" s="1">
        <v>1.67249206924E-6</v>
      </c>
      <c r="U1019">
        <v>0</v>
      </c>
      <c r="V1019">
        <v>0</v>
      </c>
      <c r="W1019" s="1">
        <v>7.6818594017700002E-8</v>
      </c>
      <c r="X1019" s="1">
        <v>2.6305438339900002E-9</v>
      </c>
      <c r="Y1019" s="1">
        <v>2.0152366654199999E-5</v>
      </c>
      <c r="Z1019">
        <v>0</v>
      </c>
      <c r="AA1019">
        <v>0</v>
      </c>
    </row>
    <row r="1020" spans="1:27" x14ac:dyDescent="0.2">
      <c r="A1020">
        <v>1018</v>
      </c>
      <c r="B1020" s="1">
        <v>9.9999999999999995E-7</v>
      </c>
      <c r="C1020" s="1">
        <v>9.9999999999999995E-7</v>
      </c>
      <c r="D1020" s="1">
        <v>9.9999999999999995E-7</v>
      </c>
      <c r="E1020" s="1">
        <v>9.9999999999999995E-7</v>
      </c>
      <c r="F1020" s="1">
        <v>9.9999999999999995E-7</v>
      </c>
      <c r="G1020" s="1">
        <v>9.9999999999999995E-7</v>
      </c>
      <c r="H1020" s="1">
        <v>9.9999999999999995E-7</v>
      </c>
      <c r="I1020" s="1">
        <v>9.9999999999999995E-7</v>
      </c>
      <c r="J1020" s="1">
        <v>9.9999999999999995E-7</v>
      </c>
      <c r="K1020" s="1">
        <v>9.9999999999999995E-7</v>
      </c>
      <c r="L1020" s="1">
        <v>9.9999999999999995E-7</v>
      </c>
      <c r="M1020" s="1">
        <v>9.9999999999999995E-7</v>
      </c>
      <c r="N1020" s="1">
        <v>9.9999999999999995E-7</v>
      </c>
      <c r="O1020">
        <v>3.4651933317600002E-4</v>
      </c>
      <c r="P1020">
        <v>6.3153673879800002E-4</v>
      </c>
      <c r="Q1020">
        <v>0</v>
      </c>
      <c r="R1020">
        <v>0</v>
      </c>
      <c r="S1020">
        <v>0</v>
      </c>
      <c r="T1020" s="1">
        <v>1.6737537522099999E-6</v>
      </c>
      <c r="U1020">
        <v>0</v>
      </c>
      <c r="V1020">
        <v>0</v>
      </c>
      <c r="W1020" s="1">
        <v>7.7043558932200002E-8</v>
      </c>
      <c r="X1020" s="1">
        <v>2.6410195434800002E-9</v>
      </c>
      <c r="Y1020" s="1">
        <v>2.0190489695300001E-5</v>
      </c>
      <c r="Z1020">
        <v>0</v>
      </c>
      <c r="AA1020">
        <v>0</v>
      </c>
    </row>
    <row r="1021" spans="1:27" x14ac:dyDescent="0.2">
      <c r="A1021">
        <v>1019</v>
      </c>
      <c r="B1021" s="1">
        <v>9.9999999999999995E-7</v>
      </c>
      <c r="C1021" s="1">
        <v>9.9999999999999995E-7</v>
      </c>
      <c r="D1021" s="1">
        <v>9.9999999999999995E-7</v>
      </c>
      <c r="E1021" s="1">
        <v>9.9999999999999995E-7</v>
      </c>
      <c r="F1021" s="1">
        <v>9.9999999999999995E-7</v>
      </c>
      <c r="G1021" s="1">
        <v>9.9999999999999995E-7</v>
      </c>
      <c r="H1021" s="1">
        <v>9.9999999999999995E-7</v>
      </c>
      <c r="I1021" s="1">
        <v>9.9999999999999995E-7</v>
      </c>
      <c r="J1021" s="1">
        <v>9.9999999999999995E-7</v>
      </c>
      <c r="K1021" s="1">
        <v>9.9999999999999995E-7</v>
      </c>
      <c r="L1021" s="1">
        <v>9.9999999999999995E-7</v>
      </c>
      <c r="M1021" s="1">
        <v>9.9999999999999995E-7</v>
      </c>
      <c r="N1021" s="1">
        <v>9.9999999999999995E-7</v>
      </c>
      <c r="O1021">
        <v>3.4603489227899998E-4</v>
      </c>
      <c r="P1021">
        <v>6.3198153179999997E-4</v>
      </c>
      <c r="Q1021">
        <v>0</v>
      </c>
      <c r="R1021">
        <v>0</v>
      </c>
      <c r="S1021">
        <v>0</v>
      </c>
      <c r="T1021" s="1">
        <v>1.6750143375700001E-6</v>
      </c>
      <c r="U1021">
        <v>0</v>
      </c>
      <c r="V1021">
        <v>0</v>
      </c>
      <c r="W1021" s="1">
        <v>7.7268938288900004E-8</v>
      </c>
      <c r="X1021" s="1">
        <v>2.65152591467E-9</v>
      </c>
      <c r="Y1021" s="1">
        <v>2.02286411184E-5</v>
      </c>
      <c r="Z1021">
        <v>0</v>
      </c>
      <c r="AA1021">
        <v>0</v>
      </c>
    </row>
    <row r="1022" spans="1:27" x14ac:dyDescent="0.2">
      <c r="A1022">
        <v>1020</v>
      </c>
      <c r="B1022" s="1">
        <v>9.9999999999999995E-7</v>
      </c>
      <c r="C1022" s="1">
        <v>9.9999999999999995E-7</v>
      </c>
      <c r="D1022" s="1">
        <v>9.9999999999999995E-7</v>
      </c>
      <c r="E1022" s="1">
        <v>9.9999999999999995E-7</v>
      </c>
      <c r="F1022" s="1">
        <v>9.9999999999999995E-7</v>
      </c>
      <c r="G1022" s="1">
        <v>9.9999999999999995E-7</v>
      </c>
      <c r="H1022" s="1">
        <v>9.9999999999999995E-7</v>
      </c>
      <c r="I1022" s="1">
        <v>9.9999999999999995E-7</v>
      </c>
      <c r="J1022" s="1">
        <v>9.9999999999999995E-7</v>
      </c>
      <c r="K1022" s="1">
        <v>9.9999999999999995E-7</v>
      </c>
      <c r="L1022" s="1">
        <v>9.9999999999999995E-7</v>
      </c>
      <c r="M1022" s="1">
        <v>9.9999999999999995E-7</v>
      </c>
      <c r="N1022" s="1">
        <v>9.9999999999999995E-7</v>
      </c>
      <c r="O1022">
        <v>3.45550830726E-4</v>
      </c>
      <c r="P1022">
        <v>6.3242591775499997E-4</v>
      </c>
      <c r="Q1022">
        <v>0</v>
      </c>
      <c r="R1022">
        <v>0</v>
      </c>
      <c r="S1022">
        <v>0</v>
      </c>
      <c r="T1022" s="1">
        <v>1.67627382492E-6</v>
      </c>
      <c r="U1022">
        <v>0</v>
      </c>
      <c r="V1022">
        <v>0</v>
      </c>
      <c r="W1022" s="1">
        <v>7.74947323623E-8</v>
      </c>
      <c r="X1022" s="1">
        <v>2.6620630040000001E-9</v>
      </c>
      <c r="Y1022" s="1">
        <v>2.0266820897999999E-5</v>
      </c>
      <c r="Z1022">
        <v>0</v>
      </c>
      <c r="AA1022">
        <v>0</v>
      </c>
    </row>
    <row r="1023" spans="1:27" x14ac:dyDescent="0.2">
      <c r="A1023">
        <v>1021</v>
      </c>
      <c r="B1023" s="1">
        <v>9.9999999999999995E-7</v>
      </c>
      <c r="C1023" s="1">
        <v>9.9999999999999995E-7</v>
      </c>
      <c r="D1023" s="1">
        <v>9.9999999999999995E-7</v>
      </c>
      <c r="E1023" s="1">
        <v>9.9999999999999995E-7</v>
      </c>
      <c r="F1023" s="1">
        <v>9.9999999999999995E-7</v>
      </c>
      <c r="G1023" s="1">
        <v>9.9999999999999995E-7</v>
      </c>
      <c r="H1023" s="1">
        <v>9.9999999999999995E-7</v>
      </c>
      <c r="I1023" s="1">
        <v>9.9999999999999995E-7</v>
      </c>
      <c r="J1023" s="1">
        <v>9.9999999999999995E-7</v>
      </c>
      <c r="K1023" s="1">
        <v>9.9999999999999995E-7</v>
      </c>
      <c r="L1023" s="1">
        <v>9.9999999999999995E-7</v>
      </c>
      <c r="M1023" s="1">
        <v>9.9999999999999995E-7</v>
      </c>
      <c r="N1023" s="1">
        <v>9.9999999999999995E-7</v>
      </c>
      <c r="O1023">
        <v>3.45067148687E-4</v>
      </c>
      <c r="P1023">
        <v>6.3286989651899998E-4</v>
      </c>
      <c r="Q1023">
        <v>0</v>
      </c>
      <c r="R1023">
        <v>0</v>
      </c>
      <c r="S1023">
        <v>0</v>
      </c>
      <c r="T1023" s="1">
        <v>1.6775322138300001E-6</v>
      </c>
      <c r="U1023">
        <v>0</v>
      </c>
      <c r="V1023">
        <v>0</v>
      </c>
      <c r="W1023" s="1">
        <v>7.77209414266E-8</v>
      </c>
      <c r="X1023" s="1">
        <v>2.67263086797E-9</v>
      </c>
      <c r="Y1023" s="1">
        <v>2.03050290083E-5</v>
      </c>
      <c r="Z1023">
        <v>0</v>
      </c>
      <c r="AA1023">
        <v>0</v>
      </c>
    </row>
    <row r="1024" spans="1:27" x14ac:dyDescent="0.2">
      <c r="A1024">
        <v>1022</v>
      </c>
      <c r="B1024" s="1">
        <v>9.9999999999999995E-7</v>
      </c>
      <c r="C1024" s="1">
        <v>9.9999999999999995E-7</v>
      </c>
      <c r="D1024" s="1">
        <v>9.9999999999999995E-7</v>
      </c>
      <c r="E1024" s="1">
        <v>9.9999999999999995E-7</v>
      </c>
      <c r="F1024" s="1">
        <v>9.9999999999999995E-7</v>
      </c>
      <c r="G1024" s="1">
        <v>9.9999999999999995E-7</v>
      </c>
      <c r="H1024" s="1">
        <v>9.9999999999999995E-7</v>
      </c>
      <c r="I1024" s="1">
        <v>9.9999999999999995E-7</v>
      </c>
      <c r="J1024" s="1">
        <v>9.9999999999999995E-7</v>
      </c>
      <c r="K1024" s="1">
        <v>9.9999999999999995E-7</v>
      </c>
      <c r="L1024" s="1">
        <v>9.9999999999999995E-7</v>
      </c>
      <c r="M1024" s="1">
        <v>9.9999999999999995E-7</v>
      </c>
      <c r="N1024" s="1">
        <v>9.9999999999999995E-7</v>
      </c>
      <c r="O1024">
        <v>3.4458384632999998E-4</v>
      </c>
      <c r="P1024">
        <v>6.3331346794699998E-4</v>
      </c>
      <c r="Q1024">
        <v>0</v>
      </c>
      <c r="R1024">
        <v>0</v>
      </c>
      <c r="S1024">
        <v>0</v>
      </c>
      <c r="T1024" s="1">
        <v>1.67878950391E-6</v>
      </c>
      <c r="U1024">
        <v>0</v>
      </c>
      <c r="V1024">
        <v>0</v>
      </c>
      <c r="W1024" s="1">
        <v>7.7947565755600003E-8</v>
      </c>
      <c r="X1024" s="1">
        <v>2.6832295631099999E-9</v>
      </c>
      <c r="Y1024" s="1">
        <v>2.0343265424E-5</v>
      </c>
      <c r="Z1024">
        <v>0</v>
      </c>
      <c r="AA1024">
        <v>0</v>
      </c>
    </row>
    <row r="1025" spans="1:27" x14ac:dyDescent="0.2">
      <c r="A1025">
        <v>1023</v>
      </c>
      <c r="B1025" s="1">
        <v>9.9999999999999995E-7</v>
      </c>
      <c r="C1025" s="1">
        <v>9.9999999999999995E-7</v>
      </c>
      <c r="D1025" s="1">
        <v>9.9999999999999995E-7</v>
      </c>
      <c r="E1025" s="1">
        <v>9.9999999999999995E-7</v>
      </c>
      <c r="F1025" s="1">
        <v>9.9999999999999995E-7</v>
      </c>
      <c r="G1025" s="1">
        <v>9.9999999999999995E-7</v>
      </c>
      <c r="H1025" s="1">
        <v>9.9999999999999995E-7</v>
      </c>
      <c r="I1025" s="1">
        <v>9.9999999999999995E-7</v>
      </c>
      <c r="J1025" s="1">
        <v>9.9999999999999995E-7</v>
      </c>
      <c r="K1025" s="1">
        <v>9.9999999999999995E-7</v>
      </c>
      <c r="L1025" s="1">
        <v>9.9999999999999995E-7</v>
      </c>
      <c r="M1025" s="1">
        <v>9.9999999999999995E-7</v>
      </c>
      <c r="N1025" s="1">
        <v>9.9999999999999995E-7</v>
      </c>
      <c r="O1025">
        <v>3.4410092382599998E-4</v>
      </c>
      <c r="P1025">
        <v>6.3375663189500005E-4</v>
      </c>
      <c r="Q1025">
        <v>0</v>
      </c>
      <c r="R1025">
        <v>0</v>
      </c>
      <c r="S1025">
        <v>0</v>
      </c>
      <c r="T1025" s="1">
        <v>1.6800456947300001E-6</v>
      </c>
      <c r="U1025">
        <v>0</v>
      </c>
      <c r="V1025">
        <v>0</v>
      </c>
      <c r="W1025" s="1">
        <v>7.8174605622900002E-8</v>
      </c>
      <c r="X1025" s="1">
        <v>2.69385914598E-9</v>
      </c>
      <c r="Y1025" s="1">
        <v>2.03815301194E-5</v>
      </c>
      <c r="Z1025">
        <v>0</v>
      </c>
      <c r="AA1025">
        <v>0</v>
      </c>
    </row>
    <row r="1026" spans="1:27" x14ac:dyDescent="0.2">
      <c r="A1026">
        <v>1024</v>
      </c>
      <c r="B1026" s="1">
        <v>9.9999999999999995E-7</v>
      </c>
      <c r="C1026" s="1">
        <v>9.9999999999999995E-7</v>
      </c>
      <c r="D1026" s="1">
        <v>9.9999999999999995E-7</v>
      </c>
      <c r="E1026" s="1">
        <v>9.9999999999999995E-7</v>
      </c>
      <c r="F1026" s="1">
        <v>9.9999999999999995E-7</v>
      </c>
      <c r="G1026" s="1">
        <v>9.9999999999999995E-7</v>
      </c>
      <c r="H1026" s="1">
        <v>9.9999999999999995E-7</v>
      </c>
      <c r="I1026" s="1">
        <v>9.9999999999999995E-7</v>
      </c>
      <c r="J1026" s="1">
        <v>9.9999999999999995E-7</v>
      </c>
      <c r="K1026" s="1">
        <v>9.9999999999999995E-7</v>
      </c>
      <c r="L1026" s="1">
        <v>9.9999999999999995E-7</v>
      </c>
      <c r="M1026" s="1">
        <v>9.9999999999999995E-7</v>
      </c>
      <c r="N1026" s="1">
        <v>9.9999999999999995E-7</v>
      </c>
      <c r="O1026">
        <v>3.43618381343E-4</v>
      </c>
      <c r="P1026">
        <v>6.3419938822099995E-4</v>
      </c>
      <c r="Q1026">
        <v>0</v>
      </c>
      <c r="R1026">
        <v>0</v>
      </c>
      <c r="S1026">
        <v>0</v>
      </c>
      <c r="T1026" s="1">
        <v>1.6813007858900001E-6</v>
      </c>
      <c r="U1026">
        <v>0</v>
      </c>
      <c r="V1026">
        <v>0</v>
      </c>
      <c r="W1026" s="1">
        <v>7.8402061301600003E-8</v>
      </c>
      <c r="X1026" s="1">
        <v>2.70451967318E-9</v>
      </c>
      <c r="Y1026" s="1">
        <v>2.0419823068800001E-5</v>
      </c>
      <c r="Z1026">
        <v>0</v>
      </c>
      <c r="AA1026">
        <v>0</v>
      </c>
    </row>
    <row r="1027" spans="1:27" x14ac:dyDescent="0.2">
      <c r="A1027">
        <v>1025</v>
      </c>
      <c r="B1027" s="1">
        <v>9.9999999999999995E-7</v>
      </c>
      <c r="C1027" s="1">
        <v>9.9999999999999995E-7</v>
      </c>
      <c r="D1027" s="1">
        <v>9.9999999999999995E-7</v>
      </c>
      <c r="E1027" s="1">
        <v>9.9999999999999995E-7</v>
      </c>
      <c r="F1027" s="1">
        <v>9.9999999999999995E-7</v>
      </c>
      <c r="G1027" s="1">
        <v>9.9999999999999995E-7</v>
      </c>
      <c r="H1027" s="1">
        <v>9.9999999999999995E-7</v>
      </c>
      <c r="I1027" s="1">
        <v>9.9999999999999995E-7</v>
      </c>
      <c r="J1027" s="1">
        <v>9.9999999999999995E-7</v>
      </c>
      <c r="K1027" s="1">
        <v>9.9999999999999995E-7</v>
      </c>
      <c r="L1027" s="1">
        <v>9.9999999999999995E-7</v>
      </c>
      <c r="M1027" s="1">
        <v>9.9999999999999995E-7</v>
      </c>
      <c r="N1027" s="1">
        <v>9.9999999999999995E-7</v>
      </c>
      <c r="O1027">
        <v>3.4313621905E-4</v>
      </c>
      <c r="P1027">
        <v>6.3464173678200002E-4</v>
      </c>
      <c r="Q1027">
        <v>0</v>
      </c>
      <c r="R1027">
        <v>0</v>
      </c>
      <c r="S1027">
        <v>0</v>
      </c>
      <c r="T1027" s="1">
        <v>1.68255477698E-6</v>
      </c>
      <c r="U1027">
        <v>0</v>
      </c>
      <c r="V1027">
        <v>0</v>
      </c>
      <c r="W1027" s="1">
        <v>7.8629933064500002E-8</v>
      </c>
      <c r="X1027" s="1">
        <v>2.7152112013499999E-9</v>
      </c>
      <c r="Y1027" s="1">
        <v>2.04581442468E-5</v>
      </c>
      <c r="Z1027">
        <v>0</v>
      </c>
      <c r="AA1027">
        <v>0</v>
      </c>
    </row>
    <row r="1028" spans="1:27" x14ac:dyDescent="0.2">
      <c r="A1028">
        <v>1026</v>
      </c>
      <c r="B1028" s="1">
        <v>9.9999999999999995E-7</v>
      </c>
      <c r="C1028" s="1">
        <v>9.9999999999999995E-7</v>
      </c>
      <c r="D1028" s="1">
        <v>9.9999999999999995E-7</v>
      </c>
      <c r="E1028" s="1">
        <v>9.9999999999999995E-7</v>
      </c>
      <c r="F1028" s="1">
        <v>9.9999999999999995E-7</v>
      </c>
      <c r="G1028" s="1">
        <v>9.9999999999999995E-7</v>
      </c>
      <c r="H1028" s="1">
        <v>9.9999999999999995E-7</v>
      </c>
      <c r="I1028" s="1">
        <v>9.9999999999999995E-7</v>
      </c>
      <c r="J1028" s="1">
        <v>9.9999999999999995E-7</v>
      </c>
      <c r="K1028" s="1">
        <v>9.9999999999999995E-7</v>
      </c>
      <c r="L1028" s="1">
        <v>9.9999999999999995E-7</v>
      </c>
      <c r="M1028" s="1">
        <v>9.9999999999999995E-7</v>
      </c>
      <c r="N1028" s="1">
        <v>9.9999999999999995E-7</v>
      </c>
      <c r="O1028">
        <v>3.4265443711499997E-4</v>
      </c>
      <c r="P1028">
        <v>6.3508367743499996E-4</v>
      </c>
      <c r="Q1028">
        <v>0</v>
      </c>
      <c r="R1028">
        <v>0</v>
      </c>
      <c r="S1028">
        <v>0</v>
      </c>
      <c r="T1028" s="1">
        <v>1.6838076675799999E-6</v>
      </c>
      <c r="U1028">
        <v>0</v>
      </c>
      <c r="V1028">
        <v>0</v>
      </c>
      <c r="W1028" s="1">
        <v>7.8858221184200005E-8</v>
      </c>
      <c r="X1028" s="1">
        <v>2.7259337871799999E-9</v>
      </c>
      <c r="Y1028" s="1">
        <v>2.04964936277E-5</v>
      </c>
      <c r="Z1028">
        <v>0</v>
      </c>
      <c r="AA1028">
        <v>0</v>
      </c>
    </row>
    <row r="1029" spans="1:27" x14ac:dyDescent="0.2">
      <c r="A1029">
        <v>1027</v>
      </c>
      <c r="B1029" s="1">
        <v>9.9999999999999995E-7</v>
      </c>
      <c r="C1029" s="1">
        <v>9.9999999999999995E-7</v>
      </c>
      <c r="D1029" s="1">
        <v>9.9999999999999995E-7</v>
      </c>
      <c r="E1029" s="1">
        <v>9.9999999999999995E-7</v>
      </c>
      <c r="F1029" s="1">
        <v>9.9999999999999995E-7</v>
      </c>
      <c r="G1029" s="1">
        <v>9.9999999999999995E-7</v>
      </c>
      <c r="H1029" s="1">
        <v>9.9999999999999995E-7</v>
      </c>
      <c r="I1029" s="1">
        <v>9.9999999999999995E-7</v>
      </c>
      <c r="J1029" s="1">
        <v>9.9999999999999995E-7</v>
      </c>
      <c r="K1029" s="1">
        <v>9.9999999999999995E-7</v>
      </c>
      <c r="L1029" s="1">
        <v>9.9999999999999995E-7</v>
      </c>
      <c r="M1029" s="1">
        <v>9.9999999999999995E-7</v>
      </c>
      <c r="N1029" s="1">
        <v>9.9999999999999995E-7</v>
      </c>
      <c r="O1029">
        <v>3.4217303570599998E-4</v>
      </c>
      <c r="P1029">
        <v>6.3552521003700001E-4</v>
      </c>
      <c r="Q1029">
        <v>0</v>
      </c>
      <c r="R1029">
        <v>0</v>
      </c>
      <c r="S1029">
        <v>0</v>
      </c>
      <c r="T1029" s="1">
        <v>1.6850594573E-6</v>
      </c>
      <c r="U1029">
        <v>0</v>
      </c>
      <c r="V1029">
        <v>0</v>
      </c>
      <c r="W1029" s="1">
        <v>7.9086925932900004E-8</v>
      </c>
      <c r="X1029" s="1">
        <v>2.7366874873700001E-9</v>
      </c>
      <c r="Y1029" s="1">
        <v>2.0534871185900001E-5</v>
      </c>
      <c r="Z1029">
        <v>0</v>
      </c>
      <c r="AA1029">
        <v>0</v>
      </c>
    </row>
    <row r="1030" spans="1:27" x14ac:dyDescent="0.2">
      <c r="A1030">
        <v>1028</v>
      </c>
      <c r="B1030" s="1">
        <v>9.9999999999999995E-7</v>
      </c>
      <c r="C1030" s="1">
        <v>9.9999999999999995E-7</v>
      </c>
      <c r="D1030" s="1">
        <v>9.9999999999999995E-7</v>
      </c>
      <c r="E1030" s="1">
        <v>9.9999999999999995E-7</v>
      </c>
      <c r="F1030" s="1">
        <v>9.9999999999999995E-7</v>
      </c>
      <c r="G1030" s="1">
        <v>9.9999999999999995E-7</v>
      </c>
      <c r="H1030" s="1">
        <v>9.9999999999999995E-7</v>
      </c>
      <c r="I1030" s="1">
        <v>9.9999999999999995E-7</v>
      </c>
      <c r="J1030" s="1">
        <v>9.9999999999999995E-7</v>
      </c>
      <c r="K1030" s="1">
        <v>9.9999999999999995E-7</v>
      </c>
      <c r="L1030" s="1">
        <v>9.9999999999999995E-7</v>
      </c>
      <c r="M1030" s="1">
        <v>9.9999999999999995E-7</v>
      </c>
      <c r="N1030" s="1">
        <v>9.9999999999999995E-7</v>
      </c>
      <c r="O1030">
        <v>3.4169201499000001E-4</v>
      </c>
      <c r="P1030">
        <v>6.3596633444799996E-4</v>
      </c>
      <c r="Q1030">
        <v>0</v>
      </c>
      <c r="R1030">
        <v>0</v>
      </c>
      <c r="S1030">
        <v>0</v>
      </c>
      <c r="T1030" s="1">
        <v>1.68631014573E-6</v>
      </c>
      <c r="U1030">
        <v>0</v>
      </c>
      <c r="V1030">
        <v>0</v>
      </c>
      <c r="W1030" s="1">
        <v>7.9316047582300005E-8</v>
      </c>
      <c r="X1030" s="1">
        <v>2.7474723586699999E-9</v>
      </c>
      <c r="Y1030" s="1">
        <v>2.0573276895800001E-5</v>
      </c>
      <c r="Z1030">
        <v>0</v>
      </c>
      <c r="AA1030">
        <v>0</v>
      </c>
    </row>
    <row r="1031" spans="1:27" x14ac:dyDescent="0.2">
      <c r="A1031">
        <v>1029</v>
      </c>
      <c r="B1031" s="1">
        <v>9.9999999999999995E-7</v>
      </c>
      <c r="C1031" s="1">
        <v>9.9999999999999995E-7</v>
      </c>
      <c r="D1031" s="1">
        <v>9.9999999999999995E-7</v>
      </c>
      <c r="E1031" s="1">
        <v>9.9999999999999995E-7</v>
      </c>
      <c r="F1031" s="1">
        <v>9.9999999999999995E-7</v>
      </c>
      <c r="G1031" s="1">
        <v>9.9999999999999995E-7</v>
      </c>
      <c r="H1031" s="1">
        <v>9.9999999999999995E-7</v>
      </c>
      <c r="I1031" s="1">
        <v>9.9999999999999995E-7</v>
      </c>
      <c r="J1031" s="1">
        <v>9.9999999999999995E-7</v>
      </c>
      <c r="K1031" s="1">
        <v>9.9999999999999995E-7</v>
      </c>
      <c r="L1031" s="1">
        <v>9.9999999999999995E-7</v>
      </c>
      <c r="M1031" s="1">
        <v>9.9999999999999995E-7</v>
      </c>
      <c r="N1031" s="1">
        <v>9.9999999999999995E-7</v>
      </c>
      <c r="O1031">
        <v>3.4121137513500001E-4</v>
      </c>
      <c r="P1031">
        <v>6.3640705052600002E-4</v>
      </c>
      <c r="Q1031">
        <v>0</v>
      </c>
      <c r="R1031">
        <v>0</v>
      </c>
      <c r="S1031">
        <v>0</v>
      </c>
      <c r="T1031" s="1">
        <v>1.68755973245E-6</v>
      </c>
      <c r="U1031">
        <v>0</v>
      </c>
      <c r="V1031">
        <v>0</v>
      </c>
      <c r="W1031" s="1">
        <v>7.9545586403899995E-8</v>
      </c>
      <c r="X1031" s="1">
        <v>2.7582884578700002E-9</v>
      </c>
      <c r="Y1031" s="1">
        <v>2.0611710731700001E-5</v>
      </c>
      <c r="Z1031">
        <v>0</v>
      </c>
      <c r="AA1031">
        <v>0</v>
      </c>
    </row>
    <row r="1032" spans="1:27" x14ac:dyDescent="0.2">
      <c r="A1032">
        <v>1030</v>
      </c>
      <c r="B1032" s="1">
        <v>9.9999999999999995E-7</v>
      </c>
      <c r="C1032" s="1">
        <v>9.9999999999999995E-7</v>
      </c>
      <c r="D1032" s="1">
        <v>9.9999999999999995E-7</v>
      </c>
      <c r="E1032" s="1">
        <v>9.9999999999999995E-7</v>
      </c>
      <c r="F1032" s="1">
        <v>9.9999999999999995E-7</v>
      </c>
      <c r="G1032" s="1">
        <v>9.9999999999999995E-7</v>
      </c>
      <c r="H1032" s="1">
        <v>9.9999999999999995E-7</v>
      </c>
      <c r="I1032" s="1">
        <v>9.9999999999999995E-7</v>
      </c>
      <c r="J1032" s="1">
        <v>9.9999999999999995E-7</v>
      </c>
      <c r="K1032" s="1">
        <v>9.9999999999999995E-7</v>
      </c>
      <c r="L1032" s="1">
        <v>9.9999999999999995E-7</v>
      </c>
      <c r="M1032" s="1">
        <v>9.9999999999999995E-7</v>
      </c>
      <c r="N1032" s="1">
        <v>9.9999999999999995E-7</v>
      </c>
      <c r="O1032">
        <v>3.4073111630699999E-4</v>
      </c>
      <c r="P1032">
        <v>6.3684735813E-4</v>
      </c>
      <c r="Q1032">
        <v>0</v>
      </c>
      <c r="R1032">
        <v>0</v>
      </c>
      <c r="S1032">
        <v>0</v>
      </c>
      <c r="T1032" s="1">
        <v>1.68880821707E-6</v>
      </c>
      <c r="U1032">
        <v>0</v>
      </c>
      <c r="V1032">
        <v>0</v>
      </c>
      <c r="W1032" s="1">
        <v>7.9775542668999994E-8</v>
      </c>
      <c r="X1032" s="1">
        <v>2.7691358417999999E-9</v>
      </c>
      <c r="Y1032" s="1">
        <v>2.0650172667900001E-5</v>
      </c>
      <c r="Z1032">
        <v>0</v>
      </c>
      <c r="AA1032">
        <v>0</v>
      </c>
    </row>
    <row r="1033" spans="1:27" x14ac:dyDescent="0.2">
      <c r="A1033">
        <v>1031</v>
      </c>
      <c r="B1033" s="1">
        <v>9.9999999999999995E-7</v>
      </c>
      <c r="C1033" s="1">
        <v>9.9999999999999995E-7</v>
      </c>
      <c r="D1033" s="1">
        <v>9.9999999999999995E-7</v>
      </c>
      <c r="E1033" s="1">
        <v>9.9999999999999995E-7</v>
      </c>
      <c r="F1033" s="1">
        <v>9.9999999999999995E-7</v>
      </c>
      <c r="G1033" s="1">
        <v>9.9999999999999995E-7</v>
      </c>
      <c r="H1033" s="1">
        <v>9.9999999999999995E-7</v>
      </c>
      <c r="I1033" s="1">
        <v>9.9999999999999995E-7</v>
      </c>
      <c r="J1033" s="1">
        <v>9.9999999999999995E-7</v>
      </c>
      <c r="K1033" s="1">
        <v>9.9999999999999995E-7</v>
      </c>
      <c r="L1033" s="1">
        <v>9.9999999999999995E-7</v>
      </c>
      <c r="M1033" s="1">
        <v>9.9999999999999995E-7</v>
      </c>
      <c r="N1033" s="1">
        <v>9.9999999999999995E-7</v>
      </c>
      <c r="O1033">
        <v>3.4025123867199999E-4</v>
      </c>
      <c r="P1033">
        <v>6.3728725711899997E-4</v>
      </c>
      <c r="Q1033">
        <v>0</v>
      </c>
      <c r="R1033">
        <v>0</v>
      </c>
      <c r="S1033">
        <v>0</v>
      </c>
      <c r="T1033" s="1">
        <v>1.6900555991799999E-6</v>
      </c>
      <c r="U1033">
        <v>0</v>
      </c>
      <c r="V1033">
        <v>0</v>
      </c>
      <c r="W1033" s="1">
        <v>8.0005916648299994E-8</v>
      </c>
      <c r="X1033" s="1">
        <v>2.7800145673199998E-9</v>
      </c>
      <c r="Y1033" s="1">
        <v>2.0688662679000001E-5</v>
      </c>
      <c r="Z1033">
        <v>0</v>
      </c>
      <c r="AA1033">
        <v>0</v>
      </c>
    </row>
    <row r="1034" spans="1:27" x14ac:dyDescent="0.2">
      <c r="A1034">
        <v>1032</v>
      </c>
      <c r="B1034" s="1">
        <v>9.9999999999999995E-7</v>
      </c>
      <c r="C1034" s="1">
        <v>9.9999999999999995E-7</v>
      </c>
      <c r="D1034" s="1">
        <v>9.9999999999999995E-7</v>
      </c>
      <c r="E1034" s="1">
        <v>9.9999999999999995E-7</v>
      </c>
      <c r="F1034" s="1">
        <v>9.9999999999999995E-7</v>
      </c>
      <c r="G1034" s="1">
        <v>9.9999999999999995E-7</v>
      </c>
      <c r="H1034" s="1">
        <v>9.9999999999999995E-7</v>
      </c>
      <c r="I1034" s="1">
        <v>9.9999999999999995E-7</v>
      </c>
      <c r="J1034" s="1">
        <v>9.9999999999999995E-7</v>
      </c>
      <c r="K1034" s="1">
        <v>9.9999999999999995E-7</v>
      </c>
      <c r="L1034" s="1">
        <v>9.9999999999999995E-7</v>
      </c>
      <c r="M1034" s="1">
        <v>9.9999999999999995E-7</v>
      </c>
      <c r="N1034" s="1">
        <v>9.9999999999999995E-7</v>
      </c>
      <c r="O1034">
        <v>3.3977174239599998E-4</v>
      </c>
      <c r="P1034">
        <v>6.3772674735300004E-4</v>
      </c>
      <c r="Q1034">
        <v>0</v>
      </c>
      <c r="R1034">
        <v>0</v>
      </c>
      <c r="S1034">
        <v>0</v>
      </c>
      <c r="T1034" s="1">
        <v>1.69130187838E-6</v>
      </c>
      <c r="U1034">
        <v>0</v>
      </c>
      <c r="V1034">
        <v>0</v>
      </c>
      <c r="W1034" s="1">
        <v>8.0236708612300006E-8</v>
      </c>
      <c r="X1034" s="1">
        <v>2.7909246913200001E-9</v>
      </c>
      <c r="Y1034" s="1">
        <v>2.07271807391E-5</v>
      </c>
      <c r="Z1034">
        <v>0</v>
      </c>
      <c r="AA1034">
        <v>0</v>
      </c>
    </row>
    <row r="1035" spans="1:27" x14ac:dyDescent="0.2">
      <c r="A1035">
        <v>1033</v>
      </c>
      <c r="B1035" s="1">
        <v>9.9999999999999995E-7</v>
      </c>
      <c r="C1035" s="1">
        <v>9.9999999999999995E-7</v>
      </c>
      <c r="D1035" s="1">
        <v>9.9999999999999995E-7</v>
      </c>
      <c r="E1035" s="1">
        <v>9.9999999999999995E-7</v>
      </c>
      <c r="F1035" s="1">
        <v>9.9999999999999995E-7</v>
      </c>
      <c r="G1035" s="1">
        <v>9.9999999999999995E-7</v>
      </c>
      <c r="H1035" s="1">
        <v>9.9999999999999995E-7</v>
      </c>
      <c r="I1035" s="1">
        <v>9.9999999999999995E-7</v>
      </c>
      <c r="J1035" s="1">
        <v>9.9999999999999995E-7</v>
      </c>
      <c r="K1035" s="1">
        <v>9.9999999999999995E-7</v>
      </c>
      <c r="L1035" s="1">
        <v>9.9999999999999995E-7</v>
      </c>
      <c r="M1035" s="1">
        <v>9.9999999999999995E-7</v>
      </c>
      <c r="N1035" s="1">
        <v>9.9999999999999995E-7</v>
      </c>
      <c r="O1035">
        <v>3.39292627646E-4</v>
      </c>
      <c r="P1035">
        <v>6.38165828692E-4</v>
      </c>
      <c r="Q1035">
        <v>0</v>
      </c>
      <c r="R1035">
        <v>0</v>
      </c>
      <c r="S1035">
        <v>0</v>
      </c>
      <c r="T1035" s="1">
        <v>1.6925470542600001E-6</v>
      </c>
      <c r="U1035">
        <v>0</v>
      </c>
      <c r="V1035">
        <v>0</v>
      </c>
      <c r="W1035" s="1">
        <v>8.0467918831200006E-8</v>
      </c>
      <c r="X1035" s="1">
        <v>2.8018662707499998E-9</v>
      </c>
      <c r="Y1035" s="1">
        <v>2.0765726822699999E-5</v>
      </c>
      <c r="Z1035">
        <v>0</v>
      </c>
      <c r="AA1035">
        <v>0</v>
      </c>
    </row>
    <row r="1036" spans="1:27" x14ac:dyDescent="0.2">
      <c r="A1036">
        <v>1034</v>
      </c>
      <c r="B1036" s="1">
        <v>9.9999999999999995E-7</v>
      </c>
      <c r="C1036" s="1">
        <v>9.9999999999999995E-7</v>
      </c>
      <c r="D1036" s="1">
        <v>9.9999999999999995E-7</v>
      </c>
      <c r="E1036" s="1">
        <v>9.9999999999999995E-7</v>
      </c>
      <c r="F1036" s="1">
        <v>9.9999999999999995E-7</v>
      </c>
      <c r="G1036" s="1">
        <v>9.9999999999999995E-7</v>
      </c>
      <c r="H1036" s="1">
        <v>9.9999999999999995E-7</v>
      </c>
      <c r="I1036" s="1">
        <v>9.9999999999999995E-7</v>
      </c>
      <c r="J1036" s="1">
        <v>9.9999999999999995E-7</v>
      </c>
      <c r="K1036" s="1">
        <v>9.9999999999999995E-7</v>
      </c>
      <c r="L1036" s="1">
        <v>9.9999999999999995E-7</v>
      </c>
      <c r="M1036" s="1">
        <v>9.9999999999999995E-7</v>
      </c>
      <c r="N1036" s="1">
        <v>9.9999999999999995E-7</v>
      </c>
      <c r="O1036">
        <v>3.3881389458499997E-4</v>
      </c>
      <c r="P1036">
        <v>6.38604500998E-4</v>
      </c>
      <c r="Q1036">
        <v>0</v>
      </c>
      <c r="R1036">
        <v>0</v>
      </c>
      <c r="S1036">
        <v>0</v>
      </c>
      <c r="T1036" s="1">
        <v>1.6937911264300001E-6</v>
      </c>
      <c r="U1036">
        <v>0</v>
      </c>
      <c r="V1036">
        <v>0</v>
      </c>
      <c r="W1036" s="1">
        <v>8.0699547574799998E-8</v>
      </c>
      <c r="X1036" s="1">
        <v>2.8128393625700001E-9</v>
      </c>
      <c r="Y1036" s="1">
        <v>2.0804300903999999E-5</v>
      </c>
      <c r="Z1036">
        <v>0</v>
      </c>
      <c r="AA1036">
        <v>0</v>
      </c>
    </row>
    <row r="1037" spans="1:27" x14ac:dyDescent="0.2">
      <c r="A1037">
        <v>1035</v>
      </c>
      <c r="B1037" s="1">
        <v>9.9999999999999995E-7</v>
      </c>
      <c r="C1037" s="1">
        <v>9.9999999999999995E-7</v>
      </c>
      <c r="D1037" s="1">
        <v>9.9999999999999995E-7</v>
      </c>
      <c r="E1037" s="1">
        <v>9.9999999999999995E-7</v>
      </c>
      <c r="F1037" s="1">
        <v>9.9999999999999995E-7</v>
      </c>
      <c r="G1037" s="1">
        <v>9.9999999999999995E-7</v>
      </c>
      <c r="H1037" s="1">
        <v>9.9999999999999995E-7</v>
      </c>
      <c r="I1037" s="1">
        <v>9.9999999999999995E-7</v>
      </c>
      <c r="J1037" s="1">
        <v>9.9999999999999995E-7</v>
      </c>
      <c r="K1037" s="1">
        <v>9.9999999999999995E-7</v>
      </c>
      <c r="L1037" s="1">
        <v>9.9999999999999995E-7</v>
      </c>
      <c r="M1037" s="1">
        <v>9.9999999999999995E-7</v>
      </c>
      <c r="N1037" s="1">
        <v>9.9999999999999995E-7</v>
      </c>
      <c r="O1037">
        <v>3.3833554337899999E-4</v>
      </c>
      <c r="P1037">
        <v>6.3904276412999998E-4</v>
      </c>
      <c r="Q1037">
        <v>0</v>
      </c>
      <c r="R1037">
        <v>0</v>
      </c>
      <c r="S1037">
        <v>0</v>
      </c>
      <c r="T1037" s="1">
        <v>1.69503409449E-6</v>
      </c>
      <c r="U1037">
        <v>0</v>
      </c>
      <c r="V1037">
        <v>0</v>
      </c>
      <c r="W1037" s="1">
        <v>8.0931595112599994E-8</v>
      </c>
      <c r="X1037" s="1">
        <v>2.8238440237899999E-9</v>
      </c>
      <c r="Y1037" s="1">
        <v>2.08429029573E-5</v>
      </c>
      <c r="Z1037">
        <v>0</v>
      </c>
      <c r="AA1037">
        <v>0</v>
      </c>
    </row>
    <row r="1038" spans="1:27" x14ac:dyDescent="0.2">
      <c r="A1038">
        <v>1036</v>
      </c>
      <c r="B1038" s="1">
        <v>9.9999999999999995E-7</v>
      </c>
      <c r="C1038" s="1">
        <v>9.9999999999999995E-7</v>
      </c>
      <c r="D1038" s="1">
        <v>9.9999999999999995E-7</v>
      </c>
      <c r="E1038" s="1">
        <v>9.9999999999999995E-7</v>
      </c>
      <c r="F1038" s="1">
        <v>9.9999999999999995E-7</v>
      </c>
      <c r="G1038" s="1">
        <v>9.9999999999999995E-7</v>
      </c>
      <c r="H1038" s="1">
        <v>9.9999999999999995E-7</v>
      </c>
      <c r="I1038" s="1">
        <v>9.9999999999999995E-7</v>
      </c>
      <c r="J1038" s="1">
        <v>9.9999999999999995E-7</v>
      </c>
      <c r="K1038" s="1">
        <v>9.9999999999999995E-7</v>
      </c>
      <c r="L1038" s="1">
        <v>9.9999999999999995E-7</v>
      </c>
      <c r="M1038" s="1">
        <v>9.9999999999999995E-7</v>
      </c>
      <c r="N1038" s="1">
        <v>9.9999999999999995E-7</v>
      </c>
      <c r="O1038">
        <v>3.3785757419199999E-4</v>
      </c>
      <c r="P1038">
        <v>6.3948061795100005E-4</v>
      </c>
      <c r="Q1038">
        <v>0</v>
      </c>
      <c r="R1038">
        <v>0</v>
      </c>
      <c r="S1038">
        <v>0</v>
      </c>
      <c r="T1038" s="1">
        <v>1.69627595803E-6</v>
      </c>
      <c r="U1038">
        <v>0</v>
      </c>
      <c r="V1038">
        <v>0</v>
      </c>
      <c r="W1038" s="1">
        <v>8.11640617136E-8</v>
      </c>
      <c r="X1038" s="1">
        <v>2.8348803114599998E-9</v>
      </c>
      <c r="Y1038" s="1">
        <v>2.0881532957100001E-5</v>
      </c>
      <c r="Z1038">
        <v>0</v>
      </c>
      <c r="AA1038">
        <v>0</v>
      </c>
    </row>
    <row r="1039" spans="1:27" x14ac:dyDescent="0.2">
      <c r="A1039">
        <v>1037</v>
      </c>
      <c r="B1039" s="1">
        <v>9.9999999999999995E-7</v>
      </c>
      <c r="C1039" s="1">
        <v>9.9999999999999995E-7</v>
      </c>
      <c r="D1039" s="1">
        <v>9.9999999999999995E-7</v>
      </c>
      <c r="E1039" s="1">
        <v>9.9999999999999995E-7</v>
      </c>
      <c r="F1039" s="1">
        <v>9.9999999999999995E-7</v>
      </c>
      <c r="G1039" s="1">
        <v>9.9999999999999995E-7</v>
      </c>
      <c r="H1039" s="1">
        <v>9.9999999999999995E-7</v>
      </c>
      <c r="I1039" s="1">
        <v>9.9999999999999995E-7</v>
      </c>
      <c r="J1039" s="1">
        <v>9.9999999999999995E-7</v>
      </c>
      <c r="K1039" s="1">
        <v>9.9999999999999995E-7</v>
      </c>
      <c r="L1039" s="1">
        <v>9.9999999999999995E-7</v>
      </c>
      <c r="M1039" s="1">
        <v>9.9999999999999995E-7</v>
      </c>
      <c r="N1039" s="1">
        <v>9.9999999999999995E-7</v>
      </c>
      <c r="O1039">
        <v>3.3737998718799998E-4</v>
      </c>
      <c r="P1039">
        <v>6.3991806232200005E-4</v>
      </c>
      <c r="Q1039">
        <v>0</v>
      </c>
      <c r="R1039">
        <v>0</v>
      </c>
      <c r="S1039">
        <v>0</v>
      </c>
      <c r="T1039" s="1">
        <v>1.6975167166500001E-6</v>
      </c>
      <c r="U1039">
        <v>0</v>
      </c>
      <c r="V1039">
        <v>0</v>
      </c>
      <c r="W1039" s="1">
        <v>8.13969476468E-8</v>
      </c>
      <c r="X1039" s="1">
        <v>2.8459482826600001E-9</v>
      </c>
      <c r="Y1039" s="1">
        <v>2.09201908775E-5</v>
      </c>
      <c r="Z1039">
        <v>0</v>
      </c>
      <c r="AA1039">
        <v>0</v>
      </c>
    </row>
    <row r="1040" spans="1:27" x14ac:dyDescent="0.2">
      <c r="A1040">
        <v>1038</v>
      </c>
      <c r="B1040" s="1">
        <v>9.9999999999999995E-7</v>
      </c>
      <c r="C1040" s="1">
        <v>9.9999999999999995E-7</v>
      </c>
      <c r="D1040" s="1">
        <v>9.9999999999999995E-7</v>
      </c>
      <c r="E1040" s="1">
        <v>9.9999999999999995E-7</v>
      </c>
      <c r="F1040" s="1">
        <v>9.9999999999999995E-7</v>
      </c>
      <c r="G1040" s="1">
        <v>9.9999999999999995E-7</v>
      </c>
      <c r="H1040" s="1">
        <v>9.9999999999999995E-7</v>
      </c>
      <c r="I1040" s="1">
        <v>9.9999999999999995E-7</v>
      </c>
      <c r="J1040" s="1">
        <v>9.9999999999999995E-7</v>
      </c>
      <c r="K1040" s="1">
        <v>9.9999999999999995E-7</v>
      </c>
      <c r="L1040" s="1">
        <v>9.9999999999999995E-7</v>
      </c>
      <c r="M1040" s="1">
        <v>9.9999999999999995E-7</v>
      </c>
      <c r="N1040" s="1">
        <v>9.9999999999999995E-7</v>
      </c>
      <c r="O1040">
        <v>3.3690278252999998E-4</v>
      </c>
      <c r="P1040">
        <v>6.40355097106E-4</v>
      </c>
      <c r="Q1040">
        <v>0</v>
      </c>
      <c r="R1040">
        <v>0</v>
      </c>
      <c r="S1040">
        <v>0</v>
      </c>
      <c r="T1040" s="1">
        <v>1.6987563699700001E-6</v>
      </c>
      <c r="U1040">
        <v>0</v>
      </c>
      <c r="V1040">
        <v>0</v>
      </c>
      <c r="W1040" s="1">
        <v>8.1630253180499996E-8</v>
      </c>
      <c r="X1040" s="1">
        <v>2.8570479945100002E-9</v>
      </c>
      <c r="Y1040" s="1">
        <v>2.0958876692799999E-5</v>
      </c>
      <c r="Z1040">
        <v>0</v>
      </c>
      <c r="AA1040">
        <v>0</v>
      </c>
    </row>
    <row r="1041" spans="1:27" x14ac:dyDescent="0.2">
      <c r="A1041">
        <v>1039</v>
      </c>
      <c r="B1041" s="1">
        <v>9.9999999999999995E-7</v>
      </c>
      <c r="C1041" s="1">
        <v>9.9999999999999995E-7</v>
      </c>
      <c r="D1041" s="1">
        <v>9.9999999999999995E-7</v>
      </c>
      <c r="E1041" s="1">
        <v>9.9999999999999995E-7</v>
      </c>
      <c r="F1041" s="1">
        <v>9.9999999999999995E-7</v>
      </c>
      <c r="G1041" s="1">
        <v>9.9999999999999995E-7</v>
      </c>
      <c r="H1041" s="1">
        <v>9.9999999999999995E-7</v>
      </c>
      <c r="I1041" s="1">
        <v>9.9999999999999995E-7</v>
      </c>
      <c r="J1041" s="1">
        <v>9.9999999999999995E-7</v>
      </c>
      <c r="K1041" s="1">
        <v>9.9999999999999995E-7</v>
      </c>
      <c r="L1041" s="1">
        <v>9.9999999999999995E-7</v>
      </c>
      <c r="M1041" s="1">
        <v>9.9999999999999995E-7</v>
      </c>
      <c r="N1041" s="1">
        <v>9.9999999999999995E-7</v>
      </c>
      <c r="O1041">
        <v>3.3642596038300002E-4</v>
      </c>
      <c r="P1041">
        <v>6.4079172216399997E-4</v>
      </c>
      <c r="Q1041">
        <v>0</v>
      </c>
      <c r="R1041">
        <v>0</v>
      </c>
      <c r="S1041">
        <v>0</v>
      </c>
      <c r="T1041" s="1">
        <v>1.69999491758E-6</v>
      </c>
      <c r="U1041">
        <v>0</v>
      </c>
      <c r="V1041">
        <v>0</v>
      </c>
      <c r="W1041" s="1">
        <v>8.18639785829E-8</v>
      </c>
      <c r="X1041" s="1">
        <v>2.8681795041599998E-9</v>
      </c>
      <c r="Y1041" s="1">
        <v>2.0997590377400002E-5</v>
      </c>
      <c r="Z1041">
        <v>0</v>
      </c>
      <c r="AA1041">
        <v>0</v>
      </c>
    </row>
    <row r="1042" spans="1:27" x14ac:dyDescent="0.2">
      <c r="A1042">
        <v>1040</v>
      </c>
      <c r="B1042" s="1">
        <v>9.9999999999999995E-7</v>
      </c>
      <c r="C1042" s="1">
        <v>9.9999999999999995E-7</v>
      </c>
      <c r="D1042" s="1">
        <v>9.9999999999999995E-7</v>
      </c>
      <c r="E1042" s="1">
        <v>9.9999999999999995E-7</v>
      </c>
      <c r="F1042" s="1">
        <v>9.9999999999999995E-7</v>
      </c>
      <c r="G1042" s="1">
        <v>9.9999999999999995E-7</v>
      </c>
      <c r="H1042" s="1">
        <v>9.9999999999999995E-7</v>
      </c>
      <c r="I1042" s="1">
        <v>9.9999999999999995E-7</v>
      </c>
      <c r="J1042" s="1">
        <v>9.9999999999999995E-7</v>
      </c>
      <c r="K1042" s="1">
        <v>9.9999999999999995E-7</v>
      </c>
      <c r="L1042" s="1">
        <v>9.9999999999999995E-7</v>
      </c>
      <c r="M1042" s="1">
        <v>9.9999999999999995E-7</v>
      </c>
      <c r="N1042" s="1">
        <v>9.9999999999999995E-7</v>
      </c>
      <c r="O1042">
        <v>3.3594952090799999E-4</v>
      </c>
      <c r="P1042">
        <v>6.4122793736099998E-4</v>
      </c>
      <c r="Q1042">
        <v>0</v>
      </c>
      <c r="R1042">
        <v>0</v>
      </c>
      <c r="S1042">
        <v>0</v>
      </c>
      <c r="T1042" s="1">
        <v>1.70123235908E-6</v>
      </c>
      <c r="U1042">
        <v>0</v>
      </c>
      <c r="V1042">
        <v>0</v>
      </c>
      <c r="W1042" s="1">
        <v>8.2098124121800001E-8</v>
      </c>
      <c r="X1042" s="1">
        <v>2.8793428688100001E-9</v>
      </c>
      <c r="Y1042" s="1">
        <v>2.1036331905500002E-5</v>
      </c>
      <c r="Z1042">
        <v>0</v>
      </c>
      <c r="AA1042">
        <v>0</v>
      </c>
    </row>
    <row r="1043" spans="1:27" x14ac:dyDescent="0.2">
      <c r="A1043">
        <v>1041</v>
      </c>
      <c r="B1043" s="1">
        <v>9.9999999999999995E-7</v>
      </c>
      <c r="C1043" s="1">
        <v>9.9999999999999995E-7</v>
      </c>
      <c r="D1043" s="1">
        <v>9.9999999999999995E-7</v>
      </c>
      <c r="E1043" s="1">
        <v>9.9999999999999995E-7</v>
      </c>
      <c r="F1043" s="1">
        <v>9.9999999999999995E-7</v>
      </c>
      <c r="G1043" s="1">
        <v>9.9999999999999995E-7</v>
      </c>
      <c r="H1043" s="1">
        <v>9.9999999999999995E-7</v>
      </c>
      <c r="I1043" s="1">
        <v>9.9999999999999995E-7</v>
      </c>
      <c r="J1043" s="1">
        <v>9.9999999999999995E-7</v>
      </c>
      <c r="K1043" s="1">
        <v>9.9999999999999995E-7</v>
      </c>
      <c r="L1043" s="1">
        <v>9.9999999999999995E-7</v>
      </c>
      <c r="M1043" s="1">
        <v>9.9999999999999995E-7</v>
      </c>
      <c r="N1043" s="1">
        <v>9.9999999999999995E-7</v>
      </c>
      <c r="O1043">
        <v>3.35473464268E-4</v>
      </c>
      <c r="P1043">
        <v>6.4166374255899996E-4</v>
      </c>
      <c r="Q1043">
        <v>0</v>
      </c>
      <c r="R1043">
        <v>0</v>
      </c>
      <c r="S1043">
        <v>0</v>
      </c>
      <c r="T1043" s="1">
        <v>1.7024686940899999E-6</v>
      </c>
      <c r="U1043">
        <v>0</v>
      </c>
      <c r="V1043">
        <v>0</v>
      </c>
      <c r="W1043" s="1">
        <v>8.2332690064600001E-8</v>
      </c>
      <c r="X1043" s="1">
        <v>2.8905381456800001E-9</v>
      </c>
      <c r="Y1043" s="1">
        <v>2.1075101251399999E-5</v>
      </c>
      <c r="Z1043">
        <v>0</v>
      </c>
      <c r="AA1043">
        <v>0</v>
      </c>
    </row>
    <row r="1044" spans="1:27" x14ac:dyDescent="0.2">
      <c r="A1044">
        <v>1042</v>
      </c>
      <c r="B1044" s="1">
        <v>9.9999999999999995E-7</v>
      </c>
      <c r="C1044" s="1">
        <v>9.9999999999999995E-7</v>
      </c>
      <c r="D1044" s="1">
        <v>9.9999999999999995E-7</v>
      </c>
      <c r="E1044" s="1">
        <v>9.9999999999999995E-7</v>
      </c>
      <c r="F1044" s="1">
        <v>9.9999999999999995E-7</v>
      </c>
      <c r="G1044" s="1">
        <v>9.9999999999999995E-7</v>
      </c>
      <c r="H1044" s="1">
        <v>9.9999999999999995E-7</v>
      </c>
      <c r="I1044" s="1">
        <v>9.9999999999999995E-7</v>
      </c>
      <c r="J1044" s="1">
        <v>9.9999999999999995E-7</v>
      </c>
      <c r="K1044" s="1">
        <v>9.9999999999999995E-7</v>
      </c>
      <c r="L1044" s="1">
        <v>9.9999999999999995E-7</v>
      </c>
      <c r="M1044" s="1">
        <v>9.9999999999999995E-7</v>
      </c>
      <c r="N1044" s="1">
        <v>9.9999999999999995E-7</v>
      </c>
      <c r="O1044">
        <v>3.34997790625E-4</v>
      </c>
      <c r="P1044">
        <v>6.4209913762199998E-4</v>
      </c>
      <c r="Q1044">
        <v>0</v>
      </c>
      <c r="R1044">
        <v>0</v>
      </c>
      <c r="S1044">
        <v>0</v>
      </c>
      <c r="T1044" s="1">
        <v>1.7037039222000001E-6</v>
      </c>
      <c r="U1044">
        <v>0</v>
      </c>
      <c r="V1044">
        <v>0</v>
      </c>
      <c r="W1044" s="1">
        <v>8.2567676678499997E-8</v>
      </c>
      <c r="X1044" s="1">
        <v>2.9017653920399998E-9</v>
      </c>
      <c r="Y1044" s="1">
        <v>2.1113898389400002E-5</v>
      </c>
      <c r="Z1044">
        <v>0</v>
      </c>
      <c r="AA1044">
        <v>0</v>
      </c>
    </row>
    <row r="1045" spans="1:27" x14ac:dyDescent="0.2">
      <c r="A1045">
        <v>1043</v>
      </c>
      <c r="B1045" s="1">
        <v>9.9999999999999995E-7</v>
      </c>
      <c r="C1045" s="1">
        <v>9.9999999999999995E-7</v>
      </c>
      <c r="D1045" s="1">
        <v>9.9999999999999995E-7</v>
      </c>
      <c r="E1045" s="1">
        <v>9.9999999999999995E-7</v>
      </c>
      <c r="F1045" s="1">
        <v>9.9999999999999995E-7</v>
      </c>
      <c r="G1045" s="1">
        <v>9.9999999999999995E-7</v>
      </c>
      <c r="H1045" s="1">
        <v>9.9999999999999995E-7</v>
      </c>
      <c r="I1045" s="1">
        <v>9.9999999999999995E-7</v>
      </c>
      <c r="J1045" s="1">
        <v>9.9999999999999995E-7</v>
      </c>
      <c r="K1045" s="1">
        <v>9.9999999999999995E-7</v>
      </c>
      <c r="L1045" s="1">
        <v>9.9999999999999995E-7</v>
      </c>
      <c r="M1045" s="1">
        <v>9.9999999999999995E-7</v>
      </c>
      <c r="N1045" s="1">
        <v>9.9999999999999995E-7</v>
      </c>
      <c r="O1045">
        <v>3.3452250014000002E-4</v>
      </c>
      <c r="P1045">
        <v>6.42534122414E-4</v>
      </c>
      <c r="Q1045">
        <v>0</v>
      </c>
      <c r="R1045">
        <v>0</v>
      </c>
      <c r="S1045">
        <v>0</v>
      </c>
      <c r="T1045" s="1">
        <v>1.7049380430400001E-6</v>
      </c>
      <c r="U1045">
        <v>0</v>
      </c>
      <c r="V1045">
        <v>0</v>
      </c>
      <c r="W1045" s="1">
        <v>8.2803084230300004E-8</v>
      </c>
      <c r="X1045" s="1">
        <v>2.9130246651799998E-9</v>
      </c>
      <c r="Y1045" s="1">
        <v>2.1152723293600001E-5</v>
      </c>
      <c r="Z1045">
        <v>0</v>
      </c>
      <c r="AA1045">
        <v>0</v>
      </c>
    </row>
    <row r="1046" spans="1:27" x14ac:dyDescent="0.2">
      <c r="A1046">
        <v>1044</v>
      </c>
      <c r="B1046" s="1">
        <v>9.9999999999999995E-7</v>
      </c>
      <c r="C1046" s="1">
        <v>9.9999999999999995E-7</v>
      </c>
      <c r="D1046" s="1">
        <v>9.9999999999999995E-7</v>
      </c>
      <c r="E1046" s="1">
        <v>9.9999999999999995E-7</v>
      </c>
      <c r="F1046" s="1">
        <v>9.9999999999999995E-7</v>
      </c>
      <c r="G1046" s="1">
        <v>9.9999999999999995E-7</v>
      </c>
      <c r="H1046" s="1">
        <v>9.9999999999999995E-7</v>
      </c>
      <c r="I1046" s="1">
        <v>9.9999999999999995E-7</v>
      </c>
      <c r="J1046" s="1">
        <v>9.9999999999999995E-7</v>
      </c>
      <c r="K1046" s="1">
        <v>9.9999999999999995E-7</v>
      </c>
      <c r="L1046" s="1">
        <v>9.9999999999999995E-7</v>
      </c>
      <c r="M1046" s="1">
        <v>9.9999999999999995E-7</v>
      </c>
      <c r="N1046" s="1">
        <v>9.9999999999999995E-7</v>
      </c>
      <c r="O1046">
        <v>3.3404759297599998E-4</v>
      </c>
      <c r="P1046">
        <v>6.4296869680099998E-4</v>
      </c>
      <c r="Q1046">
        <v>0</v>
      </c>
      <c r="R1046">
        <v>0</v>
      </c>
      <c r="S1046">
        <v>0</v>
      </c>
      <c r="T1046" s="1">
        <v>1.70617105619E-6</v>
      </c>
      <c r="U1046">
        <v>0</v>
      </c>
      <c r="V1046">
        <v>0</v>
      </c>
      <c r="W1046" s="1">
        <v>8.3038912986300005E-8</v>
      </c>
      <c r="X1046" s="1">
        <v>2.9243160224600001E-9</v>
      </c>
      <c r="Y1046" s="1">
        <v>2.11915759384E-5</v>
      </c>
      <c r="Z1046">
        <v>0</v>
      </c>
      <c r="AA1046">
        <v>0</v>
      </c>
    </row>
    <row r="1047" spans="1:27" x14ac:dyDescent="0.2">
      <c r="A1047">
        <v>1045</v>
      </c>
      <c r="B1047" s="1">
        <v>9.9999999999999995E-7</v>
      </c>
      <c r="C1047" s="1">
        <v>9.9999999999999995E-7</v>
      </c>
      <c r="D1047" s="1">
        <v>9.9999999999999995E-7</v>
      </c>
      <c r="E1047" s="1">
        <v>9.9999999999999995E-7</v>
      </c>
      <c r="F1047" s="1">
        <v>9.9999999999999995E-7</v>
      </c>
      <c r="G1047" s="1">
        <v>9.9999999999999995E-7</v>
      </c>
      <c r="H1047" s="1">
        <v>9.9999999999999995E-7</v>
      </c>
      <c r="I1047" s="1">
        <v>9.9999999999999995E-7</v>
      </c>
      <c r="J1047" s="1">
        <v>9.9999999999999995E-7</v>
      </c>
      <c r="K1047" s="1">
        <v>9.9999999999999995E-7</v>
      </c>
      <c r="L1047" s="1">
        <v>9.9999999999999995E-7</v>
      </c>
      <c r="M1047" s="1">
        <v>9.9999999999999995E-7</v>
      </c>
      <c r="N1047" s="1">
        <v>9.9999999999999995E-7</v>
      </c>
      <c r="O1047">
        <v>3.3357306929200002E-4</v>
      </c>
      <c r="P1047">
        <v>6.4340286064599995E-4</v>
      </c>
      <c r="Q1047">
        <v>0</v>
      </c>
      <c r="R1047">
        <v>0</v>
      </c>
      <c r="S1047">
        <v>0</v>
      </c>
      <c r="T1047" s="1">
        <v>1.7074029612800001E-6</v>
      </c>
      <c r="U1047">
        <v>0</v>
      </c>
      <c r="V1047">
        <v>0</v>
      </c>
      <c r="W1047" s="1">
        <v>8.3275163212699997E-8</v>
      </c>
      <c r="X1047" s="1">
        <v>2.9356395212300001E-9</v>
      </c>
      <c r="Y1047" s="1">
        <v>2.1230456297899999E-5</v>
      </c>
      <c r="Z1047">
        <v>0</v>
      </c>
      <c r="AA1047">
        <v>0</v>
      </c>
    </row>
    <row r="1048" spans="1:27" x14ac:dyDescent="0.2">
      <c r="A1048">
        <v>1046</v>
      </c>
      <c r="B1048" s="1">
        <v>9.9999999999999995E-7</v>
      </c>
      <c r="C1048" s="1">
        <v>9.9999999999999995E-7</v>
      </c>
      <c r="D1048" s="1">
        <v>9.9999999999999995E-7</v>
      </c>
      <c r="E1048" s="1">
        <v>9.9999999999999995E-7</v>
      </c>
      <c r="F1048" s="1">
        <v>9.9999999999999995E-7</v>
      </c>
      <c r="G1048" s="1">
        <v>9.9999999999999995E-7</v>
      </c>
      <c r="H1048" s="1">
        <v>9.9999999999999995E-7</v>
      </c>
      <c r="I1048" s="1">
        <v>9.9999999999999995E-7</v>
      </c>
      <c r="J1048" s="1">
        <v>9.9999999999999995E-7</v>
      </c>
      <c r="K1048" s="1">
        <v>9.9999999999999995E-7</v>
      </c>
      <c r="L1048" s="1">
        <v>9.9999999999999995E-7</v>
      </c>
      <c r="M1048" s="1">
        <v>9.9999999999999995E-7</v>
      </c>
      <c r="N1048" s="1">
        <v>9.9999999999999995E-7</v>
      </c>
      <c r="O1048">
        <v>3.33098929249E-4</v>
      </c>
      <c r="P1048">
        <v>6.43836613817E-4</v>
      </c>
      <c r="Q1048">
        <v>0</v>
      </c>
      <c r="R1048">
        <v>0</v>
      </c>
      <c r="S1048">
        <v>0</v>
      </c>
      <c r="T1048" s="1">
        <v>1.7086337579100001E-6</v>
      </c>
      <c r="U1048">
        <v>0</v>
      </c>
      <c r="V1048">
        <v>0</v>
      </c>
      <c r="W1048" s="1">
        <v>8.3511835175200001E-8</v>
      </c>
      <c r="X1048" s="1">
        <v>2.9469952189100002E-9</v>
      </c>
      <c r="Y1048" s="1">
        <v>2.12693643464E-5</v>
      </c>
      <c r="Z1048">
        <v>0</v>
      </c>
      <c r="AA1048">
        <v>0</v>
      </c>
    </row>
    <row r="1049" spans="1:27" x14ac:dyDescent="0.2">
      <c r="A1049">
        <v>1047</v>
      </c>
      <c r="B1049" s="1">
        <v>9.9999999999999995E-7</v>
      </c>
      <c r="C1049" s="1">
        <v>9.9999999999999995E-7</v>
      </c>
      <c r="D1049" s="1">
        <v>9.9999999999999995E-7</v>
      </c>
      <c r="E1049" s="1">
        <v>9.9999999999999995E-7</v>
      </c>
      <c r="F1049" s="1">
        <v>9.9999999999999995E-7</v>
      </c>
      <c r="G1049" s="1">
        <v>9.9999999999999995E-7</v>
      </c>
      <c r="H1049" s="1">
        <v>9.9999999999999995E-7</v>
      </c>
      <c r="I1049" s="1">
        <v>9.9999999999999995E-7</v>
      </c>
      <c r="J1049" s="1">
        <v>9.9999999999999995E-7</v>
      </c>
      <c r="K1049" s="1">
        <v>9.9999999999999995E-7</v>
      </c>
      <c r="L1049" s="1">
        <v>9.9999999999999995E-7</v>
      </c>
      <c r="M1049" s="1">
        <v>9.9999999999999995E-7</v>
      </c>
      <c r="N1049" s="1">
        <v>9.9999999999999995E-7</v>
      </c>
      <c r="O1049">
        <v>3.3262517300600001E-4</v>
      </c>
      <c r="P1049">
        <v>6.44269956178E-4</v>
      </c>
      <c r="Q1049">
        <v>0</v>
      </c>
      <c r="R1049">
        <v>0</v>
      </c>
      <c r="S1049">
        <v>0</v>
      </c>
      <c r="T1049" s="1">
        <v>1.70986344569E-6</v>
      </c>
      <c r="U1049">
        <v>0</v>
      </c>
      <c r="V1049">
        <v>0</v>
      </c>
      <c r="W1049" s="1">
        <v>8.3748929139399996E-8</v>
      </c>
      <c r="X1049" s="1">
        <v>2.95838317295E-9</v>
      </c>
      <c r="Y1049" s="1">
        <v>2.13083000581E-5</v>
      </c>
      <c r="Z1049">
        <v>0</v>
      </c>
      <c r="AA1049">
        <v>0</v>
      </c>
    </row>
    <row r="1050" spans="1:27" x14ac:dyDescent="0.2">
      <c r="A1050">
        <v>1048</v>
      </c>
      <c r="B1050" s="1">
        <v>9.9999999999999995E-7</v>
      </c>
      <c r="C1050" s="1">
        <v>9.9999999999999995E-7</v>
      </c>
      <c r="D1050" s="1">
        <v>9.9999999999999995E-7</v>
      </c>
      <c r="E1050" s="1">
        <v>9.9999999999999995E-7</v>
      </c>
      <c r="F1050" s="1">
        <v>9.9999999999999995E-7</v>
      </c>
      <c r="G1050" s="1">
        <v>9.9999999999999995E-7</v>
      </c>
      <c r="H1050" s="1">
        <v>9.9999999999999995E-7</v>
      </c>
      <c r="I1050" s="1">
        <v>9.9999999999999995E-7</v>
      </c>
      <c r="J1050" s="1">
        <v>9.9999999999999995E-7</v>
      </c>
      <c r="K1050" s="1">
        <v>9.9999999999999995E-7</v>
      </c>
      <c r="L1050" s="1">
        <v>9.9999999999999995E-7</v>
      </c>
      <c r="M1050" s="1">
        <v>9.9999999999999995E-7</v>
      </c>
      <c r="N1050" s="1">
        <v>9.9999999999999995E-7</v>
      </c>
      <c r="O1050">
        <v>3.3215180072500002E-4</v>
      </c>
      <c r="P1050">
        <v>6.4470288759500003E-4</v>
      </c>
      <c r="Q1050">
        <v>0</v>
      </c>
      <c r="R1050">
        <v>0</v>
      </c>
      <c r="S1050">
        <v>0</v>
      </c>
      <c r="T1050" s="1">
        <v>1.7110920242400001E-6</v>
      </c>
      <c r="U1050">
        <v>0</v>
      </c>
      <c r="V1050">
        <v>0</v>
      </c>
      <c r="W1050" s="1">
        <v>8.3986445370200006E-8</v>
      </c>
      <c r="X1050" s="1">
        <v>2.9698034408200001E-9</v>
      </c>
      <c r="Y1050" s="1">
        <v>2.13472634072E-5</v>
      </c>
      <c r="Z1050">
        <v>0</v>
      </c>
      <c r="AA1050">
        <v>0</v>
      </c>
    </row>
    <row r="1051" spans="1:27" x14ac:dyDescent="0.2">
      <c r="A1051">
        <v>1049</v>
      </c>
      <c r="B1051" s="1">
        <v>9.9999999999999995E-7</v>
      </c>
      <c r="C1051" s="1">
        <v>9.9999999999999995E-7</v>
      </c>
      <c r="D1051" s="1">
        <v>9.9999999999999995E-7</v>
      </c>
      <c r="E1051" s="1">
        <v>9.9999999999999995E-7</v>
      </c>
      <c r="F1051" s="1">
        <v>9.9999999999999995E-7</v>
      </c>
      <c r="G1051" s="1">
        <v>9.9999999999999995E-7</v>
      </c>
      <c r="H1051" s="1">
        <v>9.9999999999999995E-7</v>
      </c>
      <c r="I1051" s="1">
        <v>9.9999999999999995E-7</v>
      </c>
      <c r="J1051" s="1">
        <v>9.9999999999999995E-7</v>
      </c>
      <c r="K1051" s="1">
        <v>9.9999999999999995E-7</v>
      </c>
      <c r="L1051" s="1">
        <v>9.9999999999999995E-7</v>
      </c>
      <c r="M1051" s="1">
        <v>9.9999999999999995E-7</v>
      </c>
      <c r="N1051" s="1">
        <v>9.9999999999999995E-7</v>
      </c>
      <c r="O1051">
        <v>3.3167881256299998E-4</v>
      </c>
      <c r="P1051">
        <v>6.45135407936E-4</v>
      </c>
      <c r="Q1051">
        <v>0</v>
      </c>
      <c r="R1051">
        <v>0</v>
      </c>
      <c r="S1051">
        <v>0</v>
      </c>
      <c r="T1051" s="1">
        <v>1.7123194931600001E-6</v>
      </c>
      <c r="U1051">
        <v>0</v>
      </c>
      <c r="V1051">
        <v>0</v>
      </c>
      <c r="W1051" s="1">
        <v>8.4224384132400002E-8</v>
      </c>
      <c r="X1051" s="1">
        <v>2.9812560800500002E-9</v>
      </c>
      <c r="Y1051" s="1">
        <v>2.1386254367899999E-5</v>
      </c>
      <c r="Z1051">
        <v>0</v>
      </c>
      <c r="AA1051">
        <v>0</v>
      </c>
    </row>
    <row r="1052" spans="1:27" x14ac:dyDescent="0.2">
      <c r="A1052">
        <v>1050</v>
      </c>
      <c r="B1052" s="1">
        <v>9.9999999999999995E-7</v>
      </c>
      <c r="C1052" s="1">
        <v>9.9999999999999995E-7</v>
      </c>
      <c r="D1052" s="1">
        <v>9.9999999999999995E-7</v>
      </c>
      <c r="E1052" s="1">
        <v>9.9999999999999995E-7</v>
      </c>
      <c r="F1052" s="1">
        <v>9.9999999999999995E-7</v>
      </c>
      <c r="G1052" s="1">
        <v>9.9999999999999995E-7</v>
      </c>
      <c r="H1052" s="1">
        <v>9.9999999999999995E-7</v>
      </c>
      <c r="I1052" s="1">
        <v>9.9999999999999995E-7</v>
      </c>
      <c r="J1052" s="1">
        <v>9.9999999999999995E-7</v>
      </c>
      <c r="K1052" s="1">
        <v>9.9999999999999995E-7</v>
      </c>
      <c r="L1052" s="1">
        <v>9.9999999999999995E-7</v>
      </c>
      <c r="M1052" s="1">
        <v>9.9999999999999995E-7</v>
      </c>
      <c r="N1052" s="1">
        <v>9.9999999999999995E-7</v>
      </c>
      <c r="O1052">
        <v>3.3120620867899998E-4</v>
      </c>
      <c r="P1052">
        <v>6.45567517067E-4</v>
      </c>
      <c r="Q1052">
        <v>0</v>
      </c>
      <c r="R1052">
        <v>0</v>
      </c>
      <c r="S1052">
        <v>0</v>
      </c>
      <c r="T1052" s="1">
        <v>1.71354585208E-6</v>
      </c>
      <c r="U1052">
        <v>0</v>
      </c>
      <c r="V1052">
        <v>0</v>
      </c>
      <c r="W1052" s="1">
        <v>8.4462745690499996E-8</v>
      </c>
      <c r="X1052" s="1">
        <v>2.9927411481800001E-9</v>
      </c>
      <c r="Y1052" s="1">
        <v>2.1425272914400001E-5</v>
      </c>
      <c r="Z1052">
        <v>0</v>
      </c>
      <c r="AA1052">
        <v>0</v>
      </c>
    </row>
    <row r="1053" spans="1:27" x14ac:dyDescent="0.2">
      <c r="A1053">
        <v>1051</v>
      </c>
      <c r="B1053" s="1">
        <v>9.9999999999999995E-7</v>
      </c>
      <c r="C1053" s="1">
        <v>9.9999999999999995E-7</v>
      </c>
      <c r="D1053" s="1">
        <v>9.9999999999999995E-7</v>
      </c>
      <c r="E1053" s="1">
        <v>9.9999999999999995E-7</v>
      </c>
      <c r="F1053" s="1">
        <v>9.9999999999999995E-7</v>
      </c>
      <c r="G1053" s="1">
        <v>9.9999999999999995E-7</v>
      </c>
      <c r="H1053" s="1">
        <v>9.9999999999999995E-7</v>
      </c>
      <c r="I1053" s="1">
        <v>9.9999999999999995E-7</v>
      </c>
      <c r="J1053" s="1">
        <v>9.9999999999999995E-7</v>
      </c>
      <c r="K1053" s="1">
        <v>9.9999999999999995E-7</v>
      </c>
      <c r="L1053" s="1">
        <v>9.9999999999999995E-7</v>
      </c>
      <c r="M1053" s="1">
        <v>9.9999999999999995E-7</v>
      </c>
      <c r="N1053" s="1">
        <v>9.9999999999999995E-7</v>
      </c>
      <c r="O1053">
        <v>3.3073398923200002E-4</v>
      </c>
      <c r="P1053">
        <v>6.45999214857E-4</v>
      </c>
      <c r="Q1053">
        <v>0</v>
      </c>
      <c r="R1053">
        <v>0</v>
      </c>
      <c r="S1053">
        <v>0</v>
      </c>
      <c r="T1053" s="1">
        <v>1.71477110061E-6</v>
      </c>
      <c r="U1053">
        <v>0</v>
      </c>
      <c r="V1053">
        <v>0</v>
      </c>
      <c r="W1053" s="1">
        <v>8.4701530308600005E-8</v>
      </c>
      <c r="X1053" s="1">
        <v>3.0042587028199999E-9</v>
      </c>
      <c r="Y1053" s="1">
        <v>2.1464319020899998E-5</v>
      </c>
      <c r="Z1053">
        <v>0</v>
      </c>
      <c r="AA1053">
        <v>0</v>
      </c>
    </row>
    <row r="1054" spans="1:27" x14ac:dyDescent="0.2">
      <c r="A1054">
        <v>1052</v>
      </c>
      <c r="B1054" s="1">
        <v>9.9999999999999995E-7</v>
      </c>
      <c r="C1054" s="1">
        <v>9.9999999999999995E-7</v>
      </c>
      <c r="D1054" s="1">
        <v>9.9999999999999995E-7</v>
      </c>
      <c r="E1054" s="1">
        <v>9.9999999999999995E-7</v>
      </c>
      <c r="F1054" s="1">
        <v>9.9999999999999995E-7</v>
      </c>
      <c r="G1054" s="1">
        <v>9.9999999999999995E-7</v>
      </c>
      <c r="H1054" s="1">
        <v>9.9999999999999995E-7</v>
      </c>
      <c r="I1054" s="1">
        <v>9.9999999999999995E-7</v>
      </c>
      <c r="J1054" s="1">
        <v>9.9999999999999995E-7</v>
      </c>
      <c r="K1054" s="1">
        <v>9.9999999999999995E-7</v>
      </c>
      <c r="L1054" s="1">
        <v>9.9999999999999995E-7</v>
      </c>
      <c r="M1054" s="1">
        <v>9.9999999999999995E-7</v>
      </c>
      <c r="N1054" s="1">
        <v>9.9999999999999995E-7</v>
      </c>
      <c r="O1054">
        <v>3.3026215438E-4</v>
      </c>
      <c r="P1054">
        <v>6.4643050117300005E-4</v>
      </c>
      <c r="Q1054">
        <v>0</v>
      </c>
      <c r="R1054">
        <v>0</v>
      </c>
      <c r="S1054">
        <v>0</v>
      </c>
      <c r="T1054" s="1">
        <v>1.71599523835E-6</v>
      </c>
      <c r="U1054">
        <v>0</v>
      </c>
      <c r="V1054">
        <v>0</v>
      </c>
      <c r="W1054" s="1">
        <v>8.4940738250300005E-8</v>
      </c>
      <c r="X1054" s="1">
        <v>3.0158088015799999E-9</v>
      </c>
      <c r="Y1054" s="1">
        <v>2.1503392661599999E-5</v>
      </c>
      <c r="Z1054">
        <v>0</v>
      </c>
      <c r="AA1054">
        <v>0</v>
      </c>
    </row>
    <row r="1055" spans="1:27" x14ac:dyDescent="0.2">
      <c r="A1055">
        <v>1053</v>
      </c>
      <c r="B1055" s="1">
        <v>9.9999999999999995E-7</v>
      </c>
      <c r="C1055" s="1">
        <v>9.9999999999999995E-7</v>
      </c>
      <c r="D1055" s="1">
        <v>9.9999999999999995E-7</v>
      </c>
      <c r="E1055" s="1">
        <v>9.9999999999999995E-7</v>
      </c>
      <c r="F1055" s="1">
        <v>9.9999999999999995E-7</v>
      </c>
      <c r="G1055" s="1">
        <v>9.9999999999999995E-7</v>
      </c>
      <c r="H1055" s="1">
        <v>9.9999999999999995E-7</v>
      </c>
      <c r="I1055" s="1">
        <v>9.9999999999999995E-7</v>
      </c>
      <c r="J1055" s="1">
        <v>9.9999999999999995E-7</v>
      </c>
      <c r="K1055" s="1">
        <v>9.9999999999999995E-7</v>
      </c>
      <c r="L1055" s="1">
        <v>9.9999999999999995E-7</v>
      </c>
      <c r="M1055" s="1">
        <v>9.9999999999999995E-7</v>
      </c>
      <c r="N1055" s="1">
        <v>9.9999999999999995E-7</v>
      </c>
      <c r="O1055">
        <v>3.29790704281E-4</v>
      </c>
      <c r="P1055">
        <v>6.4686137588299995E-4</v>
      </c>
      <c r="Q1055">
        <v>0</v>
      </c>
      <c r="R1055">
        <v>0</v>
      </c>
      <c r="S1055">
        <v>0</v>
      </c>
      <c r="T1055" s="1">
        <v>1.7172182649399999E-6</v>
      </c>
      <c r="U1055">
        <v>0</v>
      </c>
      <c r="V1055">
        <v>0</v>
      </c>
      <c r="W1055" s="1">
        <v>8.5180369779100006E-8</v>
      </c>
      <c r="X1055" s="1">
        <v>3.0273915021200001E-9</v>
      </c>
      <c r="Y1055" s="1">
        <v>2.15424938105E-5</v>
      </c>
      <c r="Z1055">
        <v>0</v>
      </c>
      <c r="AA1055">
        <v>0</v>
      </c>
    </row>
    <row r="1056" spans="1:27" x14ac:dyDescent="0.2">
      <c r="A1056">
        <v>1054</v>
      </c>
      <c r="B1056" s="1">
        <v>9.9999999999999995E-7</v>
      </c>
      <c r="C1056" s="1">
        <v>9.9999999999999995E-7</v>
      </c>
      <c r="D1056" s="1">
        <v>9.9999999999999995E-7</v>
      </c>
      <c r="E1056" s="1">
        <v>9.9999999999999995E-7</v>
      </c>
      <c r="F1056" s="1">
        <v>9.9999999999999995E-7</v>
      </c>
      <c r="G1056" s="1">
        <v>9.9999999999999995E-7</v>
      </c>
      <c r="H1056" s="1">
        <v>9.9999999999999995E-7</v>
      </c>
      <c r="I1056" s="1">
        <v>9.9999999999999995E-7</v>
      </c>
      <c r="J1056" s="1">
        <v>9.9999999999999995E-7</v>
      </c>
      <c r="K1056" s="1">
        <v>9.9999999999999995E-7</v>
      </c>
      <c r="L1056" s="1">
        <v>9.9999999999999995E-7</v>
      </c>
      <c r="M1056" s="1">
        <v>9.9999999999999995E-7</v>
      </c>
      <c r="N1056" s="1">
        <v>9.9999999999999995E-7</v>
      </c>
      <c r="O1056">
        <v>3.2931963909000001E-4</v>
      </c>
      <c r="P1056">
        <v>6.47291838856E-4</v>
      </c>
      <c r="Q1056">
        <v>0</v>
      </c>
      <c r="R1056">
        <v>0</v>
      </c>
      <c r="S1056">
        <v>0</v>
      </c>
      <c r="T1056" s="1">
        <v>1.7184401799800001E-6</v>
      </c>
      <c r="U1056">
        <v>0</v>
      </c>
      <c r="V1056">
        <v>0</v>
      </c>
      <c r="W1056" s="1">
        <v>8.5420425158099996E-8</v>
      </c>
      <c r="X1056" s="1">
        <v>3.0390068621499999E-9</v>
      </c>
      <c r="Y1056" s="1">
        <v>2.1581622442E-5</v>
      </c>
      <c r="Z1056">
        <v>0</v>
      </c>
      <c r="AA1056">
        <v>0</v>
      </c>
    </row>
    <row r="1057" spans="1:27" x14ac:dyDescent="0.2">
      <c r="A1057">
        <v>1055</v>
      </c>
      <c r="B1057" s="1">
        <v>9.9999999999999995E-7</v>
      </c>
      <c r="C1057" s="1">
        <v>9.9999999999999995E-7</v>
      </c>
      <c r="D1057" s="1">
        <v>9.9999999999999995E-7</v>
      </c>
      <c r="E1057" s="1">
        <v>9.9999999999999995E-7</v>
      </c>
      <c r="F1057" s="1">
        <v>9.9999999999999995E-7</v>
      </c>
      <c r="G1057" s="1">
        <v>9.9999999999999995E-7</v>
      </c>
      <c r="H1057" s="1">
        <v>9.9999999999999995E-7</v>
      </c>
      <c r="I1057" s="1">
        <v>9.9999999999999995E-7</v>
      </c>
      <c r="J1057" s="1">
        <v>9.9999999999999995E-7</v>
      </c>
      <c r="K1057" s="1">
        <v>9.9999999999999995E-7</v>
      </c>
      <c r="L1057" s="1">
        <v>9.9999999999999995E-7</v>
      </c>
      <c r="M1057" s="1">
        <v>9.9999999999999995E-7</v>
      </c>
      <c r="N1057" s="1">
        <v>9.9999999999999995E-7</v>
      </c>
      <c r="O1057">
        <v>3.28848958966E-4</v>
      </c>
      <c r="P1057">
        <v>6.4772188996200001E-4</v>
      </c>
      <c r="Q1057">
        <v>0</v>
      </c>
      <c r="R1057">
        <v>0</v>
      </c>
      <c r="S1057">
        <v>0</v>
      </c>
      <c r="T1057" s="1">
        <v>1.7196609830999999E-6</v>
      </c>
      <c r="U1057">
        <v>0</v>
      </c>
      <c r="V1057">
        <v>0</v>
      </c>
      <c r="W1057" s="1">
        <v>8.5660904649900003E-8</v>
      </c>
      <c r="X1057" s="1">
        <v>3.0506549394000001E-9</v>
      </c>
      <c r="Y1057" s="1">
        <v>2.1620778529999999E-5</v>
      </c>
      <c r="Z1057">
        <v>0</v>
      </c>
      <c r="AA1057">
        <v>0</v>
      </c>
    </row>
    <row r="1058" spans="1:27" x14ac:dyDescent="0.2">
      <c r="A1058">
        <v>1056</v>
      </c>
      <c r="B1058" s="1">
        <v>9.9999999999999995E-7</v>
      </c>
      <c r="C1058" s="1">
        <v>9.9999999999999995E-7</v>
      </c>
      <c r="D1058" s="1">
        <v>9.9999999999999995E-7</v>
      </c>
      <c r="E1058" s="1">
        <v>9.9999999999999995E-7</v>
      </c>
      <c r="F1058" s="1">
        <v>9.9999999999999995E-7</v>
      </c>
      <c r="G1058" s="1">
        <v>9.9999999999999995E-7</v>
      </c>
      <c r="H1058" s="1">
        <v>9.9999999999999995E-7</v>
      </c>
      <c r="I1058" s="1">
        <v>9.9999999999999995E-7</v>
      </c>
      <c r="J1058" s="1">
        <v>9.9999999999999995E-7</v>
      </c>
      <c r="K1058" s="1">
        <v>9.9999999999999995E-7</v>
      </c>
      <c r="L1058" s="1">
        <v>9.9999999999999995E-7</v>
      </c>
      <c r="M1058" s="1">
        <v>9.9999999999999995E-7</v>
      </c>
      <c r="N1058" s="1">
        <v>9.9999999999999995E-7</v>
      </c>
      <c r="O1058">
        <v>3.28378664063E-4</v>
      </c>
      <c r="P1058">
        <v>6.4815152906999996E-4</v>
      </c>
      <c r="Q1058">
        <v>0</v>
      </c>
      <c r="R1058">
        <v>0</v>
      </c>
      <c r="S1058">
        <v>0</v>
      </c>
      <c r="T1058" s="1">
        <v>1.7208806739100001E-6</v>
      </c>
      <c r="U1058">
        <v>0</v>
      </c>
      <c r="V1058">
        <v>0</v>
      </c>
      <c r="W1058" s="1">
        <v>8.5901808516999995E-8</v>
      </c>
      <c r="X1058" s="1">
        <v>3.06233579163E-9</v>
      </c>
      <c r="Y1058" s="1">
        <v>2.16599620489E-5</v>
      </c>
      <c r="Z1058">
        <v>0</v>
      </c>
      <c r="AA1058">
        <v>0</v>
      </c>
    </row>
    <row r="1059" spans="1:27" x14ac:dyDescent="0.2">
      <c r="A1059">
        <v>1057</v>
      </c>
      <c r="B1059" s="1">
        <v>9.9999999999999995E-7</v>
      </c>
      <c r="C1059" s="1">
        <v>9.9999999999999995E-7</v>
      </c>
      <c r="D1059" s="1">
        <v>9.9999999999999995E-7</v>
      </c>
      <c r="E1059" s="1">
        <v>9.9999999999999995E-7</v>
      </c>
      <c r="F1059" s="1">
        <v>9.9999999999999995E-7</v>
      </c>
      <c r="G1059" s="1">
        <v>9.9999999999999995E-7</v>
      </c>
      <c r="H1059" s="1">
        <v>9.9999999999999995E-7</v>
      </c>
      <c r="I1059" s="1">
        <v>9.9999999999999995E-7</v>
      </c>
      <c r="J1059" s="1">
        <v>9.9999999999999995E-7</v>
      </c>
      <c r="K1059" s="1">
        <v>9.9999999999999995E-7</v>
      </c>
      <c r="L1059" s="1">
        <v>9.9999999999999995E-7</v>
      </c>
      <c r="M1059" s="1">
        <v>9.9999999999999995E-7</v>
      </c>
      <c r="N1059" s="1">
        <v>9.9999999999999995E-7</v>
      </c>
      <c r="O1059">
        <v>3.2790875453899998E-4</v>
      </c>
      <c r="P1059">
        <v>6.4858075605E-4</v>
      </c>
      <c r="Q1059">
        <v>0</v>
      </c>
      <c r="R1059">
        <v>0</v>
      </c>
      <c r="S1059">
        <v>0</v>
      </c>
      <c r="T1059" s="1">
        <v>1.7220992520399999E-6</v>
      </c>
      <c r="U1059">
        <v>0</v>
      </c>
      <c r="V1059">
        <v>0</v>
      </c>
      <c r="W1059" s="1">
        <v>8.6143137021499999E-8</v>
      </c>
      <c r="X1059" s="1">
        <v>3.0740494766499999E-9</v>
      </c>
      <c r="Y1059" s="1">
        <v>2.1699172972599999E-5</v>
      </c>
      <c r="Z1059">
        <v>0</v>
      </c>
      <c r="AA1059">
        <v>0</v>
      </c>
    </row>
    <row r="1060" spans="1:27" x14ac:dyDescent="0.2">
      <c r="A1060">
        <v>1058</v>
      </c>
      <c r="B1060" s="1">
        <v>9.9999999999999995E-7</v>
      </c>
      <c r="C1060" s="1">
        <v>9.9999999999999995E-7</v>
      </c>
      <c r="D1060" s="1">
        <v>9.9999999999999995E-7</v>
      </c>
      <c r="E1060" s="1">
        <v>9.9999999999999995E-7</v>
      </c>
      <c r="F1060" s="1">
        <v>9.9999999999999995E-7</v>
      </c>
      <c r="G1060" s="1">
        <v>9.9999999999999995E-7</v>
      </c>
      <c r="H1060" s="1">
        <v>9.9999999999999995E-7</v>
      </c>
      <c r="I1060" s="1">
        <v>9.9999999999999995E-7</v>
      </c>
      <c r="J1060" s="1">
        <v>9.9999999999999995E-7</v>
      </c>
      <c r="K1060" s="1">
        <v>9.9999999999999995E-7</v>
      </c>
      <c r="L1060" s="1">
        <v>9.9999999999999995E-7</v>
      </c>
      <c r="M1060" s="1">
        <v>9.9999999999999995E-7</v>
      </c>
      <c r="N1060" s="1">
        <v>9.9999999999999995E-7</v>
      </c>
      <c r="O1060">
        <v>3.2743923054899998E-4</v>
      </c>
      <c r="P1060">
        <v>6.4900957077199996E-4</v>
      </c>
      <c r="Q1060">
        <v>0</v>
      </c>
      <c r="R1060">
        <v>0</v>
      </c>
      <c r="S1060">
        <v>0</v>
      </c>
      <c r="T1060" s="1">
        <v>1.7233167170999999E-6</v>
      </c>
      <c r="U1060">
        <v>0</v>
      </c>
      <c r="V1060">
        <v>0</v>
      </c>
      <c r="W1060" s="1">
        <v>8.6384890424999999E-8</v>
      </c>
      <c r="X1060" s="1">
        <v>3.0857960523100001E-9</v>
      </c>
      <c r="Y1060" s="1">
        <v>2.1738411275400002E-5</v>
      </c>
      <c r="Z1060">
        <v>0</v>
      </c>
      <c r="AA1060">
        <v>0</v>
      </c>
    </row>
    <row r="1061" spans="1:27" x14ac:dyDescent="0.2">
      <c r="A1061">
        <v>1059</v>
      </c>
      <c r="B1061" s="1">
        <v>9.9999999999999995E-7</v>
      </c>
      <c r="C1061" s="1">
        <v>9.9999999999999995E-7</v>
      </c>
      <c r="D1061" s="1">
        <v>9.9999999999999995E-7</v>
      </c>
      <c r="E1061" s="1">
        <v>9.9999999999999995E-7</v>
      </c>
      <c r="F1061" s="1">
        <v>9.9999999999999995E-7</v>
      </c>
      <c r="G1061" s="1">
        <v>9.9999999999999995E-7</v>
      </c>
      <c r="H1061" s="1">
        <v>9.9999999999999995E-7</v>
      </c>
      <c r="I1061" s="1">
        <v>9.9999999999999995E-7</v>
      </c>
      <c r="J1061" s="1">
        <v>9.9999999999999995E-7</v>
      </c>
      <c r="K1061" s="1">
        <v>9.9999999999999995E-7</v>
      </c>
      <c r="L1061" s="1">
        <v>9.9999999999999995E-7</v>
      </c>
      <c r="M1061" s="1">
        <v>9.9999999999999995E-7</v>
      </c>
      <c r="N1061" s="1">
        <v>9.9999999999999995E-7</v>
      </c>
      <c r="O1061">
        <v>3.2697009224700002E-4</v>
      </c>
      <c r="P1061">
        <v>6.4943797310899995E-4</v>
      </c>
      <c r="Q1061">
        <v>0</v>
      </c>
      <c r="R1061">
        <v>0</v>
      </c>
      <c r="S1061">
        <v>0</v>
      </c>
      <c r="T1061" s="1">
        <v>1.7245330687299999E-6</v>
      </c>
      <c r="U1061">
        <v>0</v>
      </c>
      <c r="V1061">
        <v>0</v>
      </c>
      <c r="W1061" s="1">
        <v>8.6627068988900001E-8</v>
      </c>
      <c r="X1061" s="1">
        <v>3.0975755764699998E-9</v>
      </c>
      <c r="Y1061" s="1">
        <v>2.1777676931300001E-5</v>
      </c>
      <c r="Z1061">
        <v>0</v>
      </c>
      <c r="AA1061">
        <v>0</v>
      </c>
    </row>
    <row r="1062" spans="1:27" x14ac:dyDescent="0.2">
      <c r="A1062">
        <v>1060</v>
      </c>
      <c r="B1062" s="1">
        <v>9.9999999999999995E-7</v>
      </c>
      <c r="C1062" s="1">
        <v>9.9999999999999995E-7</v>
      </c>
      <c r="D1062" s="1">
        <v>9.9999999999999995E-7</v>
      </c>
      <c r="E1062" s="1">
        <v>9.9999999999999995E-7</v>
      </c>
      <c r="F1062" s="1">
        <v>9.9999999999999995E-7</v>
      </c>
      <c r="G1062" s="1">
        <v>9.9999999999999995E-7</v>
      </c>
      <c r="H1062" s="1">
        <v>9.9999999999999995E-7</v>
      </c>
      <c r="I1062" s="1">
        <v>9.9999999999999995E-7</v>
      </c>
      <c r="J1062" s="1">
        <v>9.9999999999999995E-7</v>
      </c>
      <c r="K1062" s="1">
        <v>9.9999999999999995E-7</v>
      </c>
      <c r="L1062" s="1">
        <v>9.9999999999999995E-7</v>
      </c>
      <c r="M1062" s="1">
        <v>9.9999999999999995E-7</v>
      </c>
      <c r="N1062" s="1">
        <v>9.9999999999999995E-7</v>
      </c>
      <c r="O1062">
        <v>3.2650133978800002E-4</v>
      </c>
      <c r="P1062">
        <v>6.4986596292999996E-4</v>
      </c>
      <c r="Q1062">
        <v>0</v>
      </c>
      <c r="R1062">
        <v>0</v>
      </c>
      <c r="S1062">
        <v>0</v>
      </c>
      <c r="T1062" s="1">
        <v>1.7257483065299999E-6</v>
      </c>
      <c r="U1062">
        <v>0</v>
      </c>
      <c r="V1062">
        <v>0</v>
      </c>
      <c r="W1062" s="1">
        <v>8.6869672974300003E-8</v>
      </c>
      <c r="X1062" s="1">
        <v>3.1093881070600001E-9</v>
      </c>
      <c r="Y1062" s="1">
        <v>2.1816969914499999E-5</v>
      </c>
      <c r="Z1062">
        <v>0</v>
      </c>
      <c r="AA1062">
        <v>0</v>
      </c>
    </row>
    <row r="1063" spans="1:27" x14ac:dyDescent="0.2">
      <c r="A1063">
        <v>1061</v>
      </c>
      <c r="B1063" s="1">
        <v>9.9999999999999995E-7</v>
      </c>
      <c r="C1063" s="1">
        <v>9.9999999999999995E-7</v>
      </c>
      <c r="D1063" s="1">
        <v>9.9999999999999995E-7</v>
      </c>
      <c r="E1063" s="1">
        <v>9.9999999999999995E-7</v>
      </c>
      <c r="F1063" s="1">
        <v>9.9999999999999995E-7</v>
      </c>
      <c r="G1063" s="1">
        <v>9.9999999999999995E-7</v>
      </c>
      <c r="H1063" s="1">
        <v>9.9999999999999995E-7</v>
      </c>
      <c r="I1063" s="1">
        <v>9.9999999999999995E-7</v>
      </c>
      <c r="J1063" s="1">
        <v>9.9999999999999995E-7</v>
      </c>
      <c r="K1063" s="1">
        <v>9.9999999999999995E-7</v>
      </c>
      <c r="L1063" s="1">
        <v>9.9999999999999995E-7</v>
      </c>
      <c r="M1063" s="1">
        <v>9.9999999999999995E-7</v>
      </c>
      <c r="N1063" s="1">
        <v>9.9999999999999995E-7</v>
      </c>
      <c r="O1063">
        <v>3.2603297332600001E-4</v>
      </c>
      <c r="P1063">
        <v>6.5029354010899998E-4</v>
      </c>
      <c r="Q1063">
        <v>0</v>
      </c>
      <c r="R1063">
        <v>0</v>
      </c>
      <c r="S1063">
        <v>0</v>
      </c>
      <c r="T1063" s="1">
        <v>1.72696243015E-6</v>
      </c>
      <c r="U1063">
        <v>0</v>
      </c>
      <c r="V1063">
        <v>0</v>
      </c>
      <c r="W1063" s="1">
        <v>8.7112702641900002E-8</v>
      </c>
      <c r="X1063" s="1">
        <v>3.12123370201E-9</v>
      </c>
      <c r="Y1063" s="1">
        <v>2.1856290199099999E-5</v>
      </c>
      <c r="Z1063">
        <v>0</v>
      </c>
      <c r="AA1063">
        <v>0</v>
      </c>
    </row>
    <row r="1064" spans="1:27" x14ac:dyDescent="0.2">
      <c r="A1064">
        <v>1062</v>
      </c>
      <c r="B1064" s="1">
        <v>9.9999999999999995E-7</v>
      </c>
      <c r="C1064" s="1">
        <v>9.9999999999999995E-7</v>
      </c>
      <c r="D1064" s="1">
        <v>9.9999999999999995E-7</v>
      </c>
      <c r="E1064" s="1">
        <v>9.9999999999999995E-7</v>
      </c>
      <c r="F1064" s="1">
        <v>9.9999999999999995E-7</v>
      </c>
      <c r="G1064" s="1">
        <v>9.9999999999999995E-7</v>
      </c>
      <c r="H1064" s="1">
        <v>9.9999999999999995E-7</v>
      </c>
      <c r="I1064" s="1">
        <v>9.9999999999999995E-7</v>
      </c>
      <c r="J1064" s="1">
        <v>9.9999999999999995E-7</v>
      </c>
      <c r="K1064" s="1">
        <v>9.9999999999999995E-7</v>
      </c>
      <c r="L1064" s="1">
        <v>9.9999999999999995E-7</v>
      </c>
      <c r="M1064" s="1">
        <v>9.9999999999999995E-7</v>
      </c>
      <c r="N1064" s="1">
        <v>9.9999999999999995E-7</v>
      </c>
      <c r="O1064">
        <v>3.2556499301500001E-4</v>
      </c>
      <c r="P1064">
        <v>6.5072070451600004E-4</v>
      </c>
      <c r="Q1064">
        <v>0</v>
      </c>
      <c r="R1064">
        <v>0</v>
      </c>
      <c r="S1064">
        <v>0</v>
      </c>
      <c r="T1064" s="1">
        <v>1.7281754391999999E-6</v>
      </c>
      <c r="U1064">
        <v>0</v>
      </c>
      <c r="V1064">
        <v>0</v>
      </c>
      <c r="W1064" s="1">
        <v>8.7356158252E-8</v>
      </c>
      <c r="X1064" s="1">
        <v>3.13311241931E-9</v>
      </c>
      <c r="Y1064" s="1">
        <v>2.1895637759099999E-5</v>
      </c>
      <c r="Z1064">
        <v>0</v>
      </c>
      <c r="AA1064">
        <v>0</v>
      </c>
    </row>
    <row r="1065" spans="1:27" x14ac:dyDescent="0.2">
      <c r="A1065">
        <v>1063</v>
      </c>
      <c r="B1065" s="1">
        <v>9.9999999999999995E-7</v>
      </c>
      <c r="C1065" s="1">
        <v>9.9999999999999995E-7</v>
      </c>
      <c r="D1065" s="1">
        <v>9.9999999999999995E-7</v>
      </c>
      <c r="E1065" s="1">
        <v>9.9999999999999995E-7</v>
      </c>
      <c r="F1065" s="1">
        <v>9.9999999999999995E-7</v>
      </c>
      <c r="G1065" s="1">
        <v>9.9999999999999995E-7</v>
      </c>
      <c r="H1065" s="1">
        <v>9.9999999999999995E-7</v>
      </c>
      <c r="I1065" s="1">
        <v>9.9999999999999995E-7</v>
      </c>
      <c r="J1065" s="1">
        <v>9.9999999999999995E-7</v>
      </c>
      <c r="K1065" s="1">
        <v>9.9999999999999995E-7</v>
      </c>
      <c r="L1065" s="1">
        <v>9.9999999999999995E-7</v>
      </c>
      <c r="M1065" s="1">
        <v>9.9999999999999995E-7</v>
      </c>
      <c r="N1065" s="1">
        <v>9.9999999999999995E-7</v>
      </c>
      <c r="O1065">
        <v>3.2509739900899999E-4</v>
      </c>
      <c r="P1065">
        <v>6.5114745602500002E-4</v>
      </c>
      <c r="Q1065">
        <v>0</v>
      </c>
      <c r="R1065">
        <v>0</v>
      </c>
      <c r="S1065">
        <v>0</v>
      </c>
      <c r="T1065" s="1">
        <v>1.7293873333100001E-6</v>
      </c>
      <c r="U1065">
        <v>0</v>
      </c>
      <c r="V1065">
        <v>0</v>
      </c>
      <c r="W1065" s="1">
        <v>8.7600040064700006E-8</v>
      </c>
      <c r="X1065" s="1">
        <v>3.1450243169800002E-9</v>
      </c>
      <c r="Y1065" s="1">
        <v>2.1935012568599999E-5</v>
      </c>
      <c r="Z1065">
        <v>0</v>
      </c>
      <c r="AA1065">
        <v>0</v>
      </c>
    </row>
    <row r="1066" spans="1:27" x14ac:dyDescent="0.2">
      <c r="A1066">
        <v>1064</v>
      </c>
      <c r="B1066" s="1">
        <v>9.9999999999999995E-7</v>
      </c>
      <c r="C1066" s="1">
        <v>9.9999999999999995E-7</v>
      </c>
      <c r="D1066" s="1">
        <v>9.9999999999999995E-7</v>
      </c>
      <c r="E1066" s="1">
        <v>9.9999999999999995E-7</v>
      </c>
      <c r="F1066" s="1">
        <v>9.9999999999999995E-7</v>
      </c>
      <c r="G1066" s="1">
        <v>9.9999999999999995E-7</v>
      </c>
      <c r="H1066" s="1">
        <v>9.9999999999999995E-7</v>
      </c>
      <c r="I1066" s="1">
        <v>9.9999999999999995E-7</v>
      </c>
      <c r="J1066" s="1">
        <v>9.9999999999999995E-7</v>
      </c>
      <c r="K1066" s="1">
        <v>9.9999999999999995E-7</v>
      </c>
      <c r="L1066" s="1">
        <v>9.9999999999999995E-7</v>
      </c>
      <c r="M1066" s="1">
        <v>9.9999999999999995E-7</v>
      </c>
      <c r="N1066" s="1">
        <v>9.9999999999999995E-7</v>
      </c>
      <c r="O1066">
        <v>3.2463019145899998E-4</v>
      </c>
      <c r="P1066">
        <v>6.5157379450899995E-4</v>
      </c>
      <c r="Q1066">
        <v>0</v>
      </c>
      <c r="R1066">
        <v>0</v>
      </c>
      <c r="S1066">
        <v>0</v>
      </c>
      <c r="T1066" s="1">
        <v>1.7305981121100001E-6</v>
      </c>
      <c r="U1066">
        <v>0</v>
      </c>
      <c r="V1066">
        <v>0</v>
      </c>
      <c r="W1066" s="1">
        <v>8.7844348339700003E-8</v>
      </c>
      <c r="X1066" s="1">
        <v>3.1569694530700001E-9</v>
      </c>
      <c r="Y1066" s="1">
        <v>2.1974414601800001E-5</v>
      </c>
      <c r="Z1066">
        <v>0</v>
      </c>
      <c r="AA1066">
        <v>0</v>
      </c>
    </row>
    <row r="1067" spans="1:27" x14ac:dyDescent="0.2">
      <c r="A1067">
        <v>1065</v>
      </c>
      <c r="B1067" s="1">
        <v>9.9999999999999995E-7</v>
      </c>
      <c r="C1067" s="1">
        <v>9.9999999999999995E-7</v>
      </c>
      <c r="D1067" s="1">
        <v>9.9999999999999995E-7</v>
      </c>
      <c r="E1067" s="1">
        <v>9.9999999999999995E-7</v>
      </c>
      <c r="F1067" s="1">
        <v>9.9999999999999995E-7</v>
      </c>
      <c r="G1067" s="1">
        <v>9.9999999999999995E-7</v>
      </c>
      <c r="H1067" s="1">
        <v>9.9999999999999995E-7</v>
      </c>
      <c r="I1067" s="1">
        <v>9.9999999999999995E-7</v>
      </c>
      <c r="J1067" s="1">
        <v>9.9999999999999995E-7</v>
      </c>
      <c r="K1067" s="1">
        <v>9.9999999999999995E-7</v>
      </c>
      <c r="L1067" s="1">
        <v>9.9999999999999995E-7</v>
      </c>
      <c r="M1067" s="1">
        <v>9.9999999999999995E-7</v>
      </c>
      <c r="N1067" s="1">
        <v>9.9999999999999995E-7</v>
      </c>
      <c r="O1067">
        <v>3.2416337052000002E-4</v>
      </c>
      <c r="P1067">
        <v>6.5199971984099996E-4</v>
      </c>
      <c r="Q1067">
        <v>0</v>
      </c>
      <c r="R1067">
        <v>0</v>
      </c>
      <c r="S1067">
        <v>0</v>
      </c>
      <c r="T1067" s="1">
        <v>1.7318077752200001E-6</v>
      </c>
      <c r="U1067">
        <v>0</v>
      </c>
      <c r="V1067">
        <v>0</v>
      </c>
      <c r="W1067" s="1">
        <v>8.8089083336200002E-8</v>
      </c>
      <c r="X1067" s="1">
        <v>3.1689478856700001E-9</v>
      </c>
      <c r="Y1067" s="1">
        <v>2.2013843832600001E-5</v>
      </c>
      <c r="Z1067">
        <v>0</v>
      </c>
      <c r="AA1067">
        <v>0</v>
      </c>
    </row>
    <row r="1068" spans="1:27" x14ac:dyDescent="0.2">
      <c r="A1068">
        <v>1066</v>
      </c>
      <c r="B1068" s="1">
        <v>9.9999999999999995E-7</v>
      </c>
      <c r="C1068" s="1">
        <v>9.9999999999999995E-7</v>
      </c>
      <c r="D1068" s="1">
        <v>9.9999999999999995E-7</v>
      </c>
      <c r="E1068" s="1">
        <v>9.9999999999999995E-7</v>
      </c>
      <c r="F1068" s="1">
        <v>9.9999999999999995E-7</v>
      </c>
      <c r="G1068" s="1">
        <v>9.9999999999999995E-7</v>
      </c>
      <c r="H1068" s="1">
        <v>9.9999999999999995E-7</v>
      </c>
      <c r="I1068" s="1">
        <v>9.9999999999999995E-7</v>
      </c>
      <c r="J1068" s="1">
        <v>9.9999999999999995E-7</v>
      </c>
      <c r="K1068" s="1">
        <v>9.9999999999999995E-7</v>
      </c>
      <c r="L1068" s="1">
        <v>9.9999999999999995E-7</v>
      </c>
      <c r="M1068" s="1">
        <v>9.9999999999999995E-7</v>
      </c>
      <c r="N1068" s="1">
        <v>9.9999999999999995E-7</v>
      </c>
      <c r="O1068">
        <v>3.2369693634100001E-4</v>
      </c>
      <c r="P1068">
        <v>6.52425231896E-4</v>
      </c>
      <c r="Q1068">
        <v>0</v>
      </c>
      <c r="R1068">
        <v>0</v>
      </c>
      <c r="S1068">
        <v>0</v>
      </c>
      <c r="T1068" s="1">
        <v>1.73301632228E-6</v>
      </c>
      <c r="U1068">
        <v>0</v>
      </c>
      <c r="V1068">
        <v>0</v>
      </c>
      <c r="W1068" s="1">
        <v>8.8334245313399998E-8</v>
      </c>
      <c r="X1068" s="1">
        <v>3.1809596728999998E-9</v>
      </c>
      <c r="Y1068" s="1">
        <v>2.20533002352E-5</v>
      </c>
      <c r="Z1068">
        <v>0</v>
      </c>
      <c r="AA1068">
        <v>0</v>
      </c>
    </row>
    <row r="1069" spans="1:27" x14ac:dyDescent="0.2">
      <c r="A1069">
        <v>1067</v>
      </c>
      <c r="B1069" s="1">
        <v>9.9999999999999995E-7</v>
      </c>
      <c r="C1069" s="1">
        <v>9.9999999999999995E-7</v>
      </c>
      <c r="D1069" s="1">
        <v>9.9999999999999995E-7</v>
      </c>
      <c r="E1069" s="1">
        <v>9.9999999999999995E-7</v>
      </c>
      <c r="F1069" s="1">
        <v>9.9999999999999995E-7</v>
      </c>
      <c r="G1069" s="1">
        <v>9.9999999999999995E-7</v>
      </c>
      <c r="H1069" s="1">
        <v>9.9999999999999995E-7</v>
      </c>
      <c r="I1069" s="1">
        <v>9.9999999999999995E-7</v>
      </c>
      <c r="J1069" s="1">
        <v>9.9999999999999995E-7</v>
      </c>
      <c r="K1069" s="1">
        <v>9.9999999999999995E-7</v>
      </c>
      <c r="L1069" s="1">
        <v>9.9999999999999995E-7</v>
      </c>
      <c r="M1069" s="1">
        <v>9.9999999999999995E-7</v>
      </c>
      <c r="N1069" s="1">
        <v>9.9999999999999995E-7</v>
      </c>
      <c r="O1069">
        <v>3.2323088907599998E-4</v>
      </c>
      <c r="P1069">
        <v>6.5285033054799995E-4</v>
      </c>
      <c r="Q1069">
        <v>0</v>
      </c>
      <c r="R1069">
        <v>0</v>
      </c>
      <c r="S1069">
        <v>0</v>
      </c>
      <c r="T1069" s="1">
        <v>1.73422375292E-6</v>
      </c>
      <c r="U1069">
        <v>0</v>
      </c>
      <c r="V1069">
        <v>0</v>
      </c>
      <c r="W1069" s="1">
        <v>8.8579834529799994E-8</v>
      </c>
      <c r="X1069" s="1">
        <v>3.1930048729299999E-9</v>
      </c>
      <c r="Y1069" s="1">
        <v>2.2092783783699999E-5</v>
      </c>
      <c r="Z1069">
        <v>0</v>
      </c>
      <c r="AA1069">
        <v>0</v>
      </c>
    </row>
    <row r="1070" spans="1:27" x14ac:dyDescent="0.2">
      <c r="A1070">
        <v>1068</v>
      </c>
      <c r="B1070" s="1">
        <v>9.9999999999999995E-7</v>
      </c>
      <c r="C1070" s="1">
        <v>9.9999999999999995E-7</v>
      </c>
      <c r="D1070" s="1">
        <v>9.9999999999999995E-7</v>
      </c>
      <c r="E1070" s="1">
        <v>9.9999999999999995E-7</v>
      </c>
      <c r="F1070" s="1">
        <v>9.9999999999999995E-7</v>
      </c>
      <c r="G1070" s="1">
        <v>9.9999999999999995E-7</v>
      </c>
      <c r="H1070" s="1">
        <v>9.9999999999999995E-7</v>
      </c>
      <c r="I1070" s="1">
        <v>9.9999999999999995E-7</v>
      </c>
      <c r="J1070" s="1">
        <v>9.9999999999999995E-7</v>
      </c>
      <c r="K1070" s="1">
        <v>9.9999999999999995E-7</v>
      </c>
      <c r="L1070" s="1">
        <v>9.9999999999999995E-7</v>
      </c>
      <c r="M1070" s="1">
        <v>9.9999999999999995E-7</v>
      </c>
      <c r="N1070" s="1">
        <v>9.9999999999999995E-7</v>
      </c>
      <c r="O1070">
        <v>3.22765228876E-4</v>
      </c>
      <c r="P1070">
        <v>6.5327501567100002E-4</v>
      </c>
      <c r="Q1070">
        <v>0</v>
      </c>
      <c r="R1070">
        <v>0</v>
      </c>
      <c r="S1070">
        <v>0</v>
      </c>
      <c r="T1070" s="1">
        <v>1.73543006676E-6</v>
      </c>
      <c r="U1070">
        <v>0</v>
      </c>
      <c r="V1070">
        <v>0</v>
      </c>
      <c r="W1070" s="1">
        <v>8.8825851243899993E-8</v>
      </c>
      <c r="X1070" s="1">
        <v>3.2050835439499999E-9</v>
      </c>
      <c r="Y1070" s="1">
        <v>2.2132294451900001E-5</v>
      </c>
      <c r="Z1070">
        <v>0</v>
      </c>
      <c r="AA1070">
        <v>0</v>
      </c>
    </row>
    <row r="1071" spans="1:27" x14ac:dyDescent="0.2">
      <c r="A1071">
        <v>1069</v>
      </c>
      <c r="B1071" s="1">
        <v>9.9999999999999995E-7</v>
      </c>
      <c r="C1071" s="1">
        <v>9.9999999999999995E-7</v>
      </c>
      <c r="D1071" s="1">
        <v>9.9999999999999995E-7</v>
      </c>
      <c r="E1071" s="1">
        <v>9.9999999999999995E-7</v>
      </c>
      <c r="F1071" s="1">
        <v>9.9999999999999995E-7</v>
      </c>
      <c r="G1071" s="1">
        <v>9.9999999999999995E-7</v>
      </c>
      <c r="H1071" s="1">
        <v>9.9999999999999995E-7</v>
      </c>
      <c r="I1071" s="1">
        <v>9.9999999999999995E-7</v>
      </c>
      <c r="J1071" s="1">
        <v>9.9999999999999995E-7</v>
      </c>
      <c r="K1071" s="1">
        <v>9.9999999999999995E-7</v>
      </c>
      <c r="L1071" s="1">
        <v>9.9999999999999995E-7</v>
      </c>
      <c r="M1071" s="1">
        <v>9.9999999999999995E-7</v>
      </c>
      <c r="N1071" s="1">
        <v>9.9999999999999995E-7</v>
      </c>
      <c r="O1071">
        <v>3.2229995588999998E-4</v>
      </c>
      <c r="P1071">
        <v>6.5369928714099999E-4</v>
      </c>
      <c r="Q1071">
        <v>0</v>
      </c>
      <c r="R1071">
        <v>0</v>
      </c>
      <c r="S1071">
        <v>0</v>
      </c>
      <c r="T1071" s="1">
        <v>1.73663526345E-6</v>
      </c>
      <c r="U1071">
        <v>0</v>
      </c>
      <c r="V1071">
        <v>0</v>
      </c>
      <c r="W1071" s="1">
        <v>8.9072295713599996E-8</v>
      </c>
      <c r="X1071" s="1">
        <v>3.2171957441899999E-9</v>
      </c>
      <c r="Y1071" s="1">
        <v>2.2171832214099999E-5</v>
      </c>
      <c r="Z1071">
        <v>0</v>
      </c>
      <c r="AA1071">
        <v>0</v>
      </c>
    </row>
    <row r="1072" spans="1:27" x14ac:dyDescent="0.2">
      <c r="A1072">
        <v>1070</v>
      </c>
      <c r="B1072" s="1">
        <v>9.9999999999999995E-7</v>
      </c>
      <c r="C1072" s="1">
        <v>9.9999999999999995E-7</v>
      </c>
      <c r="D1072" s="1">
        <v>9.9999999999999995E-7</v>
      </c>
      <c r="E1072" s="1">
        <v>9.9999999999999995E-7</v>
      </c>
      <c r="F1072" s="1">
        <v>9.9999999999999995E-7</v>
      </c>
      <c r="G1072" s="1">
        <v>9.9999999999999995E-7</v>
      </c>
      <c r="H1072" s="1">
        <v>9.9999999999999995E-7</v>
      </c>
      <c r="I1072" s="1">
        <v>9.9999999999999995E-7</v>
      </c>
      <c r="J1072" s="1">
        <v>9.9999999999999995E-7</v>
      </c>
      <c r="K1072" s="1">
        <v>9.9999999999999995E-7</v>
      </c>
      <c r="L1072" s="1">
        <v>9.9999999999999995E-7</v>
      </c>
      <c r="M1072" s="1">
        <v>9.9999999999999995E-7</v>
      </c>
      <c r="N1072" s="1">
        <v>9.9999999999999995E-7</v>
      </c>
      <c r="O1072">
        <v>3.2183507026900001E-4</v>
      </c>
      <c r="P1072">
        <v>6.5412314483499995E-4</v>
      </c>
      <c r="Q1072">
        <v>0</v>
      </c>
      <c r="R1072">
        <v>0</v>
      </c>
      <c r="S1072">
        <v>0</v>
      </c>
      <c r="T1072" s="1">
        <v>1.73783934261E-6</v>
      </c>
      <c r="U1072">
        <v>0</v>
      </c>
      <c r="V1072">
        <v>0</v>
      </c>
      <c r="W1072" s="1">
        <v>8.9319168196599994E-8</v>
      </c>
      <c r="X1072" s="1">
        <v>3.2293415319100001E-9</v>
      </c>
      <c r="Y1072" s="1">
        <v>2.2211397044199999E-5</v>
      </c>
      <c r="Z1072">
        <v>0</v>
      </c>
      <c r="AA1072">
        <v>0</v>
      </c>
    </row>
    <row r="1073" spans="1:27" x14ac:dyDescent="0.2">
      <c r="A1073">
        <v>1071</v>
      </c>
      <c r="B1073" s="1">
        <v>9.9999999999999995E-7</v>
      </c>
      <c r="C1073" s="1">
        <v>9.9999999999999995E-7</v>
      </c>
      <c r="D1073" s="1">
        <v>9.9999999999999995E-7</v>
      </c>
      <c r="E1073" s="1">
        <v>9.9999999999999995E-7</v>
      </c>
      <c r="F1073" s="1">
        <v>9.9999999999999995E-7</v>
      </c>
      <c r="G1073" s="1">
        <v>9.9999999999999995E-7</v>
      </c>
      <c r="H1073" s="1">
        <v>9.9999999999999995E-7</v>
      </c>
      <c r="I1073" s="1">
        <v>9.9999999999999995E-7</v>
      </c>
      <c r="J1073" s="1">
        <v>9.9999999999999995E-7</v>
      </c>
      <c r="K1073" s="1">
        <v>9.9999999999999995E-7</v>
      </c>
      <c r="L1073" s="1">
        <v>9.9999999999999995E-7</v>
      </c>
      <c r="M1073" s="1">
        <v>9.9999999999999995E-7</v>
      </c>
      <c r="N1073" s="1">
        <v>9.9999999999999995E-7</v>
      </c>
      <c r="O1073">
        <v>3.21370572163E-4</v>
      </c>
      <c r="P1073">
        <v>6.54546588627E-4</v>
      </c>
      <c r="Q1073">
        <v>0</v>
      </c>
      <c r="R1073">
        <v>0</v>
      </c>
      <c r="S1073">
        <v>0</v>
      </c>
      <c r="T1073" s="1">
        <v>1.7390423038799999E-6</v>
      </c>
      <c r="U1073">
        <v>0</v>
      </c>
      <c r="V1073">
        <v>0</v>
      </c>
      <c r="W1073" s="1">
        <v>8.9566468950199998E-8</v>
      </c>
      <c r="X1073" s="1">
        <v>3.2415209654100002E-9</v>
      </c>
      <c r="Y1073" s="1">
        <v>2.2250988916199999E-5</v>
      </c>
      <c r="Z1073">
        <v>0</v>
      </c>
      <c r="AA1073">
        <v>0</v>
      </c>
    </row>
    <row r="1074" spans="1:27" x14ac:dyDescent="0.2">
      <c r="A1074">
        <v>1072</v>
      </c>
      <c r="B1074" s="1">
        <v>9.9999999999999995E-7</v>
      </c>
      <c r="C1074" s="1">
        <v>9.9999999999999995E-7</v>
      </c>
      <c r="D1074" s="1">
        <v>9.9999999999999995E-7</v>
      </c>
      <c r="E1074" s="1">
        <v>9.9999999999999995E-7</v>
      </c>
      <c r="F1074" s="1">
        <v>9.9999999999999995E-7</v>
      </c>
      <c r="G1074" s="1">
        <v>9.9999999999999995E-7</v>
      </c>
      <c r="H1074" s="1">
        <v>9.9999999999999995E-7</v>
      </c>
      <c r="I1074" s="1">
        <v>9.9999999999999995E-7</v>
      </c>
      <c r="J1074" s="1">
        <v>9.9999999999999995E-7</v>
      </c>
      <c r="K1074" s="1">
        <v>9.9999999999999995E-7</v>
      </c>
      <c r="L1074" s="1">
        <v>9.9999999999999995E-7</v>
      </c>
      <c r="M1074" s="1">
        <v>9.9999999999999995E-7</v>
      </c>
      <c r="N1074" s="1">
        <v>9.9999999999999995E-7</v>
      </c>
      <c r="O1074">
        <v>3.2090646172200002E-4</v>
      </c>
      <c r="P1074">
        <v>6.5496961839499996E-4</v>
      </c>
      <c r="Q1074">
        <v>0</v>
      </c>
      <c r="R1074">
        <v>0</v>
      </c>
      <c r="S1074">
        <v>0</v>
      </c>
      <c r="T1074" s="1">
        <v>1.7402441469E-6</v>
      </c>
      <c r="U1074">
        <v>0</v>
      </c>
      <c r="V1074">
        <v>0</v>
      </c>
      <c r="W1074" s="1">
        <v>8.9814198231399994E-8</v>
      </c>
      <c r="X1074" s="1">
        <v>3.25373410303E-9</v>
      </c>
      <c r="Y1074" s="1">
        <v>2.2290607804200001E-5</v>
      </c>
      <c r="Z1074">
        <v>0</v>
      </c>
      <c r="AA1074">
        <v>0</v>
      </c>
    </row>
    <row r="1075" spans="1:27" x14ac:dyDescent="0.2">
      <c r="A1075">
        <v>1073</v>
      </c>
      <c r="B1075" s="1">
        <v>9.9999999999999995E-7</v>
      </c>
      <c r="C1075" s="1">
        <v>9.9999999999999995E-7</v>
      </c>
      <c r="D1075" s="1">
        <v>9.9999999999999995E-7</v>
      </c>
      <c r="E1075" s="1">
        <v>9.9999999999999995E-7</v>
      </c>
      <c r="F1075" s="1">
        <v>9.9999999999999995E-7</v>
      </c>
      <c r="G1075" s="1">
        <v>9.9999999999999995E-7</v>
      </c>
      <c r="H1075" s="1">
        <v>9.9999999999999995E-7</v>
      </c>
      <c r="I1075" s="1">
        <v>9.9999999999999995E-7</v>
      </c>
      <c r="J1075" s="1">
        <v>9.9999999999999995E-7</v>
      </c>
      <c r="K1075" s="1">
        <v>9.9999999999999995E-7</v>
      </c>
      <c r="L1075" s="1">
        <v>9.9999999999999995E-7</v>
      </c>
      <c r="M1075" s="1">
        <v>9.9999999999999995E-7</v>
      </c>
      <c r="N1075" s="1">
        <v>9.9999999999999995E-7</v>
      </c>
      <c r="O1075">
        <v>3.2044273909400002E-4</v>
      </c>
      <c r="P1075">
        <v>6.5539223401600002E-4</v>
      </c>
      <c r="Q1075">
        <v>0</v>
      </c>
      <c r="R1075">
        <v>0</v>
      </c>
      <c r="S1075">
        <v>0</v>
      </c>
      <c r="T1075" s="1">
        <v>1.7414448713E-6</v>
      </c>
      <c r="U1075">
        <v>0</v>
      </c>
      <c r="V1075">
        <v>0</v>
      </c>
      <c r="W1075" s="1">
        <v>9.0062356296799998E-8</v>
      </c>
      <c r="X1075" s="1">
        <v>3.2659810031400002E-9</v>
      </c>
      <c r="Y1075" s="1">
        <v>2.23302536822E-5</v>
      </c>
      <c r="Z1075">
        <v>0</v>
      </c>
      <c r="AA1075">
        <v>0</v>
      </c>
    </row>
    <row r="1076" spans="1:27" x14ac:dyDescent="0.2">
      <c r="A1076">
        <v>1074</v>
      </c>
      <c r="B1076" s="1">
        <v>9.9999999999999995E-7</v>
      </c>
      <c r="C1076" s="1">
        <v>9.9999999999999995E-7</v>
      </c>
      <c r="D1076" s="1">
        <v>9.9999999999999995E-7</v>
      </c>
      <c r="E1076" s="1">
        <v>9.9999999999999995E-7</v>
      </c>
      <c r="F1076" s="1">
        <v>9.9999999999999995E-7</v>
      </c>
      <c r="G1076" s="1">
        <v>9.9999999999999995E-7</v>
      </c>
      <c r="H1076" s="1">
        <v>9.9999999999999995E-7</v>
      </c>
      <c r="I1076" s="1">
        <v>9.9999999999999995E-7</v>
      </c>
      <c r="J1076" s="1">
        <v>9.9999999999999995E-7</v>
      </c>
      <c r="K1076" s="1">
        <v>9.9999999999999995E-7</v>
      </c>
      <c r="L1076" s="1">
        <v>9.9999999999999995E-7</v>
      </c>
      <c r="M1076" s="1">
        <v>9.9999999999999995E-7</v>
      </c>
      <c r="N1076" s="1">
        <v>9.9999999999999995E-7</v>
      </c>
      <c r="O1076">
        <v>3.1997940442699999E-4</v>
      </c>
      <c r="P1076">
        <v>6.5581443536700005E-4</v>
      </c>
      <c r="Q1076">
        <v>0</v>
      </c>
      <c r="R1076">
        <v>0</v>
      </c>
      <c r="S1076">
        <v>0</v>
      </c>
      <c r="T1076" s="1">
        <v>1.7426444767200001E-6</v>
      </c>
      <c r="U1076">
        <v>0</v>
      </c>
      <c r="V1076">
        <v>0</v>
      </c>
      <c r="W1076" s="1">
        <v>9.0310943402700003E-8</v>
      </c>
      <c r="X1076" s="1">
        <v>3.2782617241400001E-9</v>
      </c>
      <c r="Y1076" s="1">
        <v>2.2369926524100002E-5</v>
      </c>
      <c r="Z1076">
        <v>0</v>
      </c>
      <c r="AA1076">
        <v>0</v>
      </c>
    </row>
    <row r="1077" spans="1:27" x14ac:dyDescent="0.2">
      <c r="A1077">
        <v>1075</v>
      </c>
      <c r="B1077" s="1">
        <v>9.9999999999999995E-7</v>
      </c>
      <c r="C1077" s="1">
        <v>9.9999999999999995E-7</v>
      </c>
      <c r="D1077" s="1">
        <v>9.9999999999999995E-7</v>
      </c>
      <c r="E1077" s="1">
        <v>9.9999999999999995E-7</v>
      </c>
      <c r="F1077" s="1">
        <v>9.9999999999999995E-7</v>
      </c>
      <c r="G1077" s="1">
        <v>9.9999999999999995E-7</v>
      </c>
      <c r="H1077" s="1">
        <v>9.9999999999999995E-7</v>
      </c>
      <c r="I1077" s="1">
        <v>9.9999999999999995E-7</v>
      </c>
      <c r="J1077" s="1">
        <v>9.9999999999999995E-7</v>
      </c>
      <c r="K1077" s="1">
        <v>9.9999999999999995E-7</v>
      </c>
      <c r="L1077" s="1">
        <v>9.9999999999999995E-7</v>
      </c>
      <c r="M1077" s="1">
        <v>9.9999999999999995E-7</v>
      </c>
      <c r="N1077" s="1">
        <v>9.9999999999999995E-7</v>
      </c>
      <c r="O1077">
        <v>3.1951645786999999E-4</v>
      </c>
      <c r="P1077">
        <v>6.5623622232699995E-4</v>
      </c>
      <c r="Q1077">
        <v>0</v>
      </c>
      <c r="R1077">
        <v>0</v>
      </c>
      <c r="S1077">
        <v>0</v>
      </c>
      <c r="T1077" s="1">
        <v>1.74384296281E-6</v>
      </c>
      <c r="U1077">
        <v>0</v>
      </c>
      <c r="V1077">
        <v>0</v>
      </c>
      <c r="W1077" s="1">
        <v>9.0559959805199997E-8</v>
      </c>
      <c r="X1077" s="1">
        <v>3.29057632448E-9</v>
      </c>
      <c r="Y1077" s="1">
        <v>2.2409626304100001E-5</v>
      </c>
      <c r="Z1077">
        <v>0</v>
      </c>
      <c r="AA1077">
        <v>0</v>
      </c>
    </row>
    <row r="1078" spans="1:27" x14ac:dyDescent="0.2">
      <c r="A1078">
        <v>1076</v>
      </c>
      <c r="B1078" s="1">
        <v>9.9999999999999995E-7</v>
      </c>
      <c r="C1078" s="1">
        <v>9.9999999999999995E-7</v>
      </c>
      <c r="D1078" s="1">
        <v>9.9999999999999995E-7</v>
      </c>
      <c r="E1078" s="1">
        <v>9.9999999999999995E-7</v>
      </c>
      <c r="F1078" s="1">
        <v>9.9999999999999995E-7</v>
      </c>
      <c r="G1078" s="1">
        <v>9.9999999999999995E-7</v>
      </c>
      <c r="H1078" s="1">
        <v>9.9999999999999995E-7</v>
      </c>
      <c r="I1078" s="1">
        <v>9.9999999999999995E-7</v>
      </c>
      <c r="J1078" s="1">
        <v>9.9999999999999995E-7</v>
      </c>
      <c r="K1078" s="1">
        <v>9.9999999999999995E-7</v>
      </c>
      <c r="L1078" s="1">
        <v>9.9999999999999995E-7</v>
      </c>
      <c r="M1078" s="1">
        <v>9.9999999999999995E-7</v>
      </c>
      <c r="N1078" s="1">
        <v>9.9999999999999995E-7</v>
      </c>
      <c r="O1078">
        <v>3.1905389957100002E-4</v>
      </c>
      <c r="P1078">
        <v>6.56657594773E-4</v>
      </c>
      <c r="Q1078">
        <v>0</v>
      </c>
      <c r="R1078">
        <v>0</v>
      </c>
      <c r="S1078">
        <v>0</v>
      </c>
      <c r="T1078" s="1">
        <v>1.74504032919E-6</v>
      </c>
      <c r="U1078">
        <v>0</v>
      </c>
      <c r="V1078">
        <v>0</v>
      </c>
      <c r="W1078" s="1">
        <v>9.0809405759800005E-8</v>
      </c>
      <c r="X1078" s="1">
        <v>3.30292486262E-9</v>
      </c>
      <c r="Y1078" s="1">
        <v>2.2449352995899998E-5</v>
      </c>
      <c r="Z1078">
        <v>0</v>
      </c>
      <c r="AA1078">
        <v>0</v>
      </c>
    </row>
    <row r="1079" spans="1:27" x14ac:dyDescent="0.2">
      <c r="A1079">
        <v>1077</v>
      </c>
      <c r="B1079" s="1">
        <v>9.9999999999999995E-7</v>
      </c>
      <c r="C1079" s="1">
        <v>9.9999999999999995E-7</v>
      </c>
      <c r="D1079" s="1">
        <v>9.9999999999999995E-7</v>
      </c>
      <c r="E1079" s="1">
        <v>9.9999999999999995E-7</v>
      </c>
      <c r="F1079" s="1">
        <v>9.9999999999999995E-7</v>
      </c>
      <c r="G1079" s="1">
        <v>9.9999999999999995E-7</v>
      </c>
      <c r="H1079" s="1">
        <v>9.9999999999999995E-7</v>
      </c>
      <c r="I1079" s="1">
        <v>9.9999999999999995E-7</v>
      </c>
      <c r="J1079" s="1">
        <v>9.9999999999999995E-7</v>
      </c>
      <c r="K1079" s="1">
        <v>9.9999999999999995E-7</v>
      </c>
      <c r="L1079" s="1">
        <v>9.9999999999999995E-7</v>
      </c>
      <c r="M1079" s="1">
        <v>9.9999999999999995E-7</v>
      </c>
      <c r="N1079" s="1">
        <v>9.9999999999999995E-7</v>
      </c>
      <c r="O1079">
        <v>3.1859172967599997E-4</v>
      </c>
      <c r="P1079">
        <v>6.5707855258600003E-4</v>
      </c>
      <c r="Q1079">
        <v>0</v>
      </c>
      <c r="R1079">
        <v>0</v>
      </c>
      <c r="S1079">
        <v>0</v>
      </c>
      <c r="T1079" s="1">
        <v>1.7462365755099999E-6</v>
      </c>
      <c r="U1079">
        <v>0</v>
      </c>
      <c r="V1079">
        <v>0</v>
      </c>
      <c r="W1079" s="1">
        <v>9.1059281521800005E-8</v>
      </c>
      <c r="X1079" s="1">
        <v>3.3153073970800001E-9</v>
      </c>
      <c r="Y1079" s="1">
        <v>2.24891065737E-5</v>
      </c>
      <c r="Z1079">
        <v>0</v>
      </c>
      <c r="AA1079">
        <v>0</v>
      </c>
    </row>
    <row r="1080" spans="1:27" x14ac:dyDescent="0.2">
      <c r="A1080">
        <v>1078</v>
      </c>
      <c r="B1080" s="1">
        <v>9.9999999999999995E-7</v>
      </c>
      <c r="C1080" s="1">
        <v>9.9999999999999995E-7</v>
      </c>
      <c r="D1080" s="1">
        <v>9.9999999999999995E-7</v>
      </c>
      <c r="E1080" s="1">
        <v>9.9999999999999995E-7</v>
      </c>
      <c r="F1080" s="1">
        <v>9.9999999999999995E-7</v>
      </c>
      <c r="G1080" s="1">
        <v>9.9999999999999995E-7</v>
      </c>
      <c r="H1080" s="1">
        <v>9.9999999999999995E-7</v>
      </c>
      <c r="I1080" s="1">
        <v>9.9999999999999995E-7</v>
      </c>
      <c r="J1080" s="1">
        <v>9.9999999999999995E-7</v>
      </c>
      <c r="K1080" s="1">
        <v>9.9999999999999995E-7</v>
      </c>
      <c r="L1080" s="1">
        <v>9.9999999999999995E-7</v>
      </c>
      <c r="M1080" s="1">
        <v>9.9999999999999995E-7</v>
      </c>
      <c r="N1080" s="1">
        <v>9.9999999999999995E-7</v>
      </c>
      <c r="O1080">
        <v>3.1812994833200001E-4</v>
      </c>
      <c r="P1080">
        <v>6.57499095643E-4</v>
      </c>
      <c r="Q1080">
        <v>0</v>
      </c>
      <c r="R1080">
        <v>0</v>
      </c>
      <c r="S1080">
        <v>0</v>
      </c>
      <c r="T1080" s="1">
        <v>1.7474317014199999E-6</v>
      </c>
      <c r="U1080">
        <v>0</v>
      </c>
      <c r="V1080">
        <v>0</v>
      </c>
      <c r="W1080" s="1">
        <v>9.1309587346199994E-8</v>
      </c>
      <c r="X1080" s="1">
        <v>3.3277239863999999E-9</v>
      </c>
      <c r="Y1080" s="1">
        <v>2.2528887011400001E-5</v>
      </c>
      <c r="Z1080">
        <v>0</v>
      </c>
      <c r="AA1080">
        <v>0</v>
      </c>
    </row>
    <row r="1081" spans="1:27" x14ac:dyDescent="0.2">
      <c r="A1081">
        <v>1079</v>
      </c>
      <c r="B1081" s="1">
        <v>9.9999999999999995E-7</v>
      </c>
      <c r="C1081" s="1">
        <v>9.9999999999999995E-7</v>
      </c>
      <c r="D1081" s="1">
        <v>9.9999999999999995E-7</v>
      </c>
      <c r="E1081" s="1">
        <v>9.9999999999999995E-7</v>
      </c>
      <c r="F1081" s="1">
        <v>9.9999999999999995E-7</v>
      </c>
      <c r="G1081" s="1">
        <v>9.9999999999999995E-7</v>
      </c>
      <c r="H1081" s="1">
        <v>9.9999999999999995E-7</v>
      </c>
      <c r="I1081" s="1">
        <v>9.9999999999999995E-7</v>
      </c>
      <c r="J1081" s="1">
        <v>9.9999999999999995E-7</v>
      </c>
      <c r="K1081" s="1">
        <v>9.9999999999999995E-7</v>
      </c>
      <c r="L1081" s="1">
        <v>9.9999999999999995E-7</v>
      </c>
      <c r="M1081" s="1">
        <v>9.9999999999999995E-7</v>
      </c>
      <c r="N1081" s="1">
        <v>9.9999999999999995E-7</v>
      </c>
      <c r="O1081">
        <v>3.1766855568599999E-4</v>
      </c>
      <c r="P1081">
        <v>6.5791922382600003E-4</v>
      </c>
      <c r="Q1081">
        <v>0</v>
      </c>
      <c r="R1081">
        <v>0</v>
      </c>
      <c r="S1081">
        <v>0</v>
      </c>
      <c r="T1081" s="1">
        <v>1.7486257065599999E-6</v>
      </c>
      <c r="U1081">
        <v>0</v>
      </c>
      <c r="V1081">
        <v>0</v>
      </c>
      <c r="W1081" s="1">
        <v>9.1560323487499994E-8</v>
      </c>
      <c r="X1081" s="1">
        <v>3.3401746891599998E-9</v>
      </c>
      <c r="Y1081" s="1">
        <v>2.2568694282999999E-5</v>
      </c>
      <c r="Z1081">
        <v>0</v>
      </c>
      <c r="AA1081">
        <v>0</v>
      </c>
    </row>
    <row r="1082" spans="1:27" x14ac:dyDescent="0.2">
      <c r="A1082">
        <v>1080</v>
      </c>
      <c r="B1082" s="1">
        <v>9.9999999999999995E-7</v>
      </c>
      <c r="C1082" s="1">
        <v>9.9999999999999995E-7</v>
      </c>
      <c r="D1082" s="1">
        <v>9.9999999999999995E-7</v>
      </c>
      <c r="E1082" s="1">
        <v>9.9999999999999995E-7</v>
      </c>
      <c r="F1082" s="1">
        <v>9.9999999999999995E-7</v>
      </c>
      <c r="G1082" s="1">
        <v>9.9999999999999995E-7</v>
      </c>
      <c r="H1082" s="1">
        <v>9.9999999999999995E-7</v>
      </c>
      <c r="I1082" s="1">
        <v>9.9999999999999995E-7</v>
      </c>
      <c r="J1082" s="1">
        <v>9.9999999999999995E-7</v>
      </c>
      <c r="K1082" s="1">
        <v>9.9999999999999995E-7</v>
      </c>
      <c r="L1082" s="1">
        <v>9.9999999999999995E-7</v>
      </c>
      <c r="M1082" s="1">
        <v>9.9999999999999995E-7</v>
      </c>
      <c r="N1082" s="1">
        <v>9.9999999999999995E-7</v>
      </c>
      <c r="O1082">
        <v>3.1720755188299998E-4</v>
      </c>
      <c r="P1082">
        <v>6.5833893701500005E-4</v>
      </c>
      <c r="Q1082">
        <v>0</v>
      </c>
      <c r="R1082">
        <v>0</v>
      </c>
      <c r="S1082">
        <v>0</v>
      </c>
      <c r="T1082" s="1">
        <v>1.74981859056E-6</v>
      </c>
      <c r="U1082">
        <v>0</v>
      </c>
      <c r="V1082">
        <v>0</v>
      </c>
      <c r="W1082" s="1">
        <v>9.18114902002E-8</v>
      </c>
      <c r="X1082" s="1">
        <v>3.3526595639800002E-9</v>
      </c>
      <c r="Y1082" s="1">
        <v>2.2608528362399999E-5</v>
      </c>
      <c r="Z1082">
        <v>0</v>
      </c>
      <c r="AA1082">
        <v>0</v>
      </c>
    </row>
    <row r="1083" spans="1:27" x14ac:dyDescent="0.2">
      <c r="A1083">
        <v>1081</v>
      </c>
      <c r="B1083" s="1">
        <v>9.9999999999999995E-7</v>
      </c>
      <c r="C1083" s="1">
        <v>9.9999999999999995E-7</v>
      </c>
      <c r="D1083" s="1">
        <v>9.9999999999999995E-7</v>
      </c>
      <c r="E1083" s="1">
        <v>9.9999999999999995E-7</v>
      </c>
      <c r="F1083" s="1">
        <v>9.9999999999999995E-7</v>
      </c>
      <c r="G1083" s="1">
        <v>9.9999999999999995E-7</v>
      </c>
      <c r="H1083" s="1">
        <v>9.9999999999999995E-7</v>
      </c>
      <c r="I1083" s="1">
        <v>9.9999999999999995E-7</v>
      </c>
      <c r="J1083" s="1">
        <v>9.9999999999999995E-7</v>
      </c>
      <c r="K1083" s="1">
        <v>9.9999999999999995E-7</v>
      </c>
      <c r="L1083" s="1">
        <v>9.9999999999999995E-7</v>
      </c>
      <c r="M1083" s="1">
        <v>9.9999999999999995E-7</v>
      </c>
      <c r="N1083" s="1">
        <v>9.9999999999999995E-7</v>
      </c>
      <c r="O1083">
        <v>3.1674693706799998E-4</v>
      </c>
      <c r="P1083">
        <v>6.5875823508899998E-4</v>
      </c>
      <c r="Q1083">
        <v>0</v>
      </c>
      <c r="R1083">
        <v>0</v>
      </c>
      <c r="S1083">
        <v>0</v>
      </c>
      <c r="T1083" s="1">
        <v>1.75101035309E-6</v>
      </c>
      <c r="U1083">
        <v>0</v>
      </c>
      <c r="V1083">
        <v>0</v>
      </c>
      <c r="W1083" s="1">
        <v>9.2063087738000001E-8</v>
      </c>
      <c r="X1083" s="1">
        <v>3.36517866949E-9</v>
      </c>
      <c r="Y1083" s="1">
        <v>2.2648389223499999E-5</v>
      </c>
      <c r="Z1083">
        <v>0</v>
      </c>
      <c r="AA1083">
        <v>0</v>
      </c>
    </row>
    <row r="1084" spans="1:27" x14ac:dyDescent="0.2">
      <c r="A1084">
        <v>1082</v>
      </c>
      <c r="B1084" s="1">
        <v>9.9999999999999995E-7</v>
      </c>
      <c r="C1084" s="1">
        <v>9.9999999999999995E-7</v>
      </c>
      <c r="D1084" s="1">
        <v>9.9999999999999995E-7</v>
      </c>
      <c r="E1084" s="1">
        <v>9.9999999999999995E-7</v>
      </c>
      <c r="F1084" s="1">
        <v>9.9999999999999995E-7</v>
      </c>
      <c r="G1084" s="1">
        <v>9.9999999999999995E-7</v>
      </c>
      <c r="H1084" s="1">
        <v>9.9999999999999995E-7</v>
      </c>
      <c r="I1084" s="1">
        <v>9.9999999999999995E-7</v>
      </c>
      <c r="J1084" s="1">
        <v>9.9999999999999995E-7</v>
      </c>
      <c r="K1084" s="1">
        <v>9.9999999999999995E-7</v>
      </c>
      <c r="L1084" s="1">
        <v>9.9999999999999995E-7</v>
      </c>
      <c r="M1084" s="1">
        <v>9.9999999999999995E-7</v>
      </c>
      <c r="N1084" s="1">
        <v>9.9999999999999995E-7</v>
      </c>
      <c r="O1084">
        <v>3.1628671138600001E-4</v>
      </c>
      <c r="P1084">
        <v>6.5917711793099997E-4</v>
      </c>
      <c r="Q1084">
        <v>0</v>
      </c>
      <c r="R1084">
        <v>0</v>
      </c>
      <c r="S1084">
        <v>0</v>
      </c>
      <c r="T1084" s="1">
        <v>1.75220099377E-6</v>
      </c>
      <c r="U1084">
        <v>0</v>
      </c>
      <c r="V1084">
        <v>0</v>
      </c>
      <c r="W1084" s="1">
        <v>9.2315116354500004E-8</v>
      </c>
      <c r="X1084" s="1">
        <v>3.3777320643899999E-9</v>
      </c>
      <c r="Y1084" s="1">
        <v>2.26882768404E-5</v>
      </c>
      <c r="Z1084">
        <v>0</v>
      </c>
      <c r="AA1084">
        <v>0</v>
      </c>
    </row>
    <row r="1085" spans="1:27" x14ac:dyDescent="0.2">
      <c r="A1085">
        <v>1083</v>
      </c>
      <c r="B1085" s="1">
        <v>9.9999999999999995E-7</v>
      </c>
      <c r="C1085" s="1">
        <v>9.9999999999999995E-7</v>
      </c>
      <c r="D1085" s="1">
        <v>9.9999999999999995E-7</v>
      </c>
      <c r="E1085" s="1">
        <v>9.9999999999999995E-7</v>
      </c>
      <c r="F1085" s="1">
        <v>9.9999999999999995E-7</v>
      </c>
      <c r="G1085" s="1">
        <v>9.9999999999999995E-7</v>
      </c>
      <c r="H1085" s="1">
        <v>9.9999999999999995E-7</v>
      </c>
      <c r="I1085" s="1">
        <v>9.9999999999999995E-7</v>
      </c>
      <c r="J1085" s="1">
        <v>9.9999999999999995E-7</v>
      </c>
      <c r="K1085" s="1">
        <v>9.9999999999999995E-7</v>
      </c>
      <c r="L1085" s="1">
        <v>9.9999999999999995E-7</v>
      </c>
      <c r="M1085" s="1">
        <v>9.9999999999999995E-7</v>
      </c>
      <c r="N1085" s="1">
        <v>9.9999999999999995E-7</v>
      </c>
      <c r="O1085">
        <v>3.1582687498300002E-4</v>
      </c>
      <c r="P1085">
        <v>6.5959558542199996E-4</v>
      </c>
      <c r="Q1085">
        <v>0</v>
      </c>
      <c r="R1085">
        <v>0</v>
      </c>
      <c r="S1085">
        <v>0</v>
      </c>
      <c r="T1085" s="1">
        <v>1.7533905122699999E-6</v>
      </c>
      <c r="U1085">
        <v>0</v>
      </c>
      <c r="V1085">
        <v>0</v>
      </c>
      <c r="W1085" s="1">
        <v>9.2567576303200006E-8</v>
      </c>
      <c r="X1085" s="1">
        <v>3.39031980739E-9</v>
      </c>
      <c r="Y1085" s="1">
        <v>2.2728191186900001E-5</v>
      </c>
      <c r="Z1085">
        <v>0</v>
      </c>
      <c r="AA1085">
        <v>0</v>
      </c>
    </row>
    <row r="1086" spans="1:27" x14ac:dyDescent="0.2">
      <c r="A1086">
        <v>1084</v>
      </c>
      <c r="B1086" s="1">
        <v>9.9999999999999995E-7</v>
      </c>
      <c r="C1086" s="1">
        <v>9.9999999999999995E-7</v>
      </c>
      <c r="D1086" s="1">
        <v>9.9999999999999995E-7</v>
      </c>
      <c r="E1086" s="1">
        <v>9.9999999999999995E-7</v>
      </c>
      <c r="F1086" s="1">
        <v>9.9999999999999995E-7</v>
      </c>
      <c r="G1086" s="1">
        <v>9.9999999999999995E-7</v>
      </c>
      <c r="H1086" s="1">
        <v>9.9999999999999995E-7</v>
      </c>
      <c r="I1086" s="1">
        <v>9.9999999999999995E-7</v>
      </c>
      <c r="J1086" s="1">
        <v>9.9999999999999995E-7</v>
      </c>
      <c r="K1086" s="1">
        <v>9.9999999999999995E-7</v>
      </c>
      <c r="L1086" s="1">
        <v>9.9999999999999995E-7</v>
      </c>
      <c r="M1086" s="1">
        <v>9.9999999999999995E-7</v>
      </c>
      <c r="N1086" s="1">
        <v>9.9999999999999995E-7</v>
      </c>
      <c r="O1086">
        <v>3.1536742800099998E-4</v>
      </c>
      <c r="P1086">
        <v>6.6001363744400002E-4</v>
      </c>
      <c r="Q1086">
        <v>0</v>
      </c>
      <c r="R1086">
        <v>0</v>
      </c>
      <c r="S1086">
        <v>0</v>
      </c>
      <c r="T1086" s="1">
        <v>1.75457890823E-6</v>
      </c>
      <c r="U1086">
        <v>0</v>
      </c>
      <c r="V1086">
        <v>0</v>
      </c>
      <c r="W1086" s="1">
        <v>9.2820467836699999E-8</v>
      </c>
      <c r="X1086" s="1">
        <v>3.4029419572400001E-9</v>
      </c>
      <c r="Y1086" s="1">
        <v>2.2768132236999999E-5</v>
      </c>
      <c r="Z1086">
        <v>0</v>
      </c>
      <c r="AA1086">
        <v>0</v>
      </c>
    </row>
    <row r="1087" spans="1:27" x14ac:dyDescent="0.2">
      <c r="A1087">
        <v>1085</v>
      </c>
      <c r="B1087" s="1">
        <v>9.9999999999999995E-7</v>
      </c>
      <c r="C1087" s="1">
        <v>9.9999999999999995E-7</v>
      </c>
      <c r="D1087" s="1">
        <v>9.9999999999999995E-7</v>
      </c>
      <c r="E1087" s="1">
        <v>9.9999999999999995E-7</v>
      </c>
      <c r="F1087" s="1">
        <v>9.9999999999999995E-7</v>
      </c>
      <c r="G1087" s="1">
        <v>9.9999999999999995E-7</v>
      </c>
      <c r="H1087" s="1">
        <v>9.9999999999999995E-7</v>
      </c>
      <c r="I1087" s="1">
        <v>9.9999999999999995E-7</v>
      </c>
      <c r="J1087" s="1">
        <v>9.9999999999999995E-7</v>
      </c>
      <c r="K1087" s="1">
        <v>9.9999999999999995E-7</v>
      </c>
      <c r="L1087" s="1">
        <v>9.9999999999999995E-7</v>
      </c>
      <c r="M1087" s="1">
        <v>9.9999999999999995E-7</v>
      </c>
      <c r="N1087" s="1">
        <v>9.9999999999999995E-7</v>
      </c>
      <c r="O1087">
        <v>3.1490837058399998E-4</v>
      </c>
      <c r="P1087">
        <v>6.6043127388099997E-4</v>
      </c>
      <c r="Q1087">
        <v>0</v>
      </c>
      <c r="R1087">
        <v>0</v>
      </c>
      <c r="S1087">
        <v>0</v>
      </c>
      <c r="T1087" s="1">
        <v>1.7557661813E-6</v>
      </c>
      <c r="U1087">
        <v>0</v>
      </c>
      <c r="V1087">
        <v>0</v>
      </c>
      <c r="W1087" s="1">
        <v>9.3073791207799999E-8</v>
      </c>
      <c r="X1087" s="1">
        <v>3.4155985727300001E-9</v>
      </c>
      <c r="Y1087" s="1">
        <v>2.2808099964500002E-5</v>
      </c>
      <c r="Z1087">
        <v>0</v>
      </c>
      <c r="AA1087">
        <v>0</v>
      </c>
    </row>
    <row r="1088" spans="1:27" x14ac:dyDescent="0.2">
      <c r="A1088">
        <v>1086</v>
      </c>
      <c r="B1088" s="1">
        <v>9.9999999999999995E-7</v>
      </c>
      <c r="C1088" s="1">
        <v>9.9999999999999995E-7</v>
      </c>
      <c r="D1088" s="1">
        <v>9.9999999999999995E-7</v>
      </c>
      <c r="E1088" s="1">
        <v>9.9999999999999995E-7</v>
      </c>
      <c r="F1088" s="1">
        <v>9.9999999999999995E-7</v>
      </c>
      <c r="G1088" s="1">
        <v>9.9999999999999995E-7</v>
      </c>
      <c r="H1088" s="1">
        <v>9.9999999999999995E-7</v>
      </c>
      <c r="I1088" s="1">
        <v>9.9999999999999995E-7</v>
      </c>
      <c r="J1088" s="1">
        <v>9.9999999999999995E-7</v>
      </c>
      <c r="K1088" s="1">
        <v>9.9999999999999995E-7</v>
      </c>
      <c r="L1088" s="1">
        <v>9.9999999999999995E-7</v>
      </c>
      <c r="M1088" s="1">
        <v>9.9999999999999995E-7</v>
      </c>
      <c r="N1088" s="1">
        <v>9.9999999999999995E-7</v>
      </c>
      <c r="O1088">
        <v>3.1444970287500002E-4</v>
      </c>
      <c r="P1088">
        <v>6.6084849461400005E-4</v>
      </c>
      <c r="Q1088">
        <v>0</v>
      </c>
      <c r="R1088">
        <v>0</v>
      </c>
      <c r="S1088">
        <v>0</v>
      </c>
      <c r="T1088" s="1">
        <v>1.7569523311299999E-6</v>
      </c>
      <c r="U1088">
        <v>0</v>
      </c>
      <c r="V1088">
        <v>0</v>
      </c>
      <c r="W1088" s="1">
        <v>9.3327546668700002E-8</v>
      </c>
      <c r="X1088" s="1">
        <v>3.4282897126799999E-9</v>
      </c>
      <c r="Y1088" s="1">
        <v>2.2848094343500001E-5</v>
      </c>
      <c r="Z1088">
        <v>0</v>
      </c>
      <c r="AA1088">
        <v>0</v>
      </c>
    </row>
    <row r="1089" spans="1:27" x14ac:dyDescent="0.2">
      <c r="A1089">
        <v>1087</v>
      </c>
      <c r="B1089" s="1">
        <v>9.9999999999999995E-7</v>
      </c>
      <c r="C1089" s="1">
        <v>9.9999999999999995E-7</v>
      </c>
      <c r="D1089" s="1">
        <v>9.9999999999999995E-7</v>
      </c>
      <c r="E1089" s="1">
        <v>9.9999999999999995E-7</v>
      </c>
      <c r="F1089" s="1">
        <v>9.9999999999999995E-7</v>
      </c>
      <c r="G1089" s="1">
        <v>9.9999999999999995E-7</v>
      </c>
      <c r="H1089" s="1">
        <v>9.9999999999999995E-7</v>
      </c>
      <c r="I1089" s="1">
        <v>9.9999999999999995E-7</v>
      </c>
      <c r="J1089" s="1">
        <v>9.9999999999999995E-7</v>
      </c>
      <c r="K1089" s="1">
        <v>9.9999999999999995E-7</v>
      </c>
      <c r="L1089" s="1">
        <v>9.9999999999999995E-7</v>
      </c>
      <c r="M1089" s="1">
        <v>9.9999999999999995E-7</v>
      </c>
      <c r="N1089" s="1">
        <v>9.9999999999999995E-7</v>
      </c>
      <c r="O1089">
        <v>3.1399142501700001E-4</v>
      </c>
      <c r="P1089">
        <v>6.6126529952800002E-4</v>
      </c>
      <c r="Q1089">
        <v>0</v>
      </c>
      <c r="R1089">
        <v>0</v>
      </c>
      <c r="S1089">
        <v>0</v>
      </c>
      <c r="T1089" s="1">
        <v>1.7581373573699999E-6</v>
      </c>
      <c r="U1089">
        <v>0</v>
      </c>
      <c r="V1089">
        <v>0</v>
      </c>
      <c r="W1089" s="1">
        <v>9.3581734471299996E-8</v>
      </c>
      <c r="X1089" s="1">
        <v>3.44101543594E-9</v>
      </c>
      <c r="Y1089" s="1">
        <v>2.2888115347700001E-5</v>
      </c>
      <c r="Z1089">
        <v>0</v>
      </c>
      <c r="AA1089">
        <v>0</v>
      </c>
    </row>
    <row r="1090" spans="1:27" x14ac:dyDescent="0.2">
      <c r="A1090">
        <v>1088</v>
      </c>
      <c r="B1090" s="1">
        <v>9.9999999999999995E-7</v>
      </c>
      <c r="C1090" s="1">
        <v>9.9999999999999995E-7</v>
      </c>
      <c r="D1090" s="1">
        <v>9.9999999999999995E-7</v>
      </c>
      <c r="E1090" s="1">
        <v>9.9999999999999995E-7</v>
      </c>
      <c r="F1090" s="1">
        <v>9.9999999999999995E-7</v>
      </c>
      <c r="G1090" s="1">
        <v>9.9999999999999995E-7</v>
      </c>
      <c r="H1090" s="1">
        <v>9.9999999999999995E-7</v>
      </c>
      <c r="I1090" s="1">
        <v>9.9999999999999995E-7</v>
      </c>
      <c r="J1090" s="1">
        <v>9.9999999999999995E-7</v>
      </c>
      <c r="K1090" s="1">
        <v>9.9999999999999995E-7</v>
      </c>
      <c r="L1090" s="1">
        <v>9.9999999999999995E-7</v>
      </c>
      <c r="M1090" s="1">
        <v>9.9999999999999995E-7</v>
      </c>
      <c r="N1090" s="1">
        <v>9.9999999999999995E-7</v>
      </c>
      <c r="O1090">
        <v>3.1353353715100001E-4</v>
      </c>
      <c r="P1090">
        <v>6.6168168850700001E-4</v>
      </c>
      <c r="Q1090">
        <v>0</v>
      </c>
      <c r="R1090">
        <v>0</v>
      </c>
      <c r="S1090">
        <v>0</v>
      </c>
      <c r="T1090" s="1">
        <v>1.7593212596799999E-6</v>
      </c>
      <c r="U1090">
        <v>0</v>
      </c>
      <c r="V1090">
        <v>0</v>
      </c>
      <c r="W1090" s="1">
        <v>9.3836354867099999E-8</v>
      </c>
      <c r="X1090" s="1">
        <v>3.4537758013999998E-9</v>
      </c>
      <c r="Y1090" s="1">
        <v>2.29281629512E-5</v>
      </c>
      <c r="Z1090">
        <v>0</v>
      </c>
      <c r="AA1090">
        <v>0</v>
      </c>
    </row>
    <row r="1091" spans="1:27" x14ac:dyDescent="0.2">
      <c r="A1091">
        <v>1089</v>
      </c>
      <c r="B1091" s="1">
        <v>9.9999999999999995E-7</v>
      </c>
      <c r="C1091" s="1">
        <v>9.9999999999999995E-7</v>
      </c>
      <c r="D1091" s="1">
        <v>9.9999999999999995E-7</v>
      </c>
      <c r="E1091" s="1">
        <v>9.9999999999999995E-7</v>
      </c>
      <c r="F1091" s="1">
        <v>9.9999999999999995E-7</v>
      </c>
      <c r="G1091" s="1">
        <v>9.9999999999999995E-7</v>
      </c>
      <c r="H1091" s="1">
        <v>9.9999999999999995E-7</v>
      </c>
      <c r="I1091" s="1">
        <v>9.9999999999999995E-7</v>
      </c>
      <c r="J1091" s="1">
        <v>9.9999999999999995E-7</v>
      </c>
      <c r="K1091" s="1">
        <v>9.9999999999999995E-7</v>
      </c>
      <c r="L1091" s="1">
        <v>9.9999999999999995E-7</v>
      </c>
      <c r="M1091" s="1">
        <v>9.9999999999999995E-7</v>
      </c>
      <c r="N1091" s="1">
        <v>9.9999999999999995E-7</v>
      </c>
      <c r="O1091">
        <v>3.1307603942E-4</v>
      </c>
      <c r="P1091">
        <v>6.6209766143500003E-4</v>
      </c>
      <c r="Q1091">
        <v>0</v>
      </c>
      <c r="R1091">
        <v>0</v>
      </c>
      <c r="S1091">
        <v>0</v>
      </c>
      <c r="T1091" s="1">
        <v>1.7605040376999999E-6</v>
      </c>
      <c r="U1091">
        <v>0</v>
      </c>
      <c r="V1091">
        <v>0</v>
      </c>
      <c r="W1091" s="1">
        <v>9.4091408107300006E-8</v>
      </c>
      <c r="X1091" s="1">
        <v>3.4665708679899998E-9</v>
      </c>
      <c r="Y1091" s="1">
        <v>2.2968237127700001E-5</v>
      </c>
      <c r="Z1091">
        <v>0</v>
      </c>
      <c r="AA1091">
        <v>0</v>
      </c>
    </row>
    <row r="1092" spans="1:27" x14ac:dyDescent="0.2">
      <c r="A1092">
        <v>1090</v>
      </c>
      <c r="B1092" s="1">
        <v>9.9999999999999995E-7</v>
      </c>
      <c r="C1092" s="1">
        <v>9.9999999999999995E-7</v>
      </c>
      <c r="D1092" s="1">
        <v>9.9999999999999995E-7</v>
      </c>
      <c r="E1092" s="1">
        <v>9.9999999999999995E-7</v>
      </c>
      <c r="F1092" s="1">
        <v>9.9999999999999995E-7</v>
      </c>
      <c r="G1092" s="1">
        <v>9.9999999999999995E-7</v>
      </c>
      <c r="H1092" s="1">
        <v>9.9999999999999995E-7</v>
      </c>
      <c r="I1092" s="1">
        <v>9.9999999999999995E-7</v>
      </c>
      <c r="J1092" s="1">
        <v>9.9999999999999995E-7</v>
      </c>
      <c r="K1092" s="1">
        <v>9.9999999999999995E-7</v>
      </c>
      <c r="L1092" s="1">
        <v>9.9999999999999995E-7</v>
      </c>
      <c r="M1092" s="1">
        <v>9.9999999999999995E-7</v>
      </c>
      <c r="N1092" s="1">
        <v>9.9999999999999995E-7</v>
      </c>
      <c r="O1092">
        <v>3.1261893196499999E-4</v>
      </c>
      <c r="P1092">
        <v>6.6251321819800002E-4</v>
      </c>
      <c r="Q1092">
        <v>0</v>
      </c>
      <c r="R1092">
        <v>0</v>
      </c>
      <c r="S1092">
        <v>0</v>
      </c>
      <c r="T1092" s="1">
        <v>1.76168569111E-6</v>
      </c>
      <c r="U1092">
        <v>0</v>
      </c>
      <c r="V1092">
        <v>0</v>
      </c>
      <c r="W1092" s="1">
        <v>9.4346894442900006E-8</v>
      </c>
      <c r="X1092" s="1">
        <v>3.4794006946599999E-9</v>
      </c>
      <c r="Y1092" s="1">
        <v>2.3008337851199999E-5</v>
      </c>
      <c r="Z1092">
        <v>0</v>
      </c>
      <c r="AA1092">
        <v>0</v>
      </c>
    </row>
    <row r="1093" spans="1:27" x14ac:dyDescent="0.2">
      <c r="A1093">
        <v>1091</v>
      </c>
      <c r="B1093" s="1">
        <v>9.9999999999999995E-7</v>
      </c>
      <c r="C1093" s="1">
        <v>9.9999999999999995E-7</v>
      </c>
      <c r="D1093" s="1">
        <v>9.9999999999999995E-7</v>
      </c>
      <c r="E1093" s="1">
        <v>9.9999999999999995E-7</v>
      </c>
      <c r="F1093" s="1">
        <v>9.9999999999999995E-7</v>
      </c>
      <c r="G1093" s="1">
        <v>9.9999999999999995E-7</v>
      </c>
      <c r="H1093" s="1">
        <v>9.9999999999999995E-7</v>
      </c>
      <c r="I1093" s="1">
        <v>9.9999999999999995E-7</v>
      </c>
      <c r="J1093" s="1">
        <v>9.9999999999999995E-7</v>
      </c>
      <c r="K1093" s="1">
        <v>9.9999999999999995E-7</v>
      </c>
      <c r="L1093" s="1">
        <v>9.9999999999999995E-7</v>
      </c>
      <c r="M1093" s="1">
        <v>9.9999999999999995E-7</v>
      </c>
      <c r="N1093" s="1">
        <v>9.9999999999999995E-7</v>
      </c>
      <c r="O1093">
        <v>3.1216221492600001E-4</v>
      </c>
      <c r="P1093">
        <v>6.6292835868E-4</v>
      </c>
      <c r="Q1093">
        <v>0</v>
      </c>
      <c r="R1093">
        <v>0</v>
      </c>
      <c r="S1093">
        <v>0</v>
      </c>
      <c r="T1093" s="1">
        <v>1.7628662195499999E-6</v>
      </c>
      <c r="U1093">
        <v>0</v>
      </c>
      <c r="V1093">
        <v>0</v>
      </c>
      <c r="W1093" s="1">
        <v>9.4602814124299998E-8</v>
      </c>
      <c r="X1093" s="1">
        <v>3.4922653404099998E-9</v>
      </c>
      <c r="Y1093" s="1">
        <v>2.3048465095499999E-5</v>
      </c>
      <c r="Z1093">
        <v>0</v>
      </c>
      <c r="AA1093">
        <v>0</v>
      </c>
    </row>
    <row r="1094" spans="1:27" x14ac:dyDescent="0.2">
      <c r="A1094">
        <v>1092</v>
      </c>
      <c r="B1094" s="1">
        <v>9.9999999999999995E-7</v>
      </c>
      <c r="C1094" s="1">
        <v>9.9999999999999995E-7</v>
      </c>
      <c r="D1094" s="1">
        <v>9.9999999999999995E-7</v>
      </c>
      <c r="E1094" s="1">
        <v>9.9999999999999995E-7</v>
      </c>
      <c r="F1094" s="1">
        <v>9.9999999999999995E-7</v>
      </c>
      <c r="G1094" s="1">
        <v>9.9999999999999995E-7</v>
      </c>
      <c r="H1094" s="1">
        <v>9.9999999999999995E-7</v>
      </c>
      <c r="I1094" s="1">
        <v>9.9999999999999995E-7</v>
      </c>
      <c r="J1094" s="1">
        <v>9.9999999999999995E-7</v>
      </c>
      <c r="K1094" s="1">
        <v>9.9999999999999995E-7</v>
      </c>
      <c r="L1094" s="1">
        <v>9.9999999999999995E-7</v>
      </c>
      <c r="M1094" s="1">
        <v>9.9999999999999995E-7</v>
      </c>
      <c r="N1094" s="1">
        <v>9.9999999999999995E-7</v>
      </c>
      <c r="O1094">
        <v>3.1170588844300001E-4</v>
      </c>
      <c r="P1094">
        <v>6.6334308276700001E-4</v>
      </c>
      <c r="Q1094">
        <v>0</v>
      </c>
      <c r="R1094">
        <v>0</v>
      </c>
      <c r="S1094">
        <v>0</v>
      </c>
      <c r="T1094" s="1">
        <v>1.76404562267E-6</v>
      </c>
      <c r="U1094">
        <v>0</v>
      </c>
      <c r="V1094">
        <v>0</v>
      </c>
      <c r="W1094" s="1">
        <v>9.4859167401899994E-8</v>
      </c>
      <c r="X1094" s="1">
        <v>3.5051648642499999E-9</v>
      </c>
      <c r="Y1094" s="1">
        <v>2.3088618834500001E-5</v>
      </c>
      <c r="Z1094">
        <v>0</v>
      </c>
      <c r="AA1094">
        <v>0</v>
      </c>
    </row>
    <row r="1095" spans="1:27" x14ac:dyDescent="0.2">
      <c r="A1095">
        <v>1093</v>
      </c>
      <c r="B1095" s="1">
        <v>9.9999999999999995E-7</v>
      </c>
      <c r="C1095" s="1">
        <v>9.9999999999999995E-7</v>
      </c>
      <c r="D1095" s="1">
        <v>9.9999999999999995E-7</v>
      </c>
      <c r="E1095" s="1">
        <v>9.9999999999999995E-7</v>
      </c>
      <c r="F1095" s="1">
        <v>9.9999999999999995E-7</v>
      </c>
      <c r="G1095" s="1">
        <v>9.9999999999999995E-7</v>
      </c>
      <c r="H1095" s="1">
        <v>9.9999999999999995E-7</v>
      </c>
      <c r="I1095" s="1">
        <v>9.9999999999999995E-7</v>
      </c>
      <c r="J1095" s="1">
        <v>9.9999999999999995E-7</v>
      </c>
      <c r="K1095" s="1">
        <v>9.9999999999999995E-7</v>
      </c>
      <c r="L1095" s="1">
        <v>9.9999999999999995E-7</v>
      </c>
      <c r="M1095" s="1">
        <v>9.9999999999999995E-7</v>
      </c>
      <c r="N1095" s="1">
        <v>9.9999999999999995E-7</v>
      </c>
      <c r="O1095">
        <v>3.1124995265699999E-4</v>
      </c>
      <c r="P1095">
        <v>6.6375739034700001E-4</v>
      </c>
      <c r="Q1095">
        <v>0</v>
      </c>
      <c r="R1095">
        <v>0</v>
      </c>
      <c r="S1095">
        <v>0</v>
      </c>
      <c r="T1095" s="1">
        <v>1.7652239001499999E-6</v>
      </c>
      <c r="U1095">
        <v>0</v>
      </c>
      <c r="V1095">
        <v>0</v>
      </c>
      <c r="W1095" s="1">
        <v>9.5115954525299997E-8</v>
      </c>
      <c r="X1095" s="1">
        <v>3.5180993252600001E-9</v>
      </c>
      <c r="Y1095" s="1">
        <v>2.31287990422E-5</v>
      </c>
      <c r="Z1095">
        <v>0</v>
      </c>
      <c r="AA1095">
        <v>0</v>
      </c>
    </row>
    <row r="1096" spans="1:27" x14ac:dyDescent="0.2">
      <c r="A1096">
        <v>1094</v>
      </c>
      <c r="B1096" s="1">
        <v>9.9999999999999995E-7</v>
      </c>
      <c r="C1096" s="1">
        <v>9.9999999999999995E-7</v>
      </c>
      <c r="D1096" s="1">
        <v>9.9999999999999995E-7</v>
      </c>
      <c r="E1096" s="1">
        <v>9.9999999999999995E-7</v>
      </c>
      <c r="F1096" s="1">
        <v>9.9999999999999995E-7</v>
      </c>
      <c r="G1096" s="1">
        <v>9.9999999999999995E-7</v>
      </c>
      <c r="H1096" s="1">
        <v>9.9999999999999995E-7</v>
      </c>
      <c r="I1096" s="1">
        <v>9.9999999999999995E-7</v>
      </c>
      <c r="J1096" s="1">
        <v>9.9999999999999995E-7</v>
      </c>
      <c r="K1096" s="1">
        <v>9.9999999999999995E-7</v>
      </c>
      <c r="L1096" s="1">
        <v>9.9999999999999995E-7</v>
      </c>
      <c r="M1096" s="1">
        <v>9.9999999999999995E-7</v>
      </c>
      <c r="N1096" s="1">
        <v>9.9999999999999995E-7</v>
      </c>
      <c r="O1096">
        <v>3.10794407705E-4</v>
      </c>
      <c r="P1096">
        <v>6.6417128130600005E-4</v>
      </c>
      <c r="Q1096">
        <v>0</v>
      </c>
      <c r="R1096">
        <v>0</v>
      </c>
      <c r="S1096">
        <v>0</v>
      </c>
      <c r="T1096" s="1">
        <v>1.7664010516300001E-6</v>
      </c>
      <c r="U1096">
        <v>0</v>
      </c>
      <c r="V1096">
        <v>0</v>
      </c>
      <c r="W1096" s="1">
        <v>9.5373175744300003E-8</v>
      </c>
      <c r="X1096" s="1">
        <v>3.5310687825200002E-9</v>
      </c>
      <c r="Y1096" s="1">
        <v>2.3169005692199998E-5</v>
      </c>
      <c r="Z1096">
        <v>0</v>
      </c>
      <c r="AA1096">
        <v>0</v>
      </c>
    </row>
    <row r="1097" spans="1:27" x14ac:dyDescent="0.2">
      <c r="A1097">
        <v>1095</v>
      </c>
      <c r="B1097" s="1">
        <v>9.9999999999999995E-7</v>
      </c>
      <c r="C1097" s="1">
        <v>9.9999999999999995E-7</v>
      </c>
      <c r="D1097" s="1">
        <v>9.9999999999999995E-7</v>
      </c>
      <c r="E1097" s="1">
        <v>9.9999999999999995E-7</v>
      </c>
      <c r="F1097" s="1">
        <v>9.9999999999999995E-7</v>
      </c>
      <c r="G1097" s="1">
        <v>9.9999999999999995E-7</v>
      </c>
      <c r="H1097" s="1">
        <v>9.9999999999999995E-7</v>
      </c>
      <c r="I1097" s="1">
        <v>9.9999999999999995E-7</v>
      </c>
      <c r="J1097" s="1">
        <v>9.9999999999999995E-7</v>
      </c>
      <c r="K1097" s="1">
        <v>9.9999999999999995E-7</v>
      </c>
      <c r="L1097" s="1">
        <v>9.9999999999999995E-7</v>
      </c>
      <c r="M1097" s="1">
        <v>9.9999999999999995E-7</v>
      </c>
      <c r="N1097" s="1">
        <v>9.9999999999999995E-7</v>
      </c>
      <c r="O1097">
        <v>3.1033925372900002E-4</v>
      </c>
      <c r="P1097">
        <v>6.6458475553199999E-4</v>
      </c>
      <c r="Q1097">
        <v>0</v>
      </c>
      <c r="R1097">
        <v>0</v>
      </c>
      <c r="S1097">
        <v>0</v>
      </c>
      <c r="T1097" s="1">
        <v>1.7675770767799999E-6</v>
      </c>
      <c r="U1097">
        <v>0</v>
      </c>
      <c r="V1097">
        <v>0</v>
      </c>
      <c r="W1097" s="1">
        <v>9.5630831307899997E-8</v>
      </c>
      <c r="X1097" s="1">
        <v>3.5440732951599999E-9</v>
      </c>
      <c r="Y1097" s="1">
        <v>2.3209238758499998E-5</v>
      </c>
      <c r="Z1097">
        <v>0</v>
      </c>
      <c r="AA1097">
        <v>0</v>
      </c>
    </row>
    <row r="1098" spans="1:27" x14ac:dyDescent="0.2">
      <c r="A1098">
        <v>1096</v>
      </c>
      <c r="B1098" s="1">
        <v>9.9999999999999995E-7</v>
      </c>
      <c r="C1098" s="1">
        <v>9.9999999999999995E-7</v>
      </c>
      <c r="D1098" s="1">
        <v>9.9999999999999995E-7</v>
      </c>
      <c r="E1098" s="1">
        <v>9.9999999999999995E-7</v>
      </c>
      <c r="F1098" s="1">
        <v>9.9999999999999995E-7</v>
      </c>
      <c r="G1098" s="1">
        <v>9.9999999999999995E-7</v>
      </c>
      <c r="H1098" s="1">
        <v>9.9999999999999995E-7</v>
      </c>
      <c r="I1098" s="1">
        <v>9.9999999999999995E-7</v>
      </c>
      <c r="J1098" s="1">
        <v>9.9999999999999995E-7</v>
      </c>
      <c r="K1098" s="1">
        <v>9.9999999999999995E-7</v>
      </c>
      <c r="L1098" s="1">
        <v>9.9999999999999995E-7</v>
      </c>
      <c r="M1098" s="1">
        <v>9.9999999999999995E-7</v>
      </c>
      <c r="N1098" s="1">
        <v>9.9999999999999995E-7</v>
      </c>
      <c r="O1098">
        <v>3.0988449086400002E-4</v>
      </c>
      <c r="P1098">
        <v>6.6499781291099998E-4</v>
      </c>
      <c r="Q1098">
        <v>0</v>
      </c>
      <c r="R1098">
        <v>0</v>
      </c>
      <c r="S1098">
        <v>0</v>
      </c>
      <c r="T1098" s="1">
        <v>1.7687519752700001E-6</v>
      </c>
      <c r="U1098">
        <v>0</v>
      </c>
      <c r="V1098">
        <v>0</v>
      </c>
      <c r="W1098" s="1">
        <v>9.5888921465000002E-8</v>
      </c>
      <c r="X1098" s="1">
        <v>3.5571129223400002E-9</v>
      </c>
      <c r="Y1098" s="1">
        <v>2.32494982149E-5</v>
      </c>
      <c r="Z1098">
        <v>0</v>
      </c>
      <c r="AA1098">
        <v>0</v>
      </c>
    </row>
    <row r="1099" spans="1:27" x14ac:dyDescent="0.2">
      <c r="A1099">
        <v>1097</v>
      </c>
      <c r="B1099" s="1">
        <v>9.9999999999999995E-7</v>
      </c>
      <c r="C1099" s="1">
        <v>9.9999999999999995E-7</v>
      </c>
      <c r="D1099" s="1">
        <v>9.9999999999999995E-7</v>
      </c>
      <c r="E1099" s="1">
        <v>9.9999999999999995E-7</v>
      </c>
      <c r="F1099" s="1">
        <v>9.9999999999999995E-7</v>
      </c>
      <c r="G1099" s="1">
        <v>9.9999999999999995E-7</v>
      </c>
      <c r="H1099" s="1">
        <v>9.9999999999999995E-7</v>
      </c>
      <c r="I1099" s="1">
        <v>9.9999999999999995E-7</v>
      </c>
      <c r="J1099" s="1">
        <v>9.9999999999999995E-7</v>
      </c>
      <c r="K1099" s="1">
        <v>9.9999999999999995E-7</v>
      </c>
      <c r="L1099" s="1">
        <v>9.9999999999999995E-7</v>
      </c>
      <c r="M1099" s="1">
        <v>9.9999999999999995E-7</v>
      </c>
      <c r="N1099" s="1">
        <v>9.9999999999999995E-7</v>
      </c>
      <c r="O1099">
        <v>3.0943011924999998E-4</v>
      </c>
      <c r="P1099">
        <v>6.6541045333399996E-4</v>
      </c>
      <c r="Q1099">
        <v>0</v>
      </c>
      <c r="R1099">
        <v>0</v>
      </c>
      <c r="S1099">
        <v>0</v>
      </c>
      <c r="T1099" s="1">
        <v>1.76992574675E-6</v>
      </c>
      <c r="U1099">
        <v>0</v>
      </c>
      <c r="V1099">
        <v>0</v>
      </c>
      <c r="W1099" s="1">
        <v>9.6147446464100003E-8</v>
      </c>
      <c r="X1099" s="1">
        <v>3.5701877232600001E-9</v>
      </c>
      <c r="Y1099" s="1">
        <v>2.3289784035200001E-5</v>
      </c>
      <c r="Z1099">
        <v>0</v>
      </c>
      <c r="AA1099">
        <v>0</v>
      </c>
    </row>
    <row r="1100" spans="1:27" x14ac:dyDescent="0.2">
      <c r="A1100">
        <v>1098</v>
      </c>
      <c r="B1100" s="1">
        <v>9.9999999999999995E-7</v>
      </c>
      <c r="C1100" s="1">
        <v>9.9999999999999995E-7</v>
      </c>
      <c r="D1100" s="1">
        <v>9.9999999999999995E-7</v>
      </c>
      <c r="E1100" s="1">
        <v>9.9999999999999995E-7</v>
      </c>
      <c r="F1100" s="1">
        <v>9.9999999999999995E-7</v>
      </c>
      <c r="G1100" s="1">
        <v>9.9999999999999995E-7</v>
      </c>
      <c r="H1100" s="1">
        <v>9.9999999999999995E-7</v>
      </c>
      <c r="I1100" s="1">
        <v>9.9999999999999995E-7</v>
      </c>
      <c r="J1100" s="1">
        <v>9.9999999999999995E-7</v>
      </c>
      <c r="K1100" s="1">
        <v>9.9999999999999995E-7</v>
      </c>
      <c r="L1100" s="1">
        <v>9.9999999999999995E-7</v>
      </c>
      <c r="M1100" s="1">
        <v>9.9999999999999995E-7</v>
      </c>
      <c r="N1100" s="1">
        <v>9.9999999999999995E-7</v>
      </c>
      <c r="O1100">
        <v>3.0897613902400003E-4</v>
      </c>
      <c r="P1100">
        <v>6.6582267668799996E-4</v>
      </c>
      <c r="Q1100">
        <v>0</v>
      </c>
      <c r="R1100">
        <v>0</v>
      </c>
      <c r="S1100">
        <v>0</v>
      </c>
      <c r="T1100" s="1">
        <v>1.7710983908899999E-6</v>
      </c>
      <c r="U1100">
        <v>0</v>
      </c>
      <c r="V1100">
        <v>0</v>
      </c>
      <c r="W1100" s="1">
        <v>9.6406406553400003E-8</v>
      </c>
      <c r="X1100" s="1">
        <v>3.5832977571499998E-9</v>
      </c>
      <c r="Y1100" s="1">
        <v>2.3330096193300001E-5</v>
      </c>
      <c r="Z1100">
        <v>0</v>
      </c>
      <c r="AA1100">
        <v>0</v>
      </c>
    </row>
    <row r="1101" spans="1:27" x14ac:dyDescent="0.2">
      <c r="A1101">
        <v>1099</v>
      </c>
      <c r="B1101" s="1">
        <v>9.9999999999999995E-7</v>
      </c>
      <c r="C1101" s="1">
        <v>9.9999999999999995E-7</v>
      </c>
      <c r="D1101" s="1">
        <v>9.9999999999999995E-7</v>
      </c>
      <c r="E1101" s="1">
        <v>9.9999999999999995E-7</v>
      </c>
      <c r="F1101" s="1">
        <v>9.9999999999999995E-7</v>
      </c>
      <c r="G1101" s="1">
        <v>9.9999999999999995E-7</v>
      </c>
      <c r="H1101" s="1">
        <v>9.9999999999999995E-7</v>
      </c>
      <c r="I1101" s="1">
        <v>9.9999999999999995E-7</v>
      </c>
      <c r="J1101" s="1">
        <v>9.9999999999999995E-7</v>
      </c>
      <c r="K1101" s="1">
        <v>9.9999999999999995E-7</v>
      </c>
      <c r="L1101" s="1">
        <v>9.9999999999999995E-7</v>
      </c>
      <c r="M1101" s="1">
        <v>9.9999999999999995E-7</v>
      </c>
      <c r="N1101" s="1">
        <v>9.9999999999999995E-7</v>
      </c>
      <c r="O1101">
        <v>3.0852255032199998E-4</v>
      </c>
      <c r="P1101">
        <v>6.6623448286300005E-4</v>
      </c>
      <c r="Q1101">
        <v>0</v>
      </c>
      <c r="R1101">
        <v>0</v>
      </c>
      <c r="S1101">
        <v>0</v>
      </c>
      <c r="T1101" s="1">
        <v>1.7722699073499999E-6</v>
      </c>
      <c r="U1101">
        <v>0</v>
      </c>
      <c r="V1101">
        <v>0</v>
      </c>
      <c r="W1101" s="1">
        <v>9.6665801980600004E-8</v>
      </c>
      <c r="X1101" s="1">
        <v>3.59644308326E-9</v>
      </c>
      <c r="Y1101" s="1">
        <v>2.3370434662900001E-5</v>
      </c>
      <c r="Z1101">
        <v>0</v>
      </c>
      <c r="AA1101">
        <v>0</v>
      </c>
    </row>
    <row r="1102" spans="1:27" x14ac:dyDescent="0.2">
      <c r="A1102">
        <v>1100</v>
      </c>
      <c r="B1102" s="1">
        <v>9.9999999999999995E-7</v>
      </c>
      <c r="C1102" s="1">
        <v>9.9999999999999995E-7</v>
      </c>
      <c r="D1102" s="1">
        <v>9.9999999999999995E-7</v>
      </c>
      <c r="E1102" s="1">
        <v>9.9999999999999995E-7</v>
      </c>
      <c r="F1102" s="1">
        <v>9.9999999999999995E-7</v>
      </c>
      <c r="G1102" s="1">
        <v>9.9999999999999995E-7</v>
      </c>
      <c r="H1102" s="1">
        <v>9.9999999999999995E-7</v>
      </c>
      <c r="I1102" s="1">
        <v>9.9999999999999995E-7</v>
      </c>
      <c r="J1102" s="1">
        <v>9.9999999999999995E-7</v>
      </c>
      <c r="K1102" s="1">
        <v>9.9999999999999995E-7</v>
      </c>
      <c r="L1102" s="1">
        <v>9.9999999999999995E-7</v>
      </c>
      <c r="M1102" s="1">
        <v>9.9999999999999995E-7</v>
      </c>
      <c r="N1102" s="1">
        <v>9.9999999999999995E-7</v>
      </c>
      <c r="O1102">
        <v>3.08069353281E-4</v>
      </c>
      <c r="P1102">
        <v>6.6664587174799996E-4</v>
      </c>
      <c r="Q1102">
        <v>0</v>
      </c>
      <c r="R1102">
        <v>0</v>
      </c>
      <c r="S1102">
        <v>0</v>
      </c>
      <c r="T1102" s="1">
        <v>1.77344029581E-6</v>
      </c>
      <c r="U1102">
        <v>0</v>
      </c>
      <c r="V1102">
        <v>0</v>
      </c>
      <c r="W1102" s="1">
        <v>9.6925632993399995E-8</v>
      </c>
      <c r="X1102" s="1">
        <v>3.60962376091E-9</v>
      </c>
      <c r="Y1102" s="1">
        <v>2.3410799417999999E-5</v>
      </c>
      <c r="Z1102">
        <v>0</v>
      </c>
      <c r="AA1102">
        <v>0</v>
      </c>
    </row>
    <row r="1103" spans="1:27" x14ac:dyDescent="0.2">
      <c r="A1103">
        <v>1101</v>
      </c>
      <c r="B1103" s="1">
        <v>9.9999999999999995E-7</v>
      </c>
      <c r="C1103" s="1">
        <v>9.9999999999999995E-7</v>
      </c>
      <c r="D1103" s="1">
        <v>9.9999999999999995E-7</v>
      </c>
      <c r="E1103" s="1">
        <v>9.9999999999999995E-7</v>
      </c>
      <c r="F1103" s="1">
        <v>9.9999999999999995E-7</v>
      </c>
      <c r="G1103" s="1">
        <v>9.9999999999999995E-7</v>
      </c>
      <c r="H1103" s="1">
        <v>9.9999999999999995E-7</v>
      </c>
      <c r="I1103" s="1">
        <v>9.9999999999999995E-7</v>
      </c>
      <c r="J1103" s="1">
        <v>9.9999999999999995E-7</v>
      </c>
      <c r="K1103" s="1">
        <v>9.9999999999999995E-7</v>
      </c>
      <c r="L1103" s="1">
        <v>9.9999999999999995E-7</v>
      </c>
      <c r="M1103" s="1">
        <v>9.9999999999999995E-7</v>
      </c>
      <c r="N1103" s="1">
        <v>9.9999999999999995E-7</v>
      </c>
      <c r="O1103">
        <v>3.0761654803699998E-4</v>
      </c>
      <c r="P1103">
        <v>6.6705684323500002E-4</v>
      </c>
      <c r="Q1103">
        <v>0</v>
      </c>
      <c r="R1103">
        <v>0</v>
      </c>
      <c r="S1103">
        <v>0</v>
      </c>
      <c r="T1103" s="1">
        <v>1.77460955593E-6</v>
      </c>
      <c r="U1103">
        <v>0</v>
      </c>
      <c r="V1103">
        <v>0</v>
      </c>
      <c r="W1103" s="1">
        <v>9.7185899838799997E-8</v>
      </c>
      <c r="X1103" s="1">
        <v>3.62283984941E-9</v>
      </c>
      <c r="Y1103" s="1">
        <v>2.3451190432300001E-5</v>
      </c>
      <c r="Z1103">
        <v>0</v>
      </c>
      <c r="AA1103">
        <v>0</v>
      </c>
    </row>
    <row r="1104" spans="1:27" x14ac:dyDescent="0.2">
      <c r="A1104">
        <v>1102</v>
      </c>
      <c r="B1104" s="1">
        <v>9.9999999999999995E-7</v>
      </c>
      <c r="C1104" s="1">
        <v>9.9999999999999995E-7</v>
      </c>
      <c r="D1104" s="1">
        <v>9.9999999999999995E-7</v>
      </c>
      <c r="E1104" s="1">
        <v>9.9999999999999995E-7</v>
      </c>
      <c r="F1104" s="1">
        <v>9.9999999999999995E-7</v>
      </c>
      <c r="G1104" s="1">
        <v>9.9999999999999995E-7</v>
      </c>
      <c r="H1104" s="1">
        <v>9.9999999999999995E-7</v>
      </c>
      <c r="I1104" s="1">
        <v>9.9999999999999995E-7</v>
      </c>
      <c r="J1104" s="1">
        <v>9.9999999999999995E-7</v>
      </c>
      <c r="K1104" s="1">
        <v>9.9999999999999995E-7</v>
      </c>
      <c r="L1104" s="1">
        <v>9.9999999999999995E-7</v>
      </c>
      <c r="M1104" s="1">
        <v>9.9999999999999995E-7</v>
      </c>
      <c r="N1104" s="1">
        <v>9.9999999999999995E-7</v>
      </c>
      <c r="O1104">
        <v>3.07164134725E-4</v>
      </c>
      <c r="P1104">
        <v>6.6746739721400001E-4</v>
      </c>
      <c r="Q1104">
        <v>0</v>
      </c>
      <c r="R1104">
        <v>0</v>
      </c>
      <c r="S1104">
        <v>0</v>
      </c>
      <c r="T1104" s="1">
        <v>1.7757776873699999E-6</v>
      </c>
      <c r="U1104">
        <v>0</v>
      </c>
      <c r="V1104">
        <v>0</v>
      </c>
      <c r="W1104" s="1">
        <v>9.7446602763600001E-8</v>
      </c>
      <c r="X1104" s="1">
        <v>3.6360914081300001E-9</v>
      </c>
      <c r="Y1104" s="1">
        <v>2.3491607679500001E-5</v>
      </c>
      <c r="Z1104">
        <v>0</v>
      </c>
      <c r="AA1104">
        <v>0</v>
      </c>
    </row>
    <row r="1105" spans="1:27" x14ac:dyDescent="0.2">
      <c r="A1105">
        <v>1103</v>
      </c>
      <c r="B1105" s="1">
        <v>9.9999999999999995E-7</v>
      </c>
      <c r="C1105" s="1">
        <v>9.9999999999999995E-7</v>
      </c>
      <c r="D1105" s="1">
        <v>9.9999999999999995E-7</v>
      </c>
      <c r="E1105" s="1">
        <v>9.9999999999999995E-7</v>
      </c>
      <c r="F1105" s="1">
        <v>9.9999999999999995E-7</v>
      </c>
      <c r="G1105" s="1">
        <v>9.9999999999999995E-7</v>
      </c>
      <c r="H1105" s="1">
        <v>9.9999999999999995E-7</v>
      </c>
      <c r="I1105" s="1">
        <v>9.9999999999999995E-7</v>
      </c>
      <c r="J1105" s="1">
        <v>9.9999999999999995E-7</v>
      </c>
      <c r="K1105" s="1">
        <v>9.9999999999999995E-7</v>
      </c>
      <c r="L1105" s="1">
        <v>9.9999999999999995E-7</v>
      </c>
      <c r="M1105" s="1">
        <v>9.9999999999999995E-7</v>
      </c>
      <c r="N1105" s="1">
        <v>9.9999999999999995E-7</v>
      </c>
      <c r="O1105">
        <v>3.0671211347999997E-4</v>
      </c>
      <c r="P1105">
        <v>6.67877533576E-4</v>
      </c>
      <c r="Q1105">
        <v>0</v>
      </c>
      <c r="R1105">
        <v>0</v>
      </c>
      <c r="S1105">
        <v>0</v>
      </c>
      <c r="T1105" s="1">
        <v>1.77694468982E-6</v>
      </c>
      <c r="U1105">
        <v>0</v>
      </c>
      <c r="V1105">
        <v>0</v>
      </c>
      <c r="W1105" s="1">
        <v>9.7707742014400004E-8</v>
      </c>
      <c r="X1105" s="1">
        <v>3.6493784964599999E-9</v>
      </c>
      <c r="Y1105" s="1">
        <v>2.3532051133499999E-5</v>
      </c>
      <c r="Z1105">
        <v>0</v>
      </c>
      <c r="AA1105">
        <v>0</v>
      </c>
    </row>
    <row r="1106" spans="1:27" x14ac:dyDescent="0.2">
      <c r="A1106">
        <v>1104</v>
      </c>
      <c r="B1106" s="1">
        <v>9.9999999999999995E-7</v>
      </c>
      <c r="C1106" s="1">
        <v>9.9999999999999995E-7</v>
      </c>
      <c r="D1106" s="1">
        <v>9.9999999999999995E-7</v>
      </c>
      <c r="E1106" s="1">
        <v>9.9999999999999995E-7</v>
      </c>
      <c r="F1106" s="1">
        <v>9.9999999999999995E-7</v>
      </c>
      <c r="G1106" s="1">
        <v>9.9999999999999995E-7</v>
      </c>
      <c r="H1106" s="1">
        <v>9.9999999999999995E-7</v>
      </c>
      <c r="I1106" s="1">
        <v>9.9999999999999995E-7</v>
      </c>
      <c r="J1106" s="1">
        <v>9.9999999999999995E-7</v>
      </c>
      <c r="K1106" s="1">
        <v>9.9999999999999995E-7</v>
      </c>
      <c r="L1106" s="1">
        <v>9.9999999999999995E-7</v>
      </c>
      <c r="M1106" s="1">
        <v>9.9999999999999995E-7</v>
      </c>
      <c r="N1106" s="1">
        <v>9.9999999999999995E-7</v>
      </c>
      <c r="O1106">
        <v>3.0626048443699999E-4</v>
      </c>
      <c r="P1106">
        <v>6.6828725221299999E-4</v>
      </c>
      <c r="Q1106">
        <v>0</v>
      </c>
      <c r="R1106">
        <v>0</v>
      </c>
      <c r="S1106">
        <v>0</v>
      </c>
      <c r="T1106" s="1">
        <v>1.77811056293E-6</v>
      </c>
      <c r="U1106">
        <v>0</v>
      </c>
      <c r="V1106">
        <v>0</v>
      </c>
      <c r="W1106" s="1">
        <v>9.79693178372E-8</v>
      </c>
      <c r="X1106" s="1">
        <v>3.6627011738499999E-9</v>
      </c>
      <c r="Y1106" s="1">
        <v>2.35725207681E-5</v>
      </c>
      <c r="Z1106">
        <v>0</v>
      </c>
      <c r="AA1106">
        <v>0</v>
      </c>
    </row>
    <row r="1107" spans="1:27" x14ac:dyDescent="0.2">
      <c r="A1107">
        <v>1105</v>
      </c>
      <c r="B1107" s="1">
        <v>9.9999999999999995E-7</v>
      </c>
      <c r="C1107" s="1">
        <v>9.9999999999999995E-7</v>
      </c>
      <c r="D1107" s="1">
        <v>9.9999999999999995E-7</v>
      </c>
      <c r="E1107" s="1">
        <v>9.9999999999999995E-7</v>
      </c>
      <c r="F1107" s="1">
        <v>9.9999999999999995E-7</v>
      </c>
      <c r="G1107" s="1">
        <v>9.9999999999999995E-7</v>
      </c>
      <c r="H1107" s="1">
        <v>9.9999999999999995E-7</v>
      </c>
      <c r="I1107" s="1">
        <v>9.9999999999999995E-7</v>
      </c>
      <c r="J1107" s="1">
        <v>9.9999999999999995E-7</v>
      </c>
      <c r="K1107" s="1">
        <v>9.9999999999999995E-7</v>
      </c>
      <c r="L1107" s="1">
        <v>9.9999999999999995E-7</v>
      </c>
      <c r="M1107" s="1">
        <v>9.9999999999999995E-7</v>
      </c>
      <c r="N1107" s="1">
        <v>9.9999999999999995E-7</v>
      </c>
      <c r="O1107">
        <v>3.0580924773000002E-4</v>
      </c>
      <c r="P1107">
        <v>6.6869655301700001E-4</v>
      </c>
      <c r="Q1107">
        <v>0</v>
      </c>
      <c r="R1107">
        <v>0</v>
      </c>
      <c r="S1107">
        <v>0</v>
      </c>
      <c r="T1107" s="1">
        <v>1.7792753063900001E-6</v>
      </c>
      <c r="U1107">
        <v>0</v>
      </c>
      <c r="V1107">
        <v>0</v>
      </c>
      <c r="W1107" s="1">
        <v>9.8231330477800003E-8</v>
      </c>
      <c r="X1107" s="1">
        <v>3.67605949975E-9</v>
      </c>
      <c r="Y1107" s="1">
        <v>2.3613016556999999E-5</v>
      </c>
      <c r="Z1107">
        <v>0</v>
      </c>
      <c r="AA1107">
        <v>0</v>
      </c>
    </row>
    <row r="1108" spans="1:27" x14ac:dyDescent="0.2">
      <c r="A1108">
        <v>1106</v>
      </c>
      <c r="B1108" s="1">
        <v>9.9999999999999995E-7</v>
      </c>
      <c r="C1108" s="1">
        <v>9.9999999999999995E-7</v>
      </c>
      <c r="D1108" s="1">
        <v>9.9999999999999995E-7</v>
      </c>
      <c r="E1108" s="1">
        <v>9.9999999999999995E-7</v>
      </c>
      <c r="F1108" s="1">
        <v>9.9999999999999995E-7</v>
      </c>
      <c r="G1108" s="1">
        <v>9.9999999999999995E-7</v>
      </c>
      <c r="H1108" s="1">
        <v>9.9999999999999995E-7</v>
      </c>
      <c r="I1108" s="1">
        <v>9.9999999999999995E-7</v>
      </c>
      <c r="J1108" s="1">
        <v>9.9999999999999995E-7</v>
      </c>
      <c r="K1108" s="1">
        <v>9.9999999999999995E-7</v>
      </c>
      <c r="L1108" s="1">
        <v>9.9999999999999995E-7</v>
      </c>
      <c r="M1108" s="1">
        <v>9.9999999999999995E-7</v>
      </c>
      <c r="N1108" s="1">
        <v>9.9999999999999995E-7</v>
      </c>
      <c r="O1108">
        <v>3.0535840349099998E-4</v>
      </c>
      <c r="P1108">
        <v>6.6910543588100005E-4</v>
      </c>
      <c r="Q1108">
        <v>0</v>
      </c>
      <c r="R1108">
        <v>0</v>
      </c>
      <c r="S1108">
        <v>0</v>
      </c>
      <c r="T1108" s="1">
        <v>1.7804389198599999E-6</v>
      </c>
      <c r="U1108">
        <v>0</v>
      </c>
      <c r="V1108">
        <v>0</v>
      </c>
      <c r="W1108" s="1">
        <v>9.8493780181700007E-8</v>
      </c>
      <c r="X1108" s="1">
        <v>3.6894535336699999E-9</v>
      </c>
      <c r="Y1108" s="1">
        <v>2.3653538474E-5</v>
      </c>
      <c r="Z1108">
        <v>0</v>
      </c>
      <c r="AA1108">
        <v>0</v>
      </c>
    </row>
    <row r="1109" spans="1:27" x14ac:dyDescent="0.2">
      <c r="A1109">
        <v>1107</v>
      </c>
      <c r="B1109" s="1">
        <v>9.9999999999999995E-7</v>
      </c>
      <c r="C1109" s="1">
        <v>9.9999999999999995E-7</v>
      </c>
      <c r="D1109" s="1">
        <v>9.9999999999999995E-7</v>
      </c>
      <c r="E1109" s="1">
        <v>9.9999999999999995E-7</v>
      </c>
      <c r="F1109" s="1">
        <v>9.9999999999999995E-7</v>
      </c>
      <c r="G1109" s="1">
        <v>9.9999999999999995E-7</v>
      </c>
      <c r="H1109" s="1">
        <v>9.9999999999999995E-7</v>
      </c>
      <c r="I1109" s="1">
        <v>9.9999999999999995E-7</v>
      </c>
      <c r="J1109" s="1">
        <v>9.9999999999999995E-7</v>
      </c>
      <c r="K1109" s="1">
        <v>9.9999999999999995E-7</v>
      </c>
      <c r="L1109" s="1">
        <v>9.9999999999999995E-7</v>
      </c>
      <c r="M1109" s="1">
        <v>9.9999999999999995E-7</v>
      </c>
      <c r="N1109" s="1">
        <v>9.9999999999999995E-7</v>
      </c>
      <c r="O1109">
        <v>3.0490795185400001E-4</v>
      </c>
      <c r="P1109">
        <v>6.6951390069900003E-4</v>
      </c>
      <c r="Q1109">
        <v>0</v>
      </c>
      <c r="R1109">
        <v>0</v>
      </c>
      <c r="S1109">
        <v>0</v>
      </c>
      <c r="T1109" s="1">
        <v>1.7816014030299999E-6</v>
      </c>
      <c r="U1109">
        <v>0</v>
      </c>
      <c r="V1109">
        <v>0</v>
      </c>
      <c r="W1109" s="1">
        <v>9.8756667194000004E-8</v>
      </c>
      <c r="X1109" s="1">
        <v>3.7028833351300001E-9</v>
      </c>
      <c r="Y1109" s="1">
        <v>2.3694086492900001E-5</v>
      </c>
      <c r="Z1109">
        <v>0</v>
      </c>
      <c r="AA1109">
        <v>0</v>
      </c>
    </row>
    <row r="1110" spans="1:27" x14ac:dyDescent="0.2">
      <c r="A1110">
        <v>1108</v>
      </c>
      <c r="B1110" s="1">
        <v>9.9999999999999995E-7</v>
      </c>
      <c r="C1110" s="1">
        <v>9.9999999999999995E-7</v>
      </c>
      <c r="D1110" s="1">
        <v>9.9999999999999995E-7</v>
      </c>
      <c r="E1110" s="1">
        <v>9.9999999999999995E-7</v>
      </c>
      <c r="F1110" s="1">
        <v>9.9999999999999995E-7</v>
      </c>
      <c r="G1110" s="1">
        <v>9.9999999999999995E-7</v>
      </c>
      <c r="H1110" s="1">
        <v>9.9999999999999995E-7</v>
      </c>
      <c r="I1110" s="1">
        <v>9.9999999999999995E-7</v>
      </c>
      <c r="J1110" s="1">
        <v>9.9999999999999995E-7</v>
      </c>
      <c r="K1110" s="1">
        <v>9.9999999999999995E-7</v>
      </c>
      <c r="L1110" s="1">
        <v>9.9999999999999995E-7</v>
      </c>
      <c r="M1110" s="1">
        <v>9.9999999999999995E-7</v>
      </c>
      <c r="N1110" s="1">
        <v>9.9999999999999995E-7</v>
      </c>
      <c r="O1110">
        <v>3.04457892952E-4</v>
      </c>
      <c r="P1110">
        <v>6.6992194736400004E-4</v>
      </c>
      <c r="Q1110">
        <v>0</v>
      </c>
      <c r="R1110">
        <v>0</v>
      </c>
      <c r="S1110">
        <v>0</v>
      </c>
      <c r="T1110" s="1">
        <v>1.7827627555599999E-6</v>
      </c>
      <c r="U1110">
        <v>0</v>
      </c>
      <c r="V1110">
        <v>0</v>
      </c>
      <c r="W1110" s="1">
        <v>9.9019991759499996E-8</v>
      </c>
      <c r="X1110" s="1">
        <v>3.71634896369E-9</v>
      </c>
      <c r="Y1110" s="1">
        <v>2.3734660587400001E-5</v>
      </c>
      <c r="Z1110">
        <v>0</v>
      </c>
      <c r="AA1110">
        <v>0</v>
      </c>
    </row>
    <row r="1111" spans="1:27" x14ac:dyDescent="0.2">
      <c r="A1111">
        <v>1109</v>
      </c>
      <c r="B1111" s="1">
        <v>9.9999999999999995E-7</v>
      </c>
      <c r="C1111" s="1">
        <v>9.9999999999999995E-7</v>
      </c>
      <c r="D1111" s="1">
        <v>9.9999999999999995E-7</v>
      </c>
      <c r="E1111" s="1">
        <v>9.9999999999999995E-7</v>
      </c>
      <c r="F1111" s="1">
        <v>9.9999999999999995E-7</v>
      </c>
      <c r="G1111" s="1">
        <v>9.9999999999999995E-7</v>
      </c>
      <c r="H1111" s="1">
        <v>9.9999999999999995E-7</v>
      </c>
      <c r="I1111" s="1">
        <v>9.9999999999999995E-7</v>
      </c>
      <c r="J1111" s="1">
        <v>9.9999999999999995E-7</v>
      </c>
      <c r="K1111" s="1">
        <v>9.9999999999999995E-7</v>
      </c>
      <c r="L1111" s="1">
        <v>9.9999999999999995E-7</v>
      </c>
      <c r="M1111" s="1">
        <v>9.9999999999999995E-7</v>
      </c>
      <c r="N1111" s="1">
        <v>9.9999999999999995E-7</v>
      </c>
      <c r="O1111">
        <v>3.0400822691600002E-4</v>
      </c>
      <c r="P1111">
        <v>6.70329575771E-4</v>
      </c>
      <c r="Q1111">
        <v>0</v>
      </c>
      <c r="R1111">
        <v>0</v>
      </c>
      <c r="S1111">
        <v>0</v>
      </c>
      <c r="T1111" s="1">
        <v>1.7839229771399999E-6</v>
      </c>
      <c r="U1111">
        <v>0</v>
      </c>
      <c r="V1111">
        <v>0</v>
      </c>
      <c r="W1111" s="1">
        <v>9.9283754122499994E-8</v>
      </c>
      <c r="X1111" s="1">
        <v>3.7298504789599998E-9</v>
      </c>
      <c r="Y1111" s="1">
        <v>2.37752607313E-5</v>
      </c>
      <c r="Z1111">
        <v>0</v>
      </c>
      <c r="AA1111">
        <v>0</v>
      </c>
    </row>
    <row r="1112" spans="1:27" x14ac:dyDescent="0.2">
      <c r="A1112">
        <v>1110</v>
      </c>
      <c r="B1112" s="1">
        <v>9.9999999999999995E-7</v>
      </c>
      <c r="C1112" s="1">
        <v>9.9999999999999995E-7</v>
      </c>
      <c r="D1112" s="1">
        <v>9.9999999999999995E-7</v>
      </c>
      <c r="E1112" s="1">
        <v>9.9999999999999995E-7</v>
      </c>
      <c r="F1112" s="1">
        <v>9.9999999999999995E-7</v>
      </c>
      <c r="G1112" s="1">
        <v>9.9999999999999995E-7</v>
      </c>
      <c r="H1112" s="1">
        <v>9.9999999999999995E-7</v>
      </c>
      <c r="I1112" s="1">
        <v>9.9999999999999995E-7</v>
      </c>
      <c r="J1112" s="1">
        <v>9.9999999999999995E-7</v>
      </c>
      <c r="K1112" s="1">
        <v>9.9999999999999995E-7</v>
      </c>
      <c r="L1112" s="1">
        <v>9.9999999999999995E-7</v>
      </c>
      <c r="M1112" s="1">
        <v>9.9999999999999995E-7</v>
      </c>
      <c r="N1112" s="1">
        <v>9.9999999999999995E-7</v>
      </c>
      <c r="O1112">
        <v>3.0355895387800002E-4</v>
      </c>
      <c r="P1112">
        <v>6.7073678581400004E-4</v>
      </c>
      <c r="Q1112">
        <v>0</v>
      </c>
      <c r="R1112">
        <v>0</v>
      </c>
      <c r="S1112">
        <v>0</v>
      </c>
      <c r="T1112" s="1">
        <v>1.7850820674499999E-6</v>
      </c>
      <c r="U1112">
        <v>0</v>
      </c>
      <c r="V1112">
        <v>0</v>
      </c>
      <c r="W1112" s="1">
        <v>9.9547954527199994E-8</v>
      </c>
      <c r="X1112" s="1">
        <v>3.74338794057E-9</v>
      </c>
      <c r="Y1112" s="1">
        <v>2.3815886898300001E-5</v>
      </c>
      <c r="Z1112">
        <v>0</v>
      </c>
      <c r="AA1112">
        <v>0</v>
      </c>
    </row>
    <row r="1113" spans="1:27" x14ac:dyDescent="0.2">
      <c r="A1113">
        <v>1111</v>
      </c>
      <c r="B1113" s="1">
        <v>9.9999999999999995E-7</v>
      </c>
      <c r="C1113" s="1">
        <v>9.9999999999999995E-7</v>
      </c>
      <c r="D1113" s="1">
        <v>9.9999999999999995E-7</v>
      </c>
      <c r="E1113" s="1">
        <v>9.9999999999999995E-7</v>
      </c>
      <c r="F1113" s="1">
        <v>9.9999999999999995E-7</v>
      </c>
      <c r="G1113" s="1">
        <v>9.9999999999999995E-7</v>
      </c>
      <c r="H1113" s="1">
        <v>9.9999999999999995E-7</v>
      </c>
      <c r="I1113" s="1">
        <v>9.9999999999999995E-7</v>
      </c>
      <c r="J1113" s="1">
        <v>9.9999999999999995E-7</v>
      </c>
      <c r="K1113" s="1">
        <v>9.9999999999999995E-7</v>
      </c>
      <c r="L1113" s="1">
        <v>9.9999999999999995E-7</v>
      </c>
      <c r="M1113" s="1">
        <v>9.9999999999999995E-7</v>
      </c>
      <c r="N1113" s="1">
        <v>9.9999999999999995E-7</v>
      </c>
      <c r="O1113">
        <v>3.0311007396800001E-4</v>
      </c>
      <c r="P1113">
        <v>6.7114357738900002E-4</v>
      </c>
      <c r="Q1113">
        <v>0</v>
      </c>
      <c r="R1113">
        <v>0</v>
      </c>
      <c r="S1113">
        <v>0</v>
      </c>
      <c r="T1113" s="1">
        <v>1.7862400261500001E-6</v>
      </c>
      <c r="U1113">
        <v>0</v>
      </c>
      <c r="V1113">
        <v>0</v>
      </c>
      <c r="W1113" s="1">
        <v>9.9812593217300004E-8</v>
      </c>
      <c r="X1113" s="1">
        <v>3.7569614081800001E-9</v>
      </c>
      <c r="Y1113" s="1">
        <v>2.3856539062100001E-5</v>
      </c>
      <c r="Z1113">
        <v>0</v>
      </c>
      <c r="AA1113">
        <v>0</v>
      </c>
    </row>
    <row r="1114" spans="1:27" x14ac:dyDescent="0.2">
      <c r="A1114">
        <v>1112</v>
      </c>
      <c r="B1114" s="1">
        <v>9.9999999999999995E-7</v>
      </c>
      <c r="C1114" s="1">
        <v>9.9999999999999995E-7</v>
      </c>
      <c r="D1114" s="1">
        <v>9.9999999999999995E-7</v>
      </c>
      <c r="E1114" s="1">
        <v>9.9999999999999995E-7</v>
      </c>
      <c r="F1114" s="1">
        <v>9.9999999999999995E-7</v>
      </c>
      <c r="G1114" s="1">
        <v>9.9999999999999995E-7</v>
      </c>
      <c r="H1114" s="1">
        <v>9.9999999999999995E-7</v>
      </c>
      <c r="I1114" s="1">
        <v>9.9999999999999995E-7</v>
      </c>
      <c r="J1114" s="1">
        <v>9.9999999999999995E-7</v>
      </c>
      <c r="K1114" s="1">
        <v>9.9999999999999995E-7</v>
      </c>
      <c r="L1114" s="1">
        <v>9.9999999999999995E-7</v>
      </c>
      <c r="M1114" s="1">
        <v>9.9999999999999995E-7</v>
      </c>
      <c r="N1114" s="1">
        <v>9.9999999999999995E-7</v>
      </c>
      <c r="O1114">
        <v>3.0266158731799997E-4</v>
      </c>
      <c r="P1114">
        <v>6.7154995039099997E-4</v>
      </c>
      <c r="Q1114">
        <v>0</v>
      </c>
      <c r="R1114">
        <v>0</v>
      </c>
      <c r="S1114">
        <v>0</v>
      </c>
      <c r="T1114" s="1">
        <v>1.78739685295E-6</v>
      </c>
      <c r="U1114">
        <v>0</v>
      </c>
      <c r="V1114">
        <v>0</v>
      </c>
      <c r="W1114" s="1">
        <v>1.00077670436E-7</v>
      </c>
      <c r="X1114" s="1">
        <v>3.7705709414999996E-9</v>
      </c>
      <c r="Y1114" s="1">
        <v>2.3897217196500001E-5</v>
      </c>
      <c r="Z1114">
        <v>0</v>
      </c>
      <c r="AA1114">
        <v>0</v>
      </c>
    </row>
    <row r="1115" spans="1:27" x14ac:dyDescent="0.2">
      <c r="A1115">
        <v>1113</v>
      </c>
      <c r="B1115" s="1">
        <v>9.9999999999999995E-7</v>
      </c>
      <c r="C1115" s="1">
        <v>9.9999999999999995E-7</v>
      </c>
      <c r="D1115" s="1">
        <v>9.9999999999999995E-7</v>
      </c>
      <c r="E1115" s="1">
        <v>9.9999999999999995E-7</v>
      </c>
      <c r="F1115" s="1">
        <v>9.9999999999999995E-7</v>
      </c>
      <c r="G1115" s="1">
        <v>9.9999999999999995E-7</v>
      </c>
      <c r="H1115" s="1">
        <v>9.9999999999999995E-7</v>
      </c>
      <c r="I1115" s="1">
        <v>9.9999999999999995E-7</v>
      </c>
      <c r="J1115" s="1">
        <v>9.9999999999999995E-7</v>
      </c>
      <c r="K1115" s="1">
        <v>9.9999999999999995E-7</v>
      </c>
      <c r="L1115" s="1">
        <v>9.9999999999999995E-7</v>
      </c>
      <c r="M1115" s="1">
        <v>9.9999999999999995E-7</v>
      </c>
      <c r="N1115" s="1">
        <v>9.9999999999999995E-7</v>
      </c>
      <c r="O1115">
        <v>3.0221349405700002E-4</v>
      </c>
      <c r="P1115">
        <v>6.7195590471700001E-4</v>
      </c>
      <c r="Q1115">
        <v>0</v>
      </c>
      <c r="R1115">
        <v>0</v>
      </c>
      <c r="S1115">
        <v>0</v>
      </c>
      <c r="T1115" s="1">
        <v>1.7885525475E-6</v>
      </c>
      <c r="U1115">
        <v>0</v>
      </c>
      <c r="V1115">
        <v>0</v>
      </c>
      <c r="W1115" s="1">
        <v>1.00343186427E-7</v>
      </c>
      <c r="X1115" s="1">
        <v>3.7842166002400004E-9</v>
      </c>
      <c r="Y1115" s="1">
        <v>2.3937921275199999E-5</v>
      </c>
      <c r="Z1115">
        <v>0</v>
      </c>
      <c r="AA1115">
        <v>0</v>
      </c>
    </row>
    <row r="1116" spans="1:27" x14ac:dyDescent="0.2">
      <c r="A1116">
        <v>1114</v>
      </c>
      <c r="B1116" s="1">
        <v>9.9999999999999995E-7</v>
      </c>
      <c r="C1116" s="1">
        <v>9.9999999999999995E-7</v>
      </c>
      <c r="D1116" s="1">
        <v>9.9999999999999995E-7</v>
      </c>
      <c r="E1116" s="1">
        <v>9.9999999999999995E-7</v>
      </c>
      <c r="F1116" s="1">
        <v>9.9999999999999995E-7</v>
      </c>
      <c r="G1116" s="1">
        <v>9.9999999999999995E-7</v>
      </c>
      <c r="H1116" s="1">
        <v>9.9999999999999995E-7</v>
      </c>
      <c r="I1116" s="1">
        <v>9.9999999999999995E-7</v>
      </c>
      <c r="J1116" s="1">
        <v>9.9999999999999995E-7</v>
      </c>
      <c r="K1116" s="1">
        <v>9.9999999999999995E-7</v>
      </c>
      <c r="L1116" s="1">
        <v>9.9999999999999995E-7</v>
      </c>
      <c r="M1116" s="1">
        <v>9.9999999999999995E-7</v>
      </c>
      <c r="N1116" s="1">
        <v>9.9999999999999995E-7</v>
      </c>
      <c r="O1116">
        <v>3.0176579431500001E-4</v>
      </c>
      <c r="P1116">
        <v>6.7236144026399996E-4</v>
      </c>
      <c r="Q1116">
        <v>0</v>
      </c>
      <c r="R1116">
        <v>0</v>
      </c>
      <c r="S1116">
        <v>0</v>
      </c>
      <c r="T1116" s="1">
        <v>1.7897071095100001E-6</v>
      </c>
      <c r="U1116">
        <v>0</v>
      </c>
      <c r="V1116">
        <v>0</v>
      </c>
      <c r="W1116" s="1">
        <v>1.0060914143300001E-7</v>
      </c>
      <c r="X1116" s="1">
        <v>3.7978984441799996E-9</v>
      </c>
      <c r="Y1116" s="1">
        <v>2.3978651272E-5</v>
      </c>
      <c r="Z1116">
        <v>0</v>
      </c>
      <c r="AA1116">
        <v>0</v>
      </c>
    </row>
    <row r="1117" spans="1:27" x14ac:dyDescent="0.2">
      <c r="A1117">
        <v>1115</v>
      </c>
      <c r="B1117" s="1">
        <v>9.9999999999999995E-7</v>
      </c>
      <c r="C1117" s="1">
        <v>9.9999999999999995E-7</v>
      </c>
      <c r="D1117" s="1">
        <v>9.9999999999999995E-7</v>
      </c>
      <c r="E1117" s="1">
        <v>9.9999999999999995E-7</v>
      </c>
      <c r="F1117" s="1">
        <v>9.9999999999999995E-7</v>
      </c>
      <c r="G1117" s="1">
        <v>9.9999999999999995E-7</v>
      </c>
      <c r="H1117" s="1">
        <v>9.9999999999999995E-7</v>
      </c>
      <c r="I1117" s="1">
        <v>9.9999999999999995E-7</v>
      </c>
      <c r="J1117" s="1">
        <v>9.9999999999999995E-7</v>
      </c>
      <c r="K1117" s="1">
        <v>9.9999999999999995E-7</v>
      </c>
      <c r="L1117" s="1">
        <v>9.9999999999999995E-7</v>
      </c>
      <c r="M1117" s="1">
        <v>9.9999999999999995E-7</v>
      </c>
      <c r="N1117" s="1">
        <v>9.9999999999999995E-7</v>
      </c>
      <c r="O1117">
        <v>3.0131848821999998E-4</v>
      </c>
      <c r="P1117">
        <v>6.7276655692899998E-4</v>
      </c>
      <c r="Q1117">
        <v>0</v>
      </c>
      <c r="R1117">
        <v>0</v>
      </c>
      <c r="S1117">
        <v>0</v>
      </c>
      <c r="T1117" s="1">
        <v>1.79086053865E-6</v>
      </c>
      <c r="U1117">
        <v>0</v>
      </c>
      <c r="V1117">
        <v>0</v>
      </c>
      <c r="W1117" s="1">
        <v>1.00875535695E-7</v>
      </c>
      <c r="X1117" s="1">
        <v>3.8116165331099999E-9</v>
      </c>
      <c r="Y1117" s="1">
        <v>2.4019407160400002E-5</v>
      </c>
      <c r="Z1117">
        <v>0</v>
      </c>
      <c r="AA1117">
        <v>0</v>
      </c>
    </row>
    <row r="1118" spans="1:27" x14ac:dyDescent="0.2">
      <c r="A1118">
        <v>1116</v>
      </c>
      <c r="B1118" s="1">
        <v>9.9999999999999995E-7</v>
      </c>
      <c r="C1118" s="1">
        <v>9.9999999999999995E-7</v>
      </c>
      <c r="D1118" s="1">
        <v>9.9999999999999995E-7</v>
      </c>
      <c r="E1118" s="1">
        <v>9.9999999999999995E-7</v>
      </c>
      <c r="F1118" s="1">
        <v>9.9999999999999995E-7</v>
      </c>
      <c r="G1118" s="1">
        <v>9.9999999999999995E-7</v>
      </c>
      <c r="H1118" s="1">
        <v>9.9999999999999995E-7</v>
      </c>
      <c r="I1118" s="1">
        <v>9.9999999999999995E-7</v>
      </c>
      <c r="J1118" s="1">
        <v>9.9999999999999995E-7</v>
      </c>
      <c r="K1118" s="1">
        <v>9.9999999999999995E-7</v>
      </c>
      <c r="L1118" s="1">
        <v>9.9999999999999995E-7</v>
      </c>
      <c r="M1118" s="1">
        <v>9.9999999999999995E-7</v>
      </c>
      <c r="N1118" s="1">
        <v>9.9999999999999995E-7</v>
      </c>
      <c r="O1118">
        <v>3.0087157590099998E-4</v>
      </c>
      <c r="P1118">
        <v>6.7317125460899998E-4</v>
      </c>
      <c r="Q1118">
        <v>0</v>
      </c>
      <c r="R1118">
        <v>0</v>
      </c>
      <c r="S1118">
        <v>0</v>
      </c>
      <c r="T1118" s="1">
        <v>1.79201283461E-6</v>
      </c>
      <c r="U1118">
        <v>0</v>
      </c>
      <c r="V1118">
        <v>0</v>
      </c>
      <c r="W1118" s="1">
        <v>1.01142369457E-7</v>
      </c>
      <c r="X1118" s="1">
        <v>3.8253709268599999E-9</v>
      </c>
      <c r="Y1118" s="1">
        <v>2.4060188914299999E-5</v>
      </c>
      <c r="Z1118">
        <v>0</v>
      </c>
      <c r="AA1118">
        <v>0</v>
      </c>
    </row>
    <row r="1119" spans="1:27" x14ac:dyDescent="0.2">
      <c r="A1119">
        <v>1117</v>
      </c>
      <c r="B1119" s="1">
        <v>9.9999999999999995E-7</v>
      </c>
      <c r="C1119" s="1">
        <v>9.9999999999999995E-7</v>
      </c>
      <c r="D1119" s="1">
        <v>9.9999999999999995E-7</v>
      </c>
      <c r="E1119" s="1">
        <v>9.9999999999999995E-7</v>
      </c>
      <c r="F1119" s="1">
        <v>9.9999999999999995E-7</v>
      </c>
      <c r="G1119" s="1">
        <v>9.9999999999999995E-7</v>
      </c>
      <c r="H1119" s="1">
        <v>9.9999999999999995E-7</v>
      </c>
      <c r="I1119" s="1">
        <v>9.9999999999999995E-7</v>
      </c>
      <c r="J1119" s="1">
        <v>9.9999999999999995E-7</v>
      </c>
      <c r="K1119" s="1">
        <v>9.9999999999999995E-7</v>
      </c>
      <c r="L1119" s="1">
        <v>9.9999999999999995E-7</v>
      </c>
      <c r="M1119" s="1">
        <v>9.9999999999999995E-7</v>
      </c>
      <c r="N1119" s="1">
        <v>9.9999999999999995E-7</v>
      </c>
      <c r="O1119">
        <v>3.0042505748700002E-4</v>
      </c>
      <c r="P1119">
        <v>6.7357553320399998E-4</v>
      </c>
      <c r="Q1119">
        <v>0</v>
      </c>
      <c r="R1119">
        <v>0</v>
      </c>
      <c r="S1119">
        <v>0</v>
      </c>
      <c r="T1119" s="1">
        <v>1.7931639970799999E-6</v>
      </c>
      <c r="U1119">
        <v>0</v>
      </c>
      <c r="V1119">
        <v>0</v>
      </c>
      <c r="W1119" s="1">
        <v>1.01409642959E-7</v>
      </c>
      <c r="X1119" s="1">
        <v>3.8391616852899998E-9</v>
      </c>
      <c r="Y1119" s="1">
        <v>2.41009965073E-5</v>
      </c>
      <c r="Z1119">
        <v>0</v>
      </c>
      <c r="AA1119">
        <v>0</v>
      </c>
    </row>
    <row r="1120" spans="1:27" x14ac:dyDescent="0.2">
      <c r="A1120">
        <v>1118</v>
      </c>
      <c r="B1120" s="1">
        <v>9.9999999999999995E-7</v>
      </c>
      <c r="C1120" s="1">
        <v>9.9999999999999995E-7</v>
      </c>
      <c r="D1120" s="1">
        <v>9.9999999999999995E-7</v>
      </c>
      <c r="E1120" s="1">
        <v>9.9999999999999995E-7</v>
      </c>
      <c r="F1120" s="1">
        <v>9.9999999999999995E-7</v>
      </c>
      <c r="G1120" s="1">
        <v>9.9999999999999995E-7</v>
      </c>
      <c r="H1120" s="1">
        <v>9.9999999999999995E-7</v>
      </c>
      <c r="I1120" s="1">
        <v>9.9999999999999995E-7</v>
      </c>
      <c r="J1120" s="1">
        <v>9.9999999999999995E-7</v>
      </c>
      <c r="K1120" s="1">
        <v>9.9999999999999995E-7</v>
      </c>
      <c r="L1120" s="1">
        <v>9.9999999999999995E-7</v>
      </c>
      <c r="M1120" s="1">
        <v>9.9999999999999995E-7</v>
      </c>
      <c r="N1120" s="1">
        <v>9.9999999999999995E-7</v>
      </c>
      <c r="O1120">
        <v>2.9997893310299998E-4</v>
      </c>
      <c r="P1120">
        <v>6.7397939261199999E-4</v>
      </c>
      <c r="Q1120">
        <v>0</v>
      </c>
      <c r="R1120">
        <v>0</v>
      </c>
      <c r="S1120">
        <v>0</v>
      </c>
      <c r="T1120" s="1">
        <v>1.7943140257500001E-6</v>
      </c>
      <c r="U1120">
        <v>0</v>
      </c>
      <c r="V1120">
        <v>0</v>
      </c>
      <c r="W1120" s="1">
        <v>1.0167735644400001E-7</v>
      </c>
      <c r="X1120" s="1">
        <v>3.8529888683099998E-9</v>
      </c>
      <c r="Y1120" s="1">
        <v>2.4141829913099998E-5</v>
      </c>
      <c r="Z1120">
        <v>0</v>
      </c>
      <c r="AA1120">
        <v>0</v>
      </c>
    </row>
    <row r="1121" spans="1:27" x14ac:dyDescent="0.2">
      <c r="A1121">
        <v>1119</v>
      </c>
      <c r="B1121" s="1">
        <v>9.9999999999999995E-7</v>
      </c>
      <c r="C1121" s="1">
        <v>9.9999999999999995E-7</v>
      </c>
      <c r="D1121" s="1">
        <v>9.9999999999999995E-7</v>
      </c>
      <c r="E1121" s="1">
        <v>9.9999999999999995E-7</v>
      </c>
      <c r="F1121" s="1">
        <v>9.9999999999999995E-7</v>
      </c>
      <c r="G1121" s="1">
        <v>9.9999999999999995E-7</v>
      </c>
      <c r="H1121" s="1">
        <v>9.9999999999999995E-7</v>
      </c>
      <c r="I1121" s="1">
        <v>9.9999999999999995E-7</v>
      </c>
      <c r="J1121" s="1">
        <v>9.9999999999999995E-7</v>
      </c>
      <c r="K1121" s="1">
        <v>9.9999999999999995E-7</v>
      </c>
      <c r="L1121" s="1">
        <v>9.9999999999999995E-7</v>
      </c>
      <c r="M1121" s="1">
        <v>9.9999999999999995E-7</v>
      </c>
      <c r="N1121" s="1">
        <v>9.9999999999999995E-7</v>
      </c>
      <c r="O1121">
        <v>2.9953320287799998E-4</v>
      </c>
      <c r="P1121">
        <v>6.7438283273300002E-4</v>
      </c>
      <c r="Q1121">
        <v>0</v>
      </c>
      <c r="R1121">
        <v>0</v>
      </c>
      <c r="S1121">
        <v>0</v>
      </c>
      <c r="T1121" s="1">
        <v>1.7954629202899999E-6</v>
      </c>
      <c r="U1121">
        <v>0</v>
      </c>
      <c r="V1121">
        <v>0</v>
      </c>
      <c r="W1121" s="1">
        <v>1.01945510151E-7</v>
      </c>
      <c r="X1121" s="1">
        <v>3.86685253583E-9</v>
      </c>
      <c r="Y1121" s="1">
        <v>2.4182689105400001E-5</v>
      </c>
      <c r="Z1121">
        <v>0</v>
      </c>
      <c r="AA1121">
        <v>0</v>
      </c>
    </row>
    <row r="1122" spans="1:27" x14ac:dyDescent="0.2">
      <c r="A1122">
        <v>1120</v>
      </c>
      <c r="B1122" s="1">
        <v>9.9999999999999995E-7</v>
      </c>
      <c r="C1122" s="1">
        <v>9.9999999999999995E-7</v>
      </c>
      <c r="D1122" s="1">
        <v>9.9999999999999995E-7</v>
      </c>
      <c r="E1122" s="1">
        <v>9.9999999999999995E-7</v>
      </c>
      <c r="F1122" s="1">
        <v>9.9999999999999995E-7</v>
      </c>
      <c r="G1122" s="1">
        <v>9.9999999999999995E-7</v>
      </c>
      <c r="H1122" s="1">
        <v>9.9999999999999995E-7</v>
      </c>
      <c r="I1122" s="1">
        <v>9.9999999999999995E-7</v>
      </c>
      <c r="J1122" s="1">
        <v>9.9999999999999995E-7</v>
      </c>
      <c r="K1122" s="1">
        <v>9.9999999999999995E-7</v>
      </c>
      <c r="L1122" s="1">
        <v>9.9999999999999995E-7</v>
      </c>
      <c r="M1122" s="1">
        <v>9.9999999999999995E-7</v>
      </c>
      <c r="N1122" s="1">
        <v>9.9999999999999995E-7</v>
      </c>
      <c r="O1122">
        <v>2.9908786693799998E-4</v>
      </c>
      <c r="P1122">
        <v>6.7478585346699999E-4</v>
      </c>
      <c r="Q1122">
        <v>0</v>
      </c>
      <c r="R1122">
        <v>0</v>
      </c>
      <c r="S1122">
        <v>0</v>
      </c>
      <c r="T1122" s="1">
        <v>1.7966106804200001E-6</v>
      </c>
      <c r="U1122">
        <v>0</v>
      </c>
      <c r="V1122">
        <v>0</v>
      </c>
      <c r="W1122" s="1">
        <v>1.02214104323E-7</v>
      </c>
      <c r="X1122" s="1">
        <v>3.8807527478299999E-9</v>
      </c>
      <c r="Y1122" s="1">
        <v>2.4223574057899999E-5</v>
      </c>
      <c r="Z1122">
        <v>0</v>
      </c>
      <c r="AA1122">
        <v>0</v>
      </c>
    </row>
    <row r="1123" spans="1:27" x14ac:dyDescent="0.2">
      <c r="A1123">
        <v>1121</v>
      </c>
      <c r="B1123" s="1">
        <v>9.9999999999999995E-7</v>
      </c>
      <c r="C1123" s="1">
        <v>9.9999999999999995E-7</v>
      </c>
      <c r="D1123" s="1">
        <v>9.9999999999999995E-7</v>
      </c>
      <c r="E1123" s="1">
        <v>9.9999999999999995E-7</v>
      </c>
      <c r="F1123" s="1">
        <v>9.9999999999999995E-7</v>
      </c>
      <c r="G1123" s="1">
        <v>9.9999999999999995E-7</v>
      </c>
      <c r="H1123" s="1">
        <v>9.9999999999999995E-7</v>
      </c>
      <c r="I1123" s="1">
        <v>9.9999999999999995E-7</v>
      </c>
      <c r="J1123" s="1">
        <v>9.9999999999999995E-7</v>
      </c>
      <c r="K1123" s="1">
        <v>9.9999999999999995E-7</v>
      </c>
      <c r="L1123" s="1">
        <v>9.9999999999999995E-7</v>
      </c>
      <c r="M1123" s="1">
        <v>9.9999999999999995E-7</v>
      </c>
      <c r="N1123" s="1">
        <v>9.9999999999999995E-7</v>
      </c>
      <c r="O1123">
        <v>2.9864292540800002E-4</v>
      </c>
      <c r="P1123">
        <v>6.7518845471299996E-4</v>
      </c>
      <c r="Q1123">
        <v>0</v>
      </c>
      <c r="R1123">
        <v>0</v>
      </c>
      <c r="S1123">
        <v>0</v>
      </c>
      <c r="T1123" s="1">
        <v>1.79775730581E-6</v>
      </c>
      <c r="U1123">
        <v>0</v>
      </c>
      <c r="V1123">
        <v>0</v>
      </c>
      <c r="W1123" s="1">
        <v>1.0248313919899999E-7</v>
      </c>
      <c r="X1123" s="1">
        <v>3.8946895642899998E-9</v>
      </c>
      <c r="Y1123" s="1">
        <v>2.4264484744200001E-5</v>
      </c>
      <c r="Z1123">
        <v>0</v>
      </c>
      <c r="AA1123">
        <v>0</v>
      </c>
    </row>
    <row r="1124" spans="1:27" x14ac:dyDescent="0.2">
      <c r="A1124">
        <v>1122</v>
      </c>
      <c r="B1124" s="1">
        <v>9.9999999999999995E-7</v>
      </c>
      <c r="C1124" s="1">
        <v>9.9999999999999995E-7</v>
      </c>
      <c r="D1124" s="1">
        <v>9.9999999999999995E-7</v>
      </c>
      <c r="E1124" s="1">
        <v>9.9999999999999995E-7</v>
      </c>
      <c r="F1124" s="1">
        <v>9.9999999999999995E-7</v>
      </c>
      <c r="G1124" s="1">
        <v>9.9999999999999995E-7</v>
      </c>
      <c r="H1124" s="1">
        <v>9.9999999999999995E-7</v>
      </c>
      <c r="I1124" s="1">
        <v>9.9999999999999995E-7</v>
      </c>
      <c r="J1124" s="1">
        <v>9.9999999999999995E-7</v>
      </c>
      <c r="K1124" s="1">
        <v>9.9999999999999995E-7</v>
      </c>
      <c r="L1124" s="1">
        <v>9.9999999999999995E-7</v>
      </c>
      <c r="M1124" s="1">
        <v>9.9999999999999995E-7</v>
      </c>
      <c r="N1124" s="1">
        <v>9.9999999999999995E-7</v>
      </c>
      <c r="O1124">
        <v>2.9819837841500003E-4</v>
      </c>
      <c r="P1124">
        <v>6.7559063637299998E-4</v>
      </c>
      <c r="Q1124">
        <v>0</v>
      </c>
      <c r="R1124">
        <v>0</v>
      </c>
      <c r="S1124">
        <v>0</v>
      </c>
      <c r="T1124" s="1">
        <v>1.7989027961600001E-6</v>
      </c>
      <c r="U1124">
        <v>0</v>
      </c>
      <c r="V1124">
        <v>0</v>
      </c>
      <c r="W1124" s="1">
        <v>1.0275261501899999E-7</v>
      </c>
      <c r="X1124" s="1">
        <v>3.9086630452399997E-9</v>
      </c>
      <c r="Y1124" s="1">
        <v>2.4305421138100001E-5</v>
      </c>
      <c r="Z1124">
        <v>0</v>
      </c>
      <c r="AA1124">
        <v>0</v>
      </c>
    </row>
    <row r="1125" spans="1:27" x14ac:dyDescent="0.2">
      <c r="A1125">
        <v>1123</v>
      </c>
      <c r="B1125" s="1">
        <v>9.9999999999999995E-7</v>
      </c>
      <c r="C1125" s="1">
        <v>9.9999999999999995E-7</v>
      </c>
      <c r="D1125" s="1">
        <v>9.9999999999999995E-7</v>
      </c>
      <c r="E1125" s="1">
        <v>9.9999999999999995E-7</v>
      </c>
      <c r="F1125" s="1">
        <v>9.9999999999999995E-7</v>
      </c>
      <c r="G1125" s="1">
        <v>9.9999999999999995E-7</v>
      </c>
      <c r="H1125" s="1">
        <v>9.9999999999999995E-7</v>
      </c>
      <c r="I1125" s="1">
        <v>9.9999999999999995E-7</v>
      </c>
      <c r="J1125" s="1">
        <v>9.9999999999999995E-7</v>
      </c>
      <c r="K1125" s="1">
        <v>9.9999999999999995E-7</v>
      </c>
      <c r="L1125" s="1">
        <v>9.9999999999999995E-7</v>
      </c>
      <c r="M1125" s="1">
        <v>9.9999999999999995E-7</v>
      </c>
      <c r="N1125" s="1">
        <v>9.9999999999999995E-7</v>
      </c>
      <c r="O1125">
        <v>2.9775422608200003E-4</v>
      </c>
      <c r="P1125">
        <v>6.7599239834899999E-4</v>
      </c>
      <c r="Q1125">
        <v>0</v>
      </c>
      <c r="R1125">
        <v>0</v>
      </c>
      <c r="S1125">
        <v>0</v>
      </c>
      <c r="T1125" s="1">
        <v>1.80004715116E-6</v>
      </c>
      <c r="U1125">
        <v>0</v>
      </c>
      <c r="V1125">
        <v>0</v>
      </c>
      <c r="W1125" s="1">
        <v>1.0302253202299999E-7</v>
      </c>
      <c r="X1125" s="1">
        <v>3.9226732507399998E-9</v>
      </c>
      <c r="Y1125" s="1">
        <v>2.4346383212999999E-5</v>
      </c>
      <c r="Z1125">
        <v>0</v>
      </c>
      <c r="AA1125">
        <v>0</v>
      </c>
    </row>
    <row r="1126" spans="1:27" x14ac:dyDescent="0.2">
      <c r="A1126">
        <v>1124</v>
      </c>
      <c r="B1126" s="1">
        <v>9.9999999999999995E-7</v>
      </c>
      <c r="C1126" s="1">
        <v>9.9999999999999995E-7</v>
      </c>
      <c r="D1126" s="1">
        <v>9.9999999999999995E-7</v>
      </c>
      <c r="E1126" s="1">
        <v>9.9999999999999995E-7</v>
      </c>
      <c r="F1126" s="1">
        <v>9.9999999999999995E-7</v>
      </c>
      <c r="G1126" s="1">
        <v>9.9999999999999995E-7</v>
      </c>
      <c r="H1126" s="1">
        <v>9.9999999999999995E-7</v>
      </c>
      <c r="I1126" s="1">
        <v>9.9999999999999995E-7</v>
      </c>
      <c r="J1126" s="1">
        <v>9.9999999999999995E-7</v>
      </c>
      <c r="K1126" s="1">
        <v>9.9999999999999995E-7</v>
      </c>
      <c r="L1126" s="1">
        <v>9.9999999999999995E-7</v>
      </c>
      <c r="M1126" s="1">
        <v>9.9999999999999995E-7</v>
      </c>
      <c r="N1126" s="1">
        <v>9.9999999999999995E-7</v>
      </c>
      <c r="O1126">
        <v>2.9731046853400002E-4</v>
      </c>
      <c r="P1126">
        <v>6.7639374054199997E-4</v>
      </c>
      <c r="Q1126">
        <v>0</v>
      </c>
      <c r="R1126">
        <v>0</v>
      </c>
      <c r="S1126">
        <v>0</v>
      </c>
      <c r="T1126" s="1">
        <v>1.8011903705199999E-6</v>
      </c>
      <c r="U1126">
        <v>0</v>
      </c>
      <c r="V1126">
        <v>0</v>
      </c>
      <c r="W1126" s="1">
        <v>1.0329289045E-7</v>
      </c>
      <c r="X1126" s="1">
        <v>3.9367202408900003E-9</v>
      </c>
      <c r="Y1126" s="1">
        <v>2.4387370942800001E-5</v>
      </c>
      <c r="Z1126">
        <v>0</v>
      </c>
      <c r="AA1126">
        <v>0</v>
      </c>
    </row>
    <row r="1127" spans="1:27" x14ac:dyDescent="0.2">
      <c r="A1127">
        <v>1125</v>
      </c>
      <c r="B1127" s="1">
        <v>9.9999999999999995E-7</v>
      </c>
      <c r="C1127" s="1">
        <v>9.9999999999999995E-7</v>
      </c>
      <c r="D1127" s="1">
        <v>9.9999999999999995E-7</v>
      </c>
      <c r="E1127" s="1">
        <v>9.9999999999999995E-7</v>
      </c>
      <c r="F1127" s="1">
        <v>9.9999999999999995E-7</v>
      </c>
      <c r="G1127" s="1">
        <v>9.9999999999999995E-7</v>
      </c>
      <c r="H1127" s="1">
        <v>9.9999999999999995E-7</v>
      </c>
      <c r="I1127" s="1">
        <v>9.9999999999999995E-7</v>
      </c>
      <c r="J1127" s="1">
        <v>9.9999999999999995E-7</v>
      </c>
      <c r="K1127" s="1">
        <v>9.9999999999999995E-7</v>
      </c>
      <c r="L1127" s="1">
        <v>9.9999999999999995E-7</v>
      </c>
      <c r="M1127" s="1">
        <v>9.9999999999999995E-7</v>
      </c>
      <c r="N1127" s="1">
        <v>9.9999999999999995E-7</v>
      </c>
      <c r="O1127">
        <v>2.9686710589499999E-4</v>
      </c>
      <c r="P1127">
        <v>6.7679466285500004E-4</v>
      </c>
      <c r="Q1127">
        <v>0</v>
      </c>
      <c r="R1127">
        <v>0</v>
      </c>
      <c r="S1127">
        <v>0</v>
      </c>
      <c r="T1127" s="1">
        <v>1.8023324539199999E-6</v>
      </c>
      <c r="U1127">
        <v>0</v>
      </c>
      <c r="V1127">
        <v>0</v>
      </c>
      <c r="W1127" s="1">
        <v>1.0356369053900001E-7</v>
      </c>
      <c r="X1127" s="1">
        <v>3.9508040758000004E-9</v>
      </c>
      <c r="Y1127" s="1">
        <v>2.44283843011E-5</v>
      </c>
      <c r="Z1127">
        <v>0</v>
      </c>
      <c r="AA1127">
        <v>0</v>
      </c>
    </row>
    <row r="1128" spans="1:27" x14ac:dyDescent="0.2">
      <c r="A1128">
        <v>1126</v>
      </c>
      <c r="B1128" s="1">
        <v>9.9999999999999995E-7</v>
      </c>
      <c r="C1128" s="1">
        <v>9.9999999999999995E-7</v>
      </c>
      <c r="D1128" s="1">
        <v>9.9999999999999995E-7</v>
      </c>
      <c r="E1128" s="1">
        <v>9.9999999999999995E-7</v>
      </c>
      <c r="F1128" s="1">
        <v>9.9999999999999995E-7</v>
      </c>
      <c r="G1128" s="1">
        <v>9.9999999999999995E-7</v>
      </c>
      <c r="H1128" s="1">
        <v>9.9999999999999995E-7</v>
      </c>
      <c r="I1128" s="1">
        <v>9.9999999999999995E-7</v>
      </c>
      <c r="J1128" s="1">
        <v>9.9999999999999995E-7</v>
      </c>
      <c r="K1128" s="1">
        <v>9.9999999999999995E-7</v>
      </c>
      <c r="L1128" s="1">
        <v>9.9999999999999995E-7</v>
      </c>
      <c r="M1128" s="1">
        <v>9.9999999999999995E-7</v>
      </c>
      <c r="N1128" s="1">
        <v>9.9999999999999995E-7</v>
      </c>
      <c r="O1128">
        <v>2.9642413828899998E-4</v>
      </c>
      <c r="P1128">
        <v>6.7719516519199995E-4</v>
      </c>
      <c r="Q1128">
        <v>0</v>
      </c>
      <c r="R1128">
        <v>0</v>
      </c>
      <c r="S1128">
        <v>0</v>
      </c>
      <c r="T1128" s="1">
        <v>1.8034734010599999E-6</v>
      </c>
      <c r="U1128">
        <v>0</v>
      </c>
      <c r="V1128">
        <v>0</v>
      </c>
      <c r="W1128" s="1">
        <v>1.03834932529E-7</v>
      </c>
      <c r="X1128" s="1">
        <v>3.9649248156299998E-9</v>
      </c>
      <c r="Y1128" s="1">
        <v>2.4469423261400001E-5</v>
      </c>
      <c r="Z1128">
        <v>0</v>
      </c>
      <c r="AA1128">
        <v>0</v>
      </c>
    </row>
    <row r="1129" spans="1:27" x14ac:dyDescent="0.2">
      <c r="A1129">
        <v>1127</v>
      </c>
      <c r="B1129" s="1">
        <v>9.9999999999999995E-7</v>
      </c>
      <c r="C1129" s="1">
        <v>9.9999999999999995E-7</v>
      </c>
      <c r="D1129" s="1">
        <v>9.9999999999999995E-7</v>
      </c>
      <c r="E1129" s="1">
        <v>9.9999999999999995E-7</v>
      </c>
      <c r="F1129" s="1">
        <v>9.9999999999999995E-7</v>
      </c>
      <c r="G1129" s="1">
        <v>9.9999999999999995E-7</v>
      </c>
      <c r="H1129" s="1">
        <v>9.9999999999999995E-7</v>
      </c>
      <c r="I1129" s="1">
        <v>9.9999999999999995E-7</v>
      </c>
      <c r="J1129" s="1">
        <v>9.9999999999999995E-7</v>
      </c>
      <c r="K1129" s="1">
        <v>9.9999999999999995E-7</v>
      </c>
      <c r="L1129" s="1">
        <v>9.9999999999999995E-7</v>
      </c>
      <c r="M1129" s="1">
        <v>9.9999999999999995E-7</v>
      </c>
      <c r="N1129" s="1">
        <v>9.9999999999999995E-7</v>
      </c>
      <c r="O1129">
        <v>2.9598156583699999E-4</v>
      </c>
      <c r="P1129">
        <v>6.7759524745499998E-4</v>
      </c>
      <c r="Q1129">
        <v>0</v>
      </c>
      <c r="R1129">
        <v>0</v>
      </c>
      <c r="S1129">
        <v>0</v>
      </c>
      <c r="T1129" s="1">
        <v>1.80461321165E-6</v>
      </c>
      <c r="U1129">
        <v>0</v>
      </c>
      <c r="V1129">
        <v>0</v>
      </c>
      <c r="W1129" s="1">
        <v>1.04106616659E-7</v>
      </c>
      <c r="X1129" s="1">
        <v>3.9790825205899997E-9</v>
      </c>
      <c r="Y1129" s="1">
        <v>2.4510487797400001E-5</v>
      </c>
      <c r="Z1129">
        <v>0</v>
      </c>
      <c r="AA1129">
        <v>0</v>
      </c>
    </row>
    <row r="1130" spans="1:27" x14ac:dyDescent="0.2">
      <c r="A1130">
        <v>1128</v>
      </c>
      <c r="B1130" s="1">
        <v>9.9999999999999995E-7</v>
      </c>
      <c r="C1130" s="1">
        <v>9.9999999999999995E-7</v>
      </c>
      <c r="D1130" s="1">
        <v>9.9999999999999995E-7</v>
      </c>
      <c r="E1130" s="1">
        <v>9.9999999999999995E-7</v>
      </c>
      <c r="F1130" s="1">
        <v>9.9999999999999995E-7</v>
      </c>
      <c r="G1130" s="1">
        <v>9.9999999999999995E-7</v>
      </c>
      <c r="H1130" s="1">
        <v>9.9999999999999995E-7</v>
      </c>
      <c r="I1130" s="1">
        <v>9.9999999999999995E-7</v>
      </c>
      <c r="J1130" s="1">
        <v>9.9999999999999995E-7</v>
      </c>
      <c r="K1130" s="1">
        <v>9.9999999999999995E-7</v>
      </c>
      <c r="L1130" s="1">
        <v>9.9999999999999995E-7</v>
      </c>
      <c r="M1130" s="1">
        <v>9.9999999999999995E-7</v>
      </c>
      <c r="N1130" s="1">
        <v>9.9999999999999995E-7</v>
      </c>
      <c r="O1130">
        <v>2.9553938866299999E-4</v>
      </c>
      <c r="P1130">
        <v>6.7799490954900004E-4</v>
      </c>
      <c r="Q1130">
        <v>0</v>
      </c>
      <c r="R1130">
        <v>0</v>
      </c>
      <c r="S1130">
        <v>0</v>
      </c>
      <c r="T1130" s="1">
        <v>1.80575188539E-6</v>
      </c>
      <c r="U1130">
        <v>0</v>
      </c>
      <c r="V1130">
        <v>0</v>
      </c>
      <c r="W1130" s="1">
        <v>1.04378743165E-7</v>
      </c>
      <c r="X1130" s="1">
        <v>3.9932772508799999E-9</v>
      </c>
      <c r="Y1130" s="1">
        <v>2.4551577882799999E-5</v>
      </c>
      <c r="Z1130">
        <v>0</v>
      </c>
      <c r="AA1130">
        <v>0</v>
      </c>
    </row>
    <row r="1131" spans="1:27" x14ac:dyDescent="0.2">
      <c r="A1131">
        <v>1129</v>
      </c>
      <c r="B1131" s="1">
        <v>9.9999999999999995E-7</v>
      </c>
      <c r="C1131" s="1">
        <v>9.9999999999999995E-7</v>
      </c>
      <c r="D1131" s="1">
        <v>9.9999999999999995E-7</v>
      </c>
      <c r="E1131" s="1">
        <v>9.9999999999999995E-7</v>
      </c>
      <c r="F1131" s="1">
        <v>9.9999999999999995E-7</v>
      </c>
      <c r="G1131" s="1">
        <v>9.9999999999999995E-7</v>
      </c>
      <c r="H1131" s="1">
        <v>9.9999999999999995E-7</v>
      </c>
      <c r="I1131" s="1">
        <v>9.9999999999999995E-7</v>
      </c>
      <c r="J1131" s="1">
        <v>9.9999999999999995E-7</v>
      </c>
      <c r="K1131" s="1">
        <v>9.9999999999999995E-7</v>
      </c>
      <c r="L1131" s="1">
        <v>9.9999999999999995E-7</v>
      </c>
      <c r="M1131" s="1">
        <v>9.9999999999999995E-7</v>
      </c>
      <c r="N1131" s="1">
        <v>9.9999999999999995E-7</v>
      </c>
      <c r="O1131">
        <v>2.95097606888E-4</v>
      </c>
      <c r="P1131">
        <v>6.78394151378E-4</v>
      </c>
      <c r="Q1131">
        <v>0</v>
      </c>
      <c r="R1131">
        <v>0</v>
      </c>
      <c r="S1131">
        <v>0</v>
      </c>
      <c r="T1131" s="1">
        <v>1.80688942197E-6</v>
      </c>
      <c r="U1131">
        <v>0</v>
      </c>
      <c r="V1131">
        <v>0</v>
      </c>
      <c r="W1131" s="1">
        <v>1.04651312286E-7</v>
      </c>
      <c r="X1131" s="1">
        <v>4.0075090667499997E-9</v>
      </c>
      <c r="Y1131" s="1">
        <v>2.45926934912E-5</v>
      </c>
      <c r="Z1131">
        <v>0</v>
      </c>
      <c r="AA1131">
        <v>0</v>
      </c>
    </row>
    <row r="1132" spans="1:27" x14ac:dyDescent="0.2">
      <c r="A1132">
        <v>1130</v>
      </c>
      <c r="B1132" s="1">
        <v>9.9999999999999995E-7</v>
      </c>
      <c r="C1132" s="1">
        <v>9.9999999999999995E-7</v>
      </c>
      <c r="D1132" s="1">
        <v>9.9999999999999995E-7</v>
      </c>
      <c r="E1132" s="1">
        <v>9.9999999999999995E-7</v>
      </c>
      <c r="F1132" s="1">
        <v>9.9999999999999995E-7</v>
      </c>
      <c r="G1132" s="1">
        <v>9.9999999999999995E-7</v>
      </c>
      <c r="H1132" s="1">
        <v>9.9999999999999995E-7</v>
      </c>
      <c r="I1132" s="1">
        <v>9.9999999999999995E-7</v>
      </c>
      <c r="J1132" s="1">
        <v>9.9999999999999995E-7</v>
      </c>
      <c r="K1132" s="1">
        <v>9.9999999999999995E-7</v>
      </c>
      <c r="L1132" s="1">
        <v>9.9999999999999995E-7</v>
      </c>
      <c r="M1132" s="1">
        <v>9.9999999999999995E-7</v>
      </c>
      <c r="N1132" s="1">
        <v>9.9999999999999995E-7</v>
      </c>
      <c r="O1132">
        <v>2.9465622063300001E-4</v>
      </c>
      <c r="P1132">
        <v>6.7879297284799997E-4</v>
      </c>
      <c r="Q1132">
        <v>0</v>
      </c>
      <c r="R1132">
        <v>0</v>
      </c>
      <c r="S1132">
        <v>0</v>
      </c>
      <c r="T1132" s="1">
        <v>1.8080258210999999E-6</v>
      </c>
      <c r="U1132">
        <v>0</v>
      </c>
      <c r="V1132">
        <v>0</v>
      </c>
      <c r="W1132" s="1">
        <v>1.04924324259E-7</v>
      </c>
      <c r="X1132" s="1">
        <v>4.0217780285099998E-9</v>
      </c>
      <c r="Y1132" s="1">
        <v>2.4633834596200001E-5</v>
      </c>
      <c r="Z1132">
        <v>0</v>
      </c>
      <c r="AA1132">
        <v>0</v>
      </c>
    </row>
    <row r="1133" spans="1:27" x14ac:dyDescent="0.2">
      <c r="A1133">
        <v>1131</v>
      </c>
      <c r="B1133" s="1">
        <v>9.9999999999999995E-7</v>
      </c>
      <c r="C1133" s="1">
        <v>9.9999999999999995E-7</v>
      </c>
      <c r="D1133" s="1">
        <v>9.9999999999999995E-7</v>
      </c>
      <c r="E1133" s="1">
        <v>9.9999999999999995E-7</v>
      </c>
      <c r="F1133" s="1">
        <v>9.9999999999999995E-7</v>
      </c>
      <c r="G1133" s="1">
        <v>9.9999999999999995E-7</v>
      </c>
      <c r="H1133" s="1">
        <v>9.9999999999999995E-7</v>
      </c>
      <c r="I1133" s="1">
        <v>9.9999999999999995E-7</v>
      </c>
      <c r="J1133" s="1">
        <v>9.9999999999999995E-7</v>
      </c>
      <c r="K1133" s="1">
        <v>9.9999999999999995E-7</v>
      </c>
      <c r="L1133" s="1">
        <v>9.9999999999999995E-7</v>
      </c>
      <c r="M1133" s="1">
        <v>9.9999999999999995E-7</v>
      </c>
      <c r="N1133" s="1">
        <v>9.9999999999999995E-7</v>
      </c>
      <c r="O1133">
        <v>2.94215230018E-4</v>
      </c>
      <c r="P1133">
        <v>6.7919137386399998E-4</v>
      </c>
      <c r="Q1133">
        <v>0</v>
      </c>
      <c r="R1133">
        <v>0</v>
      </c>
      <c r="S1133">
        <v>0</v>
      </c>
      <c r="T1133" s="1">
        <v>1.8091610824899999E-6</v>
      </c>
      <c r="U1133">
        <v>0</v>
      </c>
      <c r="V1133">
        <v>0</v>
      </c>
      <c r="W1133" s="1">
        <v>1.05197779322E-7</v>
      </c>
      <c r="X1133" s="1">
        <v>4.0360841964700002E-9</v>
      </c>
      <c r="Y1133" s="1">
        <v>2.4675001171299999E-5</v>
      </c>
      <c r="Z1133">
        <v>0</v>
      </c>
      <c r="AA1133">
        <v>0</v>
      </c>
    </row>
    <row r="1134" spans="1:27" x14ac:dyDescent="0.2">
      <c r="A1134">
        <v>1132</v>
      </c>
      <c r="B1134" s="1">
        <v>9.9999999999999995E-7</v>
      </c>
      <c r="C1134" s="1">
        <v>9.9999999999999995E-7</v>
      </c>
      <c r="D1134" s="1">
        <v>9.9999999999999995E-7</v>
      </c>
      <c r="E1134" s="1">
        <v>9.9999999999999995E-7</v>
      </c>
      <c r="F1134" s="1">
        <v>9.9999999999999995E-7</v>
      </c>
      <c r="G1134" s="1">
        <v>9.9999999999999995E-7</v>
      </c>
      <c r="H1134" s="1">
        <v>9.9999999999999995E-7</v>
      </c>
      <c r="I1134" s="1">
        <v>9.9999999999999995E-7</v>
      </c>
      <c r="J1134" s="1">
        <v>9.9999999999999995E-7</v>
      </c>
      <c r="K1134" s="1">
        <v>9.9999999999999995E-7</v>
      </c>
      <c r="L1134" s="1">
        <v>9.9999999999999995E-7</v>
      </c>
      <c r="M1134" s="1">
        <v>9.9999999999999995E-7</v>
      </c>
      <c r="N1134" s="1">
        <v>9.9999999999999995E-7</v>
      </c>
      <c r="O1134">
        <v>2.9377463516499998E-4</v>
      </c>
      <c r="P1134">
        <v>6.7958935433299998E-4</v>
      </c>
      <c r="Q1134">
        <v>0</v>
      </c>
      <c r="R1134">
        <v>0</v>
      </c>
      <c r="S1134">
        <v>0</v>
      </c>
      <c r="T1134" s="1">
        <v>1.8102952058300001E-6</v>
      </c>
      <c r="U1134">
        <v>0</v>
      </c>
      <c r="V1134">
        <v>0</v>
      </c>
      <c r="W1134" s="1">
        <v>1.0547167770899999E-7</v>
      </c>
      <c r="X1134" s="1">
        <v>4.05042763097E-9</v>
      </c>
      <c r="Y1134" s="1">
        <v>2.4716193190200001E-5</v>
      </c>
      <c r="Z1134">
        <v>0</v>
      </c>
      <c r="AA1134">
        <v>0</v>
      </c>
    </row>
    <row r="1135" spans="1:27" x14ac:dyDescent="0.2">
      <c r="A1135">
        <v>1133</v>
      </c>
      <c r="B1135" s="1">
        <v>9.9999999999999995E-7</v>
      </c>
      <c r="C1135" s="1">
        <v>9.9999999999999995E-7</v>
      </c>
      <c r="D1135" s="1">
        <v>9.9999999999999995E-7</v>
      </c>
      <c r="E1135" s="1">
        <v>9.9999999999999995E-7</v>
      </c>
      <c r="F1135" s="1">
        <v>9.9999999999999995E-7</v>
      </c>
      <c r="G1135" s="1">
        <v>9.9999999999999995E-7</v>
      </c>
      <c r="H1135" s="1">
        <v>9.9999999999999995E-7</v>
      </c>
      <c r="I1135" s="1">
        <v>9.9999999999999995E-7</v>
      </c>
      <c r="J1135" s="1">
        <v>9.9999999999999995E-7</v>
      </c>
      <c r="K1135" s="1">
        <v>9.9999999999999995E-7</v>
      </c>
      <c r="L1135" s="1">
        <v>9.9999999999999995E-7</v>
      </c>
      <c r="M1135" s="1">
        <v>9.9999999999999995E-7</v>
      </c>
      <c r="N1135" s="1">
        <v>9.9999999999999995E-7</v>
      </c>
      <c r="O1135">
        <v>2.9333443619299998E-4</v>
      </c>
      <c r="P1135">
        <v>6.7998691416200005E-4</v>
      </c>
      <c r="Q1135">
        <v>0</v>
      </c>
      <c r="R1135">
        <v>0</v>
      </c>
      <c r="S1135">
        <v>0</v>
      </c>
      <c r="T1135" s="1">
        <v>1.8114281908399999E-6</v>
      </c>
      <c r="U1135">
        <v>0</v>
      </c>
      <c r="V1135">
        <v>0</v>
      </c>
      <c r="W1135" s="1">
        <v>1.05746019659E-7</v>
      </c>
      <c r="X1135" s="1">
        <v>4.0648083924099996E-9</v>
      </c>
      <c r="Y1135" s="1">
        <v>2.47574106265E-5</v>
      </c>
      <c r="Z1135">
        <v>0</v>
      </c>
      <c r="AA1135">
        <v>0</v>
      </c>
    </row>
    <row r="1136" spans="1:27" x14ac:dyDescent="0.2">
      <c r="A1136">
        <v>1134</v>
      </c>
      <c r="B1136" s="1">
        <v>9.9999999999999995E-7</v>
      </c>
      <c r="C1136" s="1">
        <v>9.9999999999999995E-7</v>
      </c>
      <c r="D1136" s="1">
        <v>9.9999999999999995E-7</v>
      </c>
      <c r="E1136" s="1">
        <v>9.9999999999999995E-7</v>
      </c>
      <c r="F1136" s="1">
        <v>9.9999999999999995E-7</v>
      </c>
      <c r="G1136" s="1">
        <v>9.9999999999999995E-7</v>
      </c>
      <c r="H1136" s="1">
        <v>9.9999999999999995E-7</v>
      </c>
      <c r="I1136" s="1">
        <v>9.9999999999999995E-7</v>
      </c>
      <c r="J1136" s="1">
        <v>9.9999999999999995E-7</v>
      </c>
      <c r="K1136" s="1">
        <v>9.9999999999999995E-7</v>
      </c>
      <c r="L1136" s="1">
        <v>9.9999999999999995E-7</v>
      </c>
      <c r="M1136" s="1">
        <v>9.9999999999999995E-7</v>
      </c>
      <c r="N1136" s="1">
        <v>9.9999999999999995E-7</v>
      </c>
      <c r="O1136">
        <v>2.9289463322000001E-4</v>
      </c>
      <c r="P1136">
        <v>6.8038405325699996E-4</v>
      </c>
      <c r="Q1136">
        <v>0</v>
      </c>
      <c r="R1136">
        <v>0</v>
      </c>
      <c r="S1136">
        <v>0</v>
      </c>
      <c r="T1136" s="1">
        <v>1.8125600372299999E-6</v>
      </c>
      <c r="U1136">
        <v>0</v>
      </c>
      <c r="V1136">
        <v>0</v>
      </c>
      <c r="W1136" s="1">
        <v>1.0602080540600001E-7</v>
      </c>
      <c r="X1136" s="1">
        <v>4.0792265411900003E-9</v>
      </c>
      <c r="Y1136" s="1">
        <v>2.47986534538E-5</v>
      </c>
      <c r="Z1136">
        <v>0</v>
      </c>
      <c r="AA1136">
        <v>0</v>
      </c>
    </row>
    <row r="1137" spans="1:27" x14ac:dyDescent="0.2">
      <c r="A1137">
        <v>1135</v>
      </c>
      <c r="B1137" s="1">
        <v>9.9999999999999995E-7</v>
      </c>
      <c r="C1137" s="1">
        <v>9.9999999999999995E-7</v>
      </c>
      <c r="D1137" s="1">
        <v>9.9999999999999995E-7</v>
      </c>
      <c r="E1137" s="1">
        <v>9.9999999999999995E-7</v>
      </c>
      <c r="F1137" s="1">
        <v>9.9999999999999995E-7</v>
      </c>
      <c r="G1137" s="1">
        <v>9.9999999999999995E-7</v>
      </c>
      <c r="H1137" s="1">
        <v>9.9999999999999995E-7</v>
      </c>
      <c r="I1137" s="1">
        <v>9.9999999999999995E-7</v>
      </c>
      <c r="J1137" s="1">
        <v>9.9999999999999995E-7</v>
      </c>
      <c r="K1137" s="1">
        <v>9.9999999999999995E-7</v>
      </c>
      <c r="L1137" s="1">
        <v>9.9999999999999995E-7</v>
      </c>
      <c r="M1137" s="1">
        <v>9.9999999999999995E-7</v>
      </c>
      <c r="N1137" s="1">
        <v>9.9999999999999995E-7</v>
      </c>
      <c r="O1137">
        <v>2.9245522636499999E-4</v>
      </c>
      <c r="P1137">
        <v>6.8078077152700003E-4</v>
      </c>
      <c r="Q1137">
        <v>0</v>
      </c>
      <c r="R1137">
        <v>0</v>
      </c>
      <c r="S1137">
        <v>0</v>
      </c>
      <c r="T1137" s="1">
        <v>1.8136907447000001E-6</v>
      </c>
      <c r="U1137">
        <v>0</v>
      </c>
      <c r="V1137">
        <v>0</v>
      </c>
      <c r="W1137" s="1">
        <v>1.06296035187E-7</v>
      </c>
      <c r="X1137" s="1">
        <v>4.0936821377700004E-9</v>
      </c>
      <c r="Y1137" s="1">
        <v>2.4839921645699999E-5</v>
      </c>
      <c r="Z1137">
        <v>0</v>
      </c>
      <c r="AA1137">
        <v>0</v>
      </c>
    </row>
    <row r="1138" spans="1:27" x14ac:dyDescent="0.2">
      <c r="A1138">
        <v>1136</v>
      </c>
      <c r="B1138" s="1">
        <v>9.9999999999999995E-7</v>
      </c>
      <c r="C1138" s="1">
        <v>9.9999999999999995E-7</v>
      </c>
      <c r="D1138" s="1">
        <v>9.9999999999999995E-7</v>
      </c>
      <c r="E1138" s="1">
        <v>9.9999999999999995E-7</v>
      </c>
      <c r="F1138" s="1">
        <v>9.9999999999999995E-7</v>
      </c>
      <c r="G1138" s="1">
        <v>9.9999999999999995E-7</v>
      </c>
      <c r="H1138" s="1">
        <v>9.9999999999999995E-7</v>
      </c>
      <c r="I1138" s="1">
        <v>9.9999999999999995E-7</v>
      </c>
      <c r="J1138" s="1">
        <v>9.9999999999999995E-7</v>
      </c>
      <c r="K1138" s="1">
        <v>9.9999999999999995E-7</v>
      </c>
      <c r="L1138" s="1">
        <v>9.9999999999999995E-7</v>
      </c>
      <c r="M1138" s="1">
        <v>9.9999999999999995E-7</v>
      </c>
      <c r="N1138" s="1">
        <v>9.9999999999999995E-7</v>
      </c>
      <c r="O1138">
        <v>2.9201621574599998E-4</v>
      </c>
      <c r="P1138">
        <v>6.8117706888100001E-4</v>
      </c>
      <c r="Q1138">
        <v>0</v>
      </c>
      <c r="R1138">
        <v>0</v>
      </c>
      <c r="S1138">
        <v>0</v>
      </c>
      <c r="T1138" s="1">
        <v>1.8148203129700001E-6</v>
      </c>
      <c r="U1138">
        <v>0</v>
      </c>
      <c r="V1138">
        <v>0</v>
      </c>
      <c r="W1138" s="1">
        <v>1.06571709236E-7</v>
      </c>
      <c r="X1138" s="1">
        <v>4.1081752426200004E-9</v>
      </c>
      <c r="Y1138" s="1">
        <v>2.4881215175599999E-5</v>
      </c>
      <c r="Z1138">
        <v>0</v>
      </c>
      <c r="AA1138">
        <v>0</v>
      </c>
    </row>
    <row r="1139" spans="1:27" x14ac:dyDescent="0.2">
      <c r="A1139">
        <v>1137</v>
      </c>
      <c r="B1139" s="1">
        <v>9.9999999999999995E-7</v>
      </c>
      <c r="C1139" s="1">
        <v>9.9999999999999995E-7</v>
      </c>
      <c r="D1139" s="1">
        <v>9.9999999999999995E-7</v>
      </c>
      <c r="E1139" s="1">
        <v>9.9999999999999995E-7</v>
      </c>
      <c r="F1139" s="1">
        <v>9.9999999999999995E-7</v>
      </c>
      <c r="G1139" s="1">
        <v>9.9999999999999995E-7</v>
      </c>
      <c r="H1139" s="1">
        <v>9.9999999999999995E-7</v>
      </c>
      <c r="I1139" s="1">
        <v>9.9999999999999995E-7</v>
      </c>
      <c r="J1139" s="1">
        <v>9.9999999999999995E-7</v>
      </c>
      <c r="K1139" s="1">
        <v>9.9999999999999995E-7</v>
      </c>
      <c r="L1139" s="1">
        <v>9.9999999999999995E-7</v>
      </c>
      <c r="M1139" s="1">
        <v>9.9999999999999995E-7</v>
      </c>
      <c r="N1139" s="1">
        <v>9.9999999999999995E-7</v>
      </c>
      <c r="O1139">
        <v>2.9157760148099999E-4</v>
      </c>
      <c r="P1139">
        <v>6.8157294522599998E-4</v>
      </c>
      <c r="Q1139">
        <v>0</v>
      </c>
      <c r="R1139">
        <v>0</v>
      </c>
      <c r="S1139">
        <v>0</v>
      </c>
      <c r="T1139" s="1">
        <v>1.81594874175E-6</v>
      </c>
      <c r="U1139">
        <v>0</v>
      </c>
      <c r="V1139">
        <v>0</v>
      </c>
      <c r="W1139" s="1">
        <v>1.0684782778900001E-7</v>
      </c>
      <c r="X1139" s="1">
        <v>4.1227059162599998E-9</v>
      </c>
      <c r="Y1139" s="1">
        <v>2.4922534017300001E-5</v>
      </c>
      <c r="Z1139">
        <v>0</v>
      </c>
      <c r="AA1139">
        <v>0</v>
      </c>
    </row>
    <row r="1140" spans="1:27" x14ac:dyDescent="0.2">
      <c r="A1140">
        <v>1138</v>
      </c>
      <c r="B1140" s="1">
        <v>9.9999999999999995E-7</v>
      </c>
      <c r="C1140" s="1">
        <v>9.9999999999999995E-7</v>
      </c>
      <c r="D1140" s="1">
        <v>9.9999999999999995E-7</v>
      </c>
      <c r="E1140" s="1">
        <v>9.9999999999999995E-7</v>
      </c>
      <c r="F1140" s="1">
        <v>9.9999999999999995E-7</v>
      </c>
      <c r="G1140" s="1">
        <v>9.9999999999999995E-7</v>
      </c>
      <c r="H1140" s="1">
        <v>9.9999999999999995E-7</v>
      </c>
      <c r="I1140" s="1">
        <v>9.9999999999999995E-7</v>
      </c>
      <c r="J1140" s="1">
        <v>9.9999999999999995E-7</v>
      </c>
      <c r="K1140" s="1">
        <v>9.9999999999999995E-7</v>
      </c>
      <c r="L1140" s="1">
        <v>9.9999999999999995E-7</v>
      </c>
      <c r="M1140" s="1">
        <v>9.9999999999999995E-7</v>
      </c>
      <c r="N1140" s="1">
        <v>9.9999999999999995E-7</v>
      </c>
      <c r="O1140">
        <v>2.9113938368700002E-4</v>
      </c>
      <c r="P1140">
        <v>6.8196840047299995E-4</v>
      </c>
      <c r="Q1140">
        <v>0</v>
      </c>
      <c r="R1140">
        <v>0</v>
      </c>
      <c r="S1140">
        <v>0</v>
      </c>
      <c r="T1140" s="1">
        <v>1.81707603074E-6</v>
      </c>
      <c r="U1140">
        <v>0</v>
      </c>
      <c r="V1140">
        <v>0</v>
      </c>
      <c r="W1140" s="1">
        <v>1.0712439108E-7</v>
      </c>
      <c r="X1140" s="1">
        <v>4.1372742192300002E-9</v>
      </c>
      <c r="Y1140" s="1">
        <v>2.4963878144300001E-5</v>
      </c>
      <c r="Z1140">
        <v>0</v>
      </c>
      <c r="AA1140">
        <v>0</v>
      </c>
    </row>
    <row r="1141" spans="1:27" x14ac:dyDescent="0.2">
      <c r="A1141">
        <v>1139</v>
      </c>
      <c r="B1141" s="1">
        <v>9.9999999999999995E-7</v>
      </c>
      <c r="C1141" s="1">
        <v>9.9999999999999995E-7</v>
      </c>
      <c r="D1141" s="1">
        <v>9.9999999999999995E-7</v>
      </c>
      <c r="E1141" s="1">
        <v>9.9999999999999995E-7</v>
      </c>
      <c r="F1141" s="1">
        <v>9.9999999999999995E-7</v>
      </c>
      <c r="G1141" s="1">
        <v>9.9999999999999995E-7</v>
      </c>
      <c r="H1141" s="1">
        <v>9.9999999999999995E-7</v>
      </c>
      <c r="I1141" s="1">
        <v>9.9999999999999995E-7</v>
      </c>
      <c r="J1141" s="1">
        <v>9.9999999999999995E-7</v>
      </c>
      <c r="K1141" s="1">
        <v>9.9999999999999995E-7</v>
      </c>
      <c r="L1141" s="1">
        <v>9.9999999999999995E-7</v>
      </c>
      <c r="M1141" s="1">
        <v>9.9999999999999995E-7</v>
      </c>
      <c r="N1141" s="1">
        <v>9.9999999999999995E-7</v>
      </c>
      <c r="O1141">
        <v>2.9070156248E-4</v>
      </c>
      <c r="P1141">
        <v>6.8236343453100001E-4</v>
      </c>
      <c r="Q1141">
        <v>0</v>
      </c>
      <c r="R1141">
        <v>0</v>
      </c>
      <c r="S1141">
        <v>0</v>
      </c>
      <c r="T1141" s="1">
        <v>1.8182021796799999E-6</v>
      </c>
      <c r="U1141">
        <v>0</v>
      </c>
      <c r="V1141">
        <v>0</v>
      </c>
      <c r="W1141" s="1">
        <v>1.07401399343E-7</v>
      </c>
      <c r="X1141" s="1">
        <v>4.1518802121099999E-9</v>
      </c>
      <c r="Y1141" s="1">
        <v>2.5005247529999998E-5</v>
      </c>
      <c r="Z1141">
        <v>0</v>
      </c>
      <c r="AA1141">
        <v>0</v>
      </c>
    </row>
    <row r="1142" spans="1:27" x14ac:dyDescent="0.2">
      <c r="A1142">
        <v>1140</v>
      </c>
      <c r="B1142" s="1">
        <v>9.9999999999999995E-7</v>
      </c>
      <c r="C1142" s="1">
        <v>9.9999999999999995E-7</v>
      </c>
      <c r="D1142" s="1">
        <v>9.9999999999999995E-7</v>
      </c>
      <c r="E1142" s="1">
        <v>9.9999999999999995E-7</v>
      </c>
      <c r="F1142" s="1">
        <v>9.9999999999999995E-7</v>
      </c>
      <c r="G1142" s="1">
        <v>9.9999999999999995E-7</v>
      </c>
      <c r="H1142" s="1">
        <v>9.9999999999999995E-7</v>
      </c>
      <c r="I1142" s="1">
        <v>9.9999999999999995E-7</v>
      </c>
      <c r="J1142" s="1">
        <v>9.9999999999999995E-7</v>
      </c>
      <c r="K1142" s="1">
        <v>9.9999999999999995E-7</v>
      </c>
      <c r="L1142" s="1">
        <v>9.9999999999999995E-7</v>
      </c>
      <c r="M1142" s="1">
        <v>9.9999999999999995E-7</v>
      </c>
      <c r="N1142" s="1">
        <v>9.9999999999999995E-7</v>
      </c>
      <c r="O1142">
        <v>2.9026413797500001E-4</v>
      </c>
      <c r="P1142">
        <v>6.8275804731200002E-4</v>
      </c>
      <c r="Q1142">
        <v>0</v>
      </c>
      <c r="R1142">
        <v>0</v>
      </c>
      <c r="S1142">
        <v>0</v>
      </c>
      <c r="T1142" s="1">
        <v>1.81932718826E-6</v>
      </c>
      <c r="U1142">
        <v>0</v>
      </c>
      <c r="V1142">
        <v>0</v>
      </c>
      <c r="W1142" s="1">
        <v>1.07678852812E-7</v>
      </c>
      <c r="X1142" s="1">
        <v>4.1665239555099996E-9</v>
      </c>
      <c r="Y1142" s="1">
        <v>2.5046642148200001E-5</v>
      </c>
      <c r="Z1142">
        <v>0</v>
      </c>
      <c r="AA1142">
        <v>0</v>
      </c>
    </row>
    <row r="1143" spans="1:27" x14ac:dyDescent="0.2">
      <c r="A1143">
        <v>1141</v>
      </c>
      <c r="B1143" s="1">
        <v>9.9999999999999995E-7</v>
      </c>
      <c r="C1143" s="1">
        <v>9.9999999999999995E-7</v>
      </c>
      <c r="D1143" s="1">
        <v>9.9999999999999995E-7</v>
      </c>
      <c r="E1143" s="1">
        <v>9.9999999999999995E-7</v>
      </c>
      <c r="F1143" s="1">
        <v>9.9999999999999995E-7</v>
      </c>
      <c r="G1143" s="1">
        <v>9.9999999999999995E-7</v>
      </c>
      <c r="H1143" s="1">
        <v>9.9999999999999995E-7</v>
      </c>
      <c r="I1143" s="1">
        <v>9.9999999999999995E-7</v>
      </c>
      <c r="J1143" s="1">
        <v>9.9999999999999995E-7</v>
      </c>
      <c r="K1143" s="1">
        <v>9.9999999999999995E-7</v>
      </c>
      <c r="L1143" s="1">
        <v>9.9999999999999995E-7</v>
      </c>
      <c r="M1143" s="1">
        <v>9.9999999999999995E-7</v>
      </c>
      <c r="N1143" s="1">
        <v>9.9999999999999995E-7</v>
      </c>
      <c r="O1143">
        <v>2.8982711028899998E-4</v>
      </c>
      <c r="P1143">
        <v>6.8315223872600004E-4</v>
      </c>
      <c r="Q1143">
        <v>0</v>
      </c>
      <c r="R1143">
        <v>0</v>
      </c>
      <c r="S1143">
        <v>0</v>
      </c>
      <c r="T1143" s="1">
        <v>1.8204510562100001E-6</v>
      </c>
      <c r="U1143">
        <v>0</v>
      </c>
      <c r="V1143">
        <v>0</v>
      </c>
      <c r="W1143" s="1">
        <v>1.0795675172100001E-7</v>
      </c>
      <c r="X1143" s="1">
        <v>4.1812055100500001E-9</v>
      </c>
      <c r="Y1143" s="1">
        <v>2.5088061972300001E-5</v>
      </c>
      <c r="Z1143">
        <v>0</v>
      </c>
      <c r="AA1143">
        <v>0</v>
      </c>
    </row>
    <row r="1144" spans="1:27" x14ac:dyDescent="0.2">
      <c r="A1144">
        <v>1142</v>
      </c>
      <c r="B1144" s="1">
        <v>9.9999999999999995E-7</v>
      </c>
      <c r="C1144" s="1">
        <v>9.9999999999999995E-7</v>
      </c>
      <c r="D1144" s="1">
        <v>9.9999999999999995E-7</v>
      </c>
      <c r="E1144" s="1">
        <v>9.9999999999999995E-7</v>
      </c>
      <c r="F1144" s="1">
        <v>9.9999999999999995E-7</v>
      </c>
      <c r="G1144" s="1">
        <v>9.9999999999999995E-7</v>
      </c>
      <c r="H1144" s="1">
        <v>9.9999999999999995E-7</v>
      </c>
      <c r="I1144" s="1">
        <v>9.9999999999999995E-7</v>
      </c>
      <c r="J1144" s="1">
        <v>9.9999999999999995E-7</v>
      </c>
      <c r="K1144" s="1">
        <v>9.9999999999999995E-7</v>
      </c>
      <c r="L1144" s="1">
        <v>9.9999999999999995E-7</v>
      </c>
      <c r="M1144" s="1">
        <v>9.9999999999999995E-7</v>
      </c>
      <c r="N1144" s="1">
        <v>9.9999999999999995E-7</v>
      </c>
      <c r="O1144">
        <v>2.8939047953500003E-4</v>
      </c>
      <c r="P1144">
        <v>6.8354600868500003E-4</v>
      </c>
      <c r="Q1144">
        <v>0</v>
      </c>
      <c r="R1144">
        <v>0</v>
      </c>
      <c r="S1144">
        <v>0</v>
      </c>
      <c r="T1144" s="1">
        <v>1.82157378325E-6</v>
      </c>
      <c r="U1144">
        <v>0</v>
      </c>
      <c r="V1144">
        <v>0</v>
      </c>
      <c r="W1144" s="1">
        <v>1.08235096303E-7</v>
      </c>
      <c r="X1144" s="1">
        <v>4.1959249364199997E-9</v>
      </c>
      <c r="Y1144" s="1">
        <v>2.5129506975800001E-5</v>
      </c>
      <c r="Z1144">
        <v>0</v>
      </c>
      <c r="AA1144">
        <v>0</v>
      </c>
    </row>
    <row r="1145" spans="1:27" x14ac:dyDescent="0.2">
      <c r="A1145">
        <v>1143</v>
      </c>
      <c r="B1145" s="1">
        <v>9.9999999999999995E-7</v>
      </c>
      <c r="C1145" s="1">
        <v>9.9999999999999995E-7</v>
      </c>
      <c r="D1145" s="1">
        <v>9.9999999999999995E-7</v>
      </c>
      <c r="E1145" s="1">
        <v>9.9999999999999995E-7</v>
      </c>
      <c r="F1145" s="1">
        <v>9.9999999999999995E-7</v>
      </c>
      <c r="G1145" s="1">
        <v>9.9999999999999995E-7</v>
      </c>
      <c r="H1145" s="1">
        <v>9.9999999999999995E-7</v>
      </c>
      <c r="I1145" s="1">
        <v>9.9999999999999995E-7</v>
      </c>
      <c r="J1145" s="1">
        <v>9.9999999999999995E-7</v>
      </c>
      <c r="K1145" s="1">
        <v>9.9999999999999995E-7</v>
      </c>
      <c r="L1145" s="1">
        <v>9.9999999999999995E-7</v>
      </c>
      <c r="M1145" s="1">
        <v>9.9999999999999995E-7</v>
      </c>
      <c r="N1145" s="1">
        <v>9.9999999999999995E-7</v>
      </c>
      <c r="O1145">
        <v>2.88954245828E-4</v>
      </c>
      <c r="P1145">
        <v>6.8393935710099997E-4</v>
      </c>
      <c r="Q1145">
        <v>0</v>
      </c>
      <c r="R1145">
        <v>0</v>
      </c>
      <c r="S1145">
        <v>0</v>
      </c>
      <c r="T1145" s="1">
        <v>1.8226953691E-6</v>
      </c>
      <c r="U1145">
        <v>0</v>
      </c>
      <c r="V1145">
        <v>0</v>
      </c>
      <c r="W1145" s="1">
        <v>1.0851388678999999E-7</v>
      </c>
      <c r="X1145" s="1">
        <v>4.21068229532E-9</v>
      </c>
      <c r="Y1145" s="1">
        <v>2.5170977132300001E-5</v>
      </c>
      <c r="Z1145">
        <v>0</v>
      </c>
      <c r="AA1145">
        <v>0</v>
      </c>
    </row>
    <row r="1146" spans="1:27" x14ac:dyDescent="0.2">
      <c r="A1146">
        <v>1144</v>
      </c>
      <c r="B1146" s="1">
        <v>9.9999999999999995E-7</v>
      </c>
      <c r="C1146" s="1">
        <v>9.9999999999999995E-7</v>
      </c>
      <c r="D1146" s="1">
        <v>9.9999999999999995E-7</v>
      </c>
      <c r="E1146" s="1">
        <v>9.9999999999999995E-7</v>
      </c>
      <c r="F1146" s="1">
        <v>9.9999999999999995E-7</v>
      </c>
      <c r="G1146" s="1">
        <v>9.9999999999999995E-7</v>
      </c>
      <c r="H1146" s="1">
        <v>9.9999999999999995E-7</v>
      </c>
      <c r="I1146" s="1">
        <v>9.9999999999999995E-7</v>
      </c>
      <c r="J1146" s="1">
        <v>9.9999999999999995E-7</v>
      </c>
      <c r="K1146" s="1">
        <v>9.9999999999999995E-7</v>
      </c>
      <c r="L1146" s="1">
        <v>9.9999999999999995E-7</v>
      </c>
      <c r="M1146" s="1">
        <v>9.9999999999999995E-7</v>
      </c>
      <c r="N1146" s="1">
        <v>9.9999999999999995E-7</v>
      </c>
      <c r="O1146">
        <v>2.8851840928199998E-4</v>
      </c>
      <c r="P1146">
        <v>6.8433228388799997E-4</v>
      </c>
      <c r="Q1146">
        <v>0</v>
      </c>
      <c r="R1146">
        <v>0</v>
      </c>
      <c r="S1146">
        <v>0</v>
      </c>
      <c r="T1146" s="1">
        <v>1.8238158134799999E-6</v>
      </c>
      <c r="U1146">
        <v>0</v>
      </c>
      <c r="V1146">
        <v>0</v>
      </c>
      <c r="W1146" s="1">
        <v>1.0879312341600001E-7</v>
      </c>
      <c r="X1146" s="1">
        <v>4.2254776474899997E-9</v>
      </c>
      <c r="Y1146" s="1">
        <v>2.52124724154E-5</v>
      </c>
      <c r="Z1146">
        <v>0</v>
      </c>
      <c r="AA1146">
        <v>0</v>
      </c>
    </row>
    <row r="1147" spans="1:27" x14ac:dyDescent="0.2">
      <c r="A1147">
        <v>1145</v>
      </c>
      <c r="B1147" s="1">
        <v>9.9999999999999995E-7</v>
      </c>
      <c r="C1147" s="1">
        <v>9.9999999999999995E-7</v>
      </c>
      <c r="D1147" s="1">
        <v>9.9999999999999995E-7</v>
      </c>
      <c r="E1147" s="1">
        <v>9.9999999999999995E-7</v>
      </c>
      <c r="F1147" s="1">
        <v>9.9999999999999995E-7</v>
      </c>
      <c r="G1147" s="1">
        <v>9.9999999999999995E-7</v>
      </c>
      <c r="H1147" s="1">
        <v>9.9999999999999995E-7</v>
      </c>
      <c r="I1147" s="1">
        <v>9.9999999999999995E-7</v>
      </c>
      <c r="J1147" s="1">
        <v>9.9999999999999995E-7</v>
      </c>
      <c r="K1147" s="1">
        <v>9.9999999999999995E-7</v>
      </c>
      <c r="L1147" s="1">
        <v>9.9999999999999995E-7</v>
      </c>
      <c r="M1147" s="1">
        <v>9.9999999999999995E-7</v>
      </c>
      <c r="N1147" s="1">
        <v>9.9999999999999995E-7</v>
      </c>
      <c r="O1147">
        <v>2.8808297001E-4</v>
      </c>
      <c r="P1147">
        <v>6.84724788958E-4</v>
      </c>
      <c r="Q1147">
        <v>0</v>
      </c>
      <c r="R1147">
        <v>0</v>
      </c>
      <c r="S1147">
        <v>0</v>
      </c>
      <c r="T1147" s="1">
        <v>1.8249351161099999E-6</v>
      </c>
      <c r="U1147">
        <v>0</v>
      </c>
      <c r="V1147">
        <v>0</v>
      </c>
      <c r="W1147" s="1">
        <v>1.09072806412E-7</v>
      </c>
      <c r="X1147" s="1">
        <v>4.2403110536800001E-9</v>
      </c>
      <c r="Y1147" s="1">
        <v>2.52539927986E-5</v>
      </c>
      <c r="Z1147">
        <v>0</v>
      </c>
      <c r="AA1147">
        <v>0</v>
      </c>
    </row>
    <row r="1148" spans="1:27" x14ac:dyDescent="0.2">
      <c r="A1148">
        <v>1146</v>
      </c>
      <c r="B1148" s="1">
        <v>9.9999999999999995E-7</v>
      </c>
      <c r="C1148" s="1">
        <v>9.9999999999999995E-7</v>
      </c>
      <c r="D1148" s="1">
        <v>9.9999999999999995E-7</v>
      </c>
      <c r="E1148" s="1">
        <v>9.9999999999999995E-7</v>
      </c>
      <c r="F1148" s="1">
        <v>9.9999999999999995E-7</v>
      </c>
      <c r="G1148" s="1">
        <v>9.9999999999999995E-7</v>
      </c>
      <c r="H1148" s="1">
        <v>9.9999999999999995E-7</v>
      </c>
      <c r="I1148" s="1">
        <v>9.9999999999999995E-7</v>
      </c>
      <c r="J1148" s="1">
        <v>9.9999999999999995E-7</v>
      </c>
      <c r="K1148" s="1">
        <v>9.9999999999999995E-7</v>
      </c>
      <c r="L1148" s="1">
        <v>9.9999999999999995E-7</v>
      </c>
      <c r="M1148" s="1">
        <v>9.9999999999999995E-7</v>
      </c>
      <c r="N1148" s="1">
        <v>9.9999999999999995E-7</v>
      </c>
      <c r="O1148">
        <v>2.87647928124E-4</v>
      </c>
      <c r="P1148">
        <v>6.8511687222499995E-4</v>
      </c>
      <c r="Q1148">
        <v>0</v>
      </c>
      <c r="R1148">
        <v>0</v>
      </c>
      <c r="S1148">
        <v>0</v>
      </c>
      <c r="T1148" s="1">
        <v>1.8260532767100001E-6</v>
      </c>
      <c r="U1148">
        <v>0</v>
      </c>
      <c r="V1148">
        <v>0</v>
      </c>
      <c r="W1148" s="1">
        <v>1.0935293601E-7</v>
      </c>
      <c r="X1148" s="1">
        <v>4.2551825747000004E-9</v>
      </c>
      <c r="Y1148" s="1">
        <v>2.5295538255299999E-5</v>
      </c>
      <c r="Z1148">
        <v>0</v>
      </c>
      <c r="AA1148">
        <v>0</v>
      </c>
    </row>
    <row r="1149" spans="1:27" x14ac:dyDescent="0.2">
      <c r="A1149">
        <v>1147</v>
      </c>
      <c r="B1149" s="1">
        <v>9.9999999999999995E-7</v>
      </c>
      <c r="C1149" s="1">
        <v>9.9999999999999995E-7</v>
      </c>
      <c r="D1149" s="1">
        <v>9.9999999999999995E-7</v>
      </c>
      <c r="E1149" s="1">
        <v>9.9999999999999995E-7</v>
      </c>
      <c r="F1149" s="1">
        <v>9.9999999999999995E-7</v>
      </c>
      <c r="G1149" s="1">
        <v>9.9999999999999995E-7</v>
      </c>
      <c r="H1149" s="1">
        <v>9.9999999999999995E-7</v>
      </c>
      <c r="I1149" s="1">
        <v>9.9999999999999995E-7</v>
      </c>
      <c r="J1149" s="1">
        <v>9.9999999999999995E-7</v>
      </c>
      <c r="K1149" s="1">
        <v>9.9999999999999995E-7</v>
      </c>
      <c r="L1149" s="1">
        <v>9.9999999999999995E-7</v>
      </c>
      <c r="M1149" s="1">
        <v>9.9999999999999995E-7</v>
      </c>
      <c r="N1149" s="1">
        <v>9.9999999999999995E-7</v>
      </c>
      <c r="O1149">
        <v>2.8721328373700002E-4</v>
      </c>
      <c r="P1149">
        <v>6.85508533604E-4</v>
      </c>
      <c r="Q1149">
        <v>0</v>
      </c>
      <c r="R1149">
        <v>0</v>
      </c>
      <c r="S1149">
        <v>0</v>
      </c>
      <c r="T1149" s="1">
        <v>1.8271702950199999E-6</v>
      </c>
      <c r="U1149">
        <v>0</v>
      </c>
      <c r="V1149">
        <v>0</v>
      </c>
      <c r="W1149" s="1">
        <v>1.0963351244199999E-7</v>
      </c>
      <c r="X1149" s="1">
        <v>4.2700922713700002E-9</v>
      </c>
      <c r="Y1149" s="1">
        <v>2.5337108759100001E-5</v>
      </c>
      <c r="Z1149">
        <v>0</v>
      </c>
      <c r="AA1149">
        <v>0</v>
      </c>
    </row>
    <row r="1150" spans="1:27" x14ac:dyDescent="0.2">
      <c r="A1150">
        <v>1148</v>
      </c>
      <c r="B1150" s="1">
        <v>9.9999999999999995E-7</v>
      </c>
      <c r="C1150" s="1">
        <v>9.9999999999999995E-7</v>
      </c>
      <c r="D1150" s="1">
        <v>9.9999999999999995E-7</v>
      </c>
      <c r="E1150" s="1">
        <v>9.9999999999999995E-7</v>
      </c>
      <c r="F1150" s="1">
        <v>9.9999999999999995E-7</v>
      </c>
      <c r="G1150" s="1">
        <v>9.9999999999999995E-7</v>
      </c>
      <c r="H1150" s="1">
        <v>9.9999999999999995E-7</v>
      </c>
      <c r="I1150" s="1">
        <v>9.9999999999999995E-7</v>
      </c>
      <c r="J1150" s="1">
        <v>9.9999999999999995E-7</v>
      </c>
      <c r="K1150" s="1">
        <v>9.9999999999999995E-7</v>
      </c>
      <c r="L1150" s="1">
        <v>9.9999999999999995E-7</v>
      </c>
      <c r="M1150" s="1">
        <v>9.9999999999999995E-7</v>
      </c>
      <c r="N1150" s="1">
        <v>9.9999999999999995E-7</v>
      </c>
      <c r="O1150">
        <v>2.8677903695900002E-4</v>
      </c>
      <c r="P1150">
        <v>6.8589977300999999E-4</v>
      </c>
      <c r="Q1150">
        <v>0</v>
      </c>
      <c r="R1150">
        <v>0</v>
      </c>
      <c r="S1150">
        <v>0</v>
      </c>
      <c r="T1150" s="1">
        <v>1.82828617075E-6</v>
      </c>
      <c r="U1150">
        <v>0</v>
      </c>
      <c r="V1150">
        <v>0</v>
      </c>
      <c r="W1150" s="1">
        <v>1.09914535939E-7</v>
      </c>
      <c r="X1150" s="1">
        <v>4.2850402045599998E-9</v>
      </c>
      <c r="Y1150" s="1">
        <v>2.5378704283499999E-5</v>
      </c>
      <c r="Z1150">
        <v>0</v>
      </c>
      <c r="AA1150">
        <v>0</v>
      </c>
    </row>
    <row r="1151" spans="1:27" x14ac:dyDescent="0.2">
      <c r="A1151">
        <v>1149</v>
      </c>
      <c r="B1151" s="1">
        <v>9.9999999999999995E-7</v>
      </c>
      <c r="C1151" s="1">
        <v>9.9999999999999995E-7</v>
      </c>
      <c r="D1151" s="1">
        <v>9.9999999999999995E-7</v>
      </c>
      <c r="E1151" s="1">
        <v>9.9999999999999995E-7</v>
      </c>
      <c r="F1151" s="1">
        <v>9.9999999999999995E-7</v>
      </c>
      <c r="G1151" s="1">
        <v>9.9999999999999995E-7</v>
      </c>
      <c r="H1151" s="1">
        <v>9.9999999999999995E-7</v>
      </c>
      <c r="I1151" s="1">
        <v>9.9999999999999995E-7</v>
      </c>
      <c r="J1151" s="1">
        <v>9.9999999999999995E-7</v>
      </c>
      <c r="K1151" s="1">
        <v>9.9999999999999995E-7</v>
      </c>
      <c r="L1151" s="1">
        <v>9.9999999999999995E-7</v>
      </c>
      <c r="M1151" s="1">
        <v>9.9999999999999995E-7</v>
      </c>
      <c r="N1151" s="1">
        <v>9.9999999999999995E-7</v>
      </c>
      <c r="O1151">
        <v>2.8634518790299999E-4</v>
      </c>
      <c r="P1151">
        <v>6.8629059035899996E-4</v>
      </c>
      <c r="Q1151">
        <v>0</v>
      </c>
      <c r="R1151">
        <v>0</v>
      </c>
      <c r="S1151">
        <v>0</v>
      </c>
      <c r="T1151" s="1">
        <v>1.8294009036400001E-6</v>
      </c>
      <c r="U1151">
        <v>0</v>
      </c>
      <c r="V1151">
        <v>0</v>
      </c>
      <c r="W1151" s="1">
        <v>1.1019600673199999E-7</v>
      </c>
      <c r="X1151" s="1">
        <v>4.3000264351599999E-9</v>
      </c>
      <c r="Y1151" s="1">
        <v>2.54203248019E-5</v>
      </c>
      <c r="Z1151">
        <v>0</v>
      </c>
      <c r="AA1151">
        <v>0</v>
      </c>
    </row>
    <row r="1152" spans="1:27" x14ac:dyDescent="0.2">
      <c r="A1152">
        <v>1150</v>
      </c>
      <c r="B1152" s="1">
        <v>9.9999999999999995E-7</v>
      </c>
      <c r="C1152" s="1">
        <v>9.9999999999999995E-7</v>
      </c>
      <c r="D1152" s="1">
        <v>9.9999999999999995E-7</v>
      </c>
      <c r="E1152" s="1">
        <v>9.9999999999999995E-7</v>
      </c>
      <c r="F1152" s="1">
        <v>9.9999999999999995E-7</v>
      </c>
      <c r="G1152" s="1">
        <v>9.9999999999999995E-7</v>
      </c>
      <c r="H1152" s="1">
        <v>9.9999999999999995E-7</v>
      </c>
      <c r="I1152" s="1">
        <v>9.9999999999999995E-7</v>
      </c>
      <c r="J1152" s="1">
        <v>9.9999999999999995E-7</v>
      </c>
      <c r="K1152" s="1">
        <v>9.9999999999999995E-7</v>
      </c>
      <c r="L1152" s="1">
        <v>9.9999999999999995E-7</v>
      </c>
      <c r="M1152" s="1">
        <v>9.9999999999999995E-7</v>
      </c>
      <c r="N1152" s="1">
        <v>9.9999999999999995E-7</v>
      </c>
      <c r="O1152">
        <v>2.8591173667700002E-4</v>
      </c>
      <c r="P1152">
        <v>6.8668098556599996E-4</v>
      </c>
      <c r="Q1152">
        <v>0</v>
      </c>
      <c r="R1152">
        <v>0</v>
      </c>
      <c r="S1152">
        <v>0</v>
      </c>
      <c r="T1152" s="1">
        <v>1.83051449341E-6</v>
      </c>
      <c r="U1152">
        <v>0</v>
      </c>
      <c r="V1152">
        <v>0</v>
      </c>
      <c r="W1152" s="1">
        <v>1.10477925051E-7</v>
      </c>
      <c r="X1152" s="1">
        <v>4.3150510240899998E-9</v>
      </c>
      <c r="Y1152" s="1">
        <v>2.5461970288E-5</v>
      </c>
      <c r="Z1152">
        <v>0</v>
      </c>
      <c r="AA1152">
        <v>0</v>
      </c>
    </row>
    <row r="1153" spans="1:27" x14ac:dyDescent="0.2">
      <c r="A1153">
        <v>1151</v>
      </c>
      <c r="B1153" s="1">
        <v>9.9999999999999995E-7</v>
      </c>
      <c r="C1153" s="1">
        <v>9.9999999999999995E-7</v>
      </c>
      <c r="D1153" s="1">
        <v>9.9999999999999995E-7</v>
      </c>
      <c r="E1153" s="1">
        <v>9.9999999999999995E-7</v>
      </c>
      <c r="F1153" s="1">
        <v>9.9999999999999995E-7</v>
      </c>
      <c r="G1153" s="1">
        <v>9.9999999999999995E-7</v>
      </c>
      <c r="H1153" s="1">
        <v>9.9999999999999995E-7</v>
      </c>
      <c r="I1153" s="1">
        <v>9.9999999999999995E-7</v>
      </c>
      <c r="J1153" s="1">
        <v>9.9999999999999995E-7</v>
      </c>
      <c r="K1153" s="1">
        <v>9.9999999999999995E-7</v>
      </c>
      <c r="L1153" s="1">
        <v>9.9999999999999995E-7</v>
      </c>
      <c r="M1153" s="1">
        <v>9.9999999999999995E-7</v>
      </c>
      <c r="N1153" s="1">
        <v>9.9999999999999995E-7</v>
      </c>
      <c r="O1153">
        <v>2.8547868339199998E-4</v>
      </c>
      <c r="P1153">
        <v>6.87070958548E-4</v>
      </c>
      <c r="Q1153">
        <v>0</v>
      </c>
      <c r="R1153">
        <v>0</v>
      </c>
      <c r="S1153">
        <v>0</v>
      </c>
      <c r="T1153" s="1">
        <v>1.8316269397999999E-6</v>
      </c>
      <c r="U1153">
        <v>0</v>
      </c>
      <c r="V1153">
        <v>0</v>
      </c>
      <c r="W1153" s="1">
        <v>1.1076029112600001E-7</v>
      </c>
      <c r="X1153" s="1">
        <v>4.3301140323100003E-9</v>
      </c>
      <c r="Y1153" s="1">
        <v>2.5503640715200001E-5</v>
      </c>
      <c r="Z1153">
        <v>0</v>
      </c>
      <c r="AA1153">
        <v>0</v>
      </c>
    </row>
    <row r="1154" spans="1:27" x14ac:dyDescent="0.2">
      <c r="A1154">
        <v>1152</v>
      </c>
      <c r="B1154" s="1">
        <v>9.9999999999999995E-7</v>
      </c>
      <c r="C1154" s="1">
        <v>9.9999999999999995E-7</v>
      </c>
      <c r="D1154" s="1">
        <v>9.9999999999999995E-7</v>
      </c>
      <c r="E1154" s="1">
        <v>9.9999999999999995E-7</v>
      </c>
      <c r="F1154" s="1">
        <v>9.9999999999999995E-7</v>
      </c>
      <c r="G1154" s="1">
        <v>9.9999999999999995E-7</v>
      </c>
      <c r="H1154" s="1">
        <v>9.9999999999999995E-7</v>
      </c>
      <c r="I1154" s="1">
        <v>9.9999999999999995E-7</v>
      </c>
      <c r="J1154" s="1">
        <v>9.9999999999999995E-7</v>
      </c>
      <c r="K1154" s="1">
        <v>9.9999999999999995E-7</v>
      </c>
      <c r="L1154" s="1">
        <v>9.9999999999999995E-7</v>
      </c>
      <c r="M1154" s="1">
        <v>9.9999999999999995E-7</v>
      </c>
      <c r="N1154" s="1">
        <v>9.9999999999999995E-7</v>
      </c>
      <c r="O1154">
        <v>2.8504602815700001E-4</v>
      </c>
      <c r="P1154">
        <v>6.8746050922300001E-4</v>
      </c>
      <c r="Q1154">
        <v>0</v>
      </c>
      <c r="R1154">
        <v>0</v>
      </c>
      <c r="S1154">
        <v>0</v>
      </c>
      <c r="T1154" s="1">
        <v>1.8327382425400001E-6</v>
      </c>
      <c r="U1154">
        <v>0</v>
      </c>
      <c r="V1154">
        <v>0</v>
      </c>
      <c r="W1154" s="1">
        <v>1.11043105187E-7</v>
      </c>
      <c r="X1154" s="1">
        <v>4.34521552081E-9</v>
      </c>
      <c r="Y1154" s="1">
        <v>2.55453360569E-5</v>
      </c>
      <c r="Z1154">
        <v>0</v>
      </c>
      <c r="AA1154">
        <v>0</v>
      </c>
    </row>
    <row r="1155" spans="1:27" x14ac:dyDescent="0.2">
      <c r="A1155">
        <v>1153</v>
      </c>
      <c r="B1155" s="1">
        <v>9.9999999999999995E-7</v>
      </c>
      <c r="C1155" s="1">
        <v>9.9999999999999995E-7</v>
      </c>
      <c r="D1155" s="1">
        <v>9.9999999999999995E-7</v>
      </c>
      <c r="E1155" s="1">
        <v>9.9999999999999995E-7</v>
      </c>
      <c r="F1155" s="1">
        <v>9.9999999999999995E-7</v>
      </c>
      <c r="G1155" s="1">
        <v>9.9999999999999995E-7</v>
      </c>
      <c r="H1155" s="1">
        <v>9.9999999999999995E-7</v>
      </c>
      <c r="I1155" s="1">
        <v>9.9999999999999995E-7</v>
      </c>
      <c r="J1155" s="1">
        <v>9.9999999999999995E-7</v>
      </c>
      <c r="K1155" s="1">
        <v>9.9999999999999995E-7</v>
      </c>
      <c r="L1155" s="1">
        <v>9.9999999999999995E-7</v>
      </c>
      <c r="M1155" s="1">
        <v>9.9999999999999995E-7</v>
      </c>
      <c r="N1155" s="1">
        <v>9.9999999999999995E-7</v>
      </c>
      <c r="O1155">
        <v>2.8461377108100002E-4</v>
      </c>
      <c r="P1155">
        <v>6.8784963750799998E-4</v>
      </c>
      <c r="Q1155">
        <v>0</v>
      </c>
      <c r="R1155">
        <v>0</v>
      </c>
      <c r="S1155">
        <v>0</v>
      </c>
      <c r="T1155" s="1">
        <v>1.83384840135E-6</v>
      </c>
      <c r="U1155">
        <v>0</v>
      </c>
      <c r="V1155">
        <v>0</v>
      </c>
      <c r="W1155" s="1">
        <v>1.11326367464E-7</v>
      </c>
      <c r="X1155" s="1">
        <v>4.3603555506000003E-9</v>
      </c>
      <c r="Y1155" s="1">
        <v>2.5587056286699999E-5</v>
      </c>
      <c r="Z1155">
        <v>0</v>
      </c>
      <c r="AA1155">
        <v>0</v>
      </c>
    </row>
    <row r="1156" spans="1:27" x14ac:dyDescent="0.2">
      <c r="A1156">
        <v>1154</v>
      </c>
      <c r="B1156" s="1">
        <v>9.9999999999999995E-7</v>
      </c>
      <c r="C1156" s="1">
        <v>9.9999999999999995E-7</v>
      </c>
      <c r="D1156" s="1">
        <v>9.9999999999999995E-7</v>
      </c>
      <c r="E1156" s="1">
        <v>9.9999999999999995E-7</v>
      </c>
      <c r="F1156" s="1">
        <v>9.9999999999999995E-7</v>
      </c>
      <c r="G1156" s="1">
        <v>9.9999999999999995E-7</v>
      </c>
      <c r="H1156" s="1">
        <v>9.9999999999999995E-7</v>
      </c>
      <c r="I1156" s="1">
        <v>9.9999999999999995E-7</v>
      </c>
      <c r="J1156" s="1">
        <v>9.9999999999999995E-7</v>
      </c>
      <c r="K1156" s="1">
        <v>9.9999999999999995E-7</v>
      </c>
      <c r="L1156" s="1">
        <v>9.9999999999999995E-7</v>
      </c>
      <c r="M1156" s="1">
        <v>9.9999999999999995E-7</v>
      </c>
      <c r="N1156" s="1">
        <v>9.9999999999999995E-7</v>
      </c>
      <c r="O1156">
        <v>2.8418191227200002E-4</v>
      </c>
      <c r="P1156">
        <v>6.8823834332200004E-4</v>
      </c>
      <c r="Q1156">
        <v>0</v>
      </c>
      <c r="R1156">
        <v>0</v>
      </c>
      <c r="S1156">
        <v>0</v>
      </c>
      <c r="T1156" s="1">
        <v>1.83495741599E-6</v>
      </c>
      <c r="U1156">
        <v>0</v>
      </c>
      <c r="V1156">
        <v>0</v>
      </c>
      <c r="W1156" s="1">
        <v>1.11610078185E-7</v>
      </c>
      <c r="X1156" s="1">
        <v>4.3755341827300001E-9</v>
      </c>
      <c r="Y1156" s="1">
        <v>2.5628801378E-5</v>
      </c>
      <c r="Z1156">
        <v>0</v>
      </c>
      <c r="AA1156">
        <v>0</v>
      </c>
    </row>
    <row r="1157" spans="1:27" x14ac:dyDescent="0.2">
      <c r="A1157">
        <v>1155</v>
      </c>
      <c r="B1157" s="1">
        <v>9.9999999999999995E-7</v>
      </c>
      <c r="C1157" s="1">
        <v>9.9999999999999995E-7</v>
      </c>
      <c r="D1157" s="1">
        <v>9.9999999999999995E-7</v>
      </c>
      <c r="E1157" s="1">
        <v>9.9999999999999995E-7</v>
      </c>
      <c r="F1157" s="1">
        <v>9.9999999999999995E-7</v>
      </c>
      <c r="G1157" s="1">
        <v>9.9999999999999995E-7</v>
      </c>
      <c r="H1157" s="1">
        <v>9.9999999999999995E-7</v>
      </c>
      <c r="I1157" s="1">
        <v>9.9999999999999995E-7</v>
      </c>
      <c r="J1157" s="1">
        <v>9.9999999999999995E-7</v>
      </c>
      <c r="K1157" s="1">
        <v>9.9999999999999995E-7</v>
      </c>
      <c r="L1157" s="1">
        <v>9.9999999999999995E-7</v>
      </c>
      <c r="M1157" s="1">
        <v>9.9999999999999995E-7</v>
      </c>
      <c r="N1157" s="1">
        <v>9.9999999999999995E-7</v>
      </c>
      <c r="O1157">
        <v>2.8375045183699998E-4</v>
      </c>
      <c r="P1157">
        <v>6.8862662658399998E-4</v>
      </c>
      <c r="Q1157">
        <v>0</v>
      </c>
      <c r="R1157">
        <v>0</v>
      </c>
      <c r="S1157">
        <v>0</v>
      </c>
      <c r="T1157" s="1">
        <v>1.8360652861700001E-6</v>
      </c>
      <c r="U1157">
        <v>0</v>
      </c>
      <c r="V1157">
        <v>0</v>
      </c>
      <c r="W1157" s="1">
        <v>1.1189423758E-7</v>
      </c>
      <c r="X1157" s="1">
        <v>4.3907514782800003E-9</v>
      </c>
      <c r="Y1157" s="1">
        <v>2.56705713043E-5</v>
      </c>
      <c r="Z1157">
        <v>0</v>
      </c>
      <c r="AA1157">
        <v>0</v>
      </c>
    </row>
    <row r="1158" spans="1:27" x14ac:dyDescent="0.2">
      <c r="A1158">
        <v>1156</v>
      </c>
      <c r="B1158" s="1">
        <v>9.9999999999999995E-7</v>
      </c>
      <c r="C1158" s="1">
        <v>9.9999999999999995E-7</v>
      </c>
      <c r="D1158" s="1">
        <v>9.9999999999999995E-7</v>
      </c>
      <c r="E1158" s="1">
        <v>9.9999999999999995E-7</v>
      </c>
      <c r="F1158" s="1">
        <v>9.9999999999999995E-7</v>
      </c>
      <c r="G1158" s="1">
        <v>9.9999999999999995E-7</v>
      </c>
      <c r="H1158" s="1">
        <v>9.9999999999999995E-7</v>
      </c>
      <c r="I1158" s="1">
        <v>9.9999999999999995E-7</v>
      </c>
      <c r="J1158" s="1">
        <v>9.9999999999999995E-7</v>
      </c>
      <c r="K1158" s="1">
        <v>9.9999999999999995E-7</v>
      </c>
      <c r="L1158" s="1">
        <v>9.9999999999999995E-7</v>
      </c>
      <c r="M1158" s="1">
        <v>9.9999999999999995E-7</v>
      </c>
      <c r="N1158" s="1">
        <v>9.9999999999999995E-7</v>
      </c>
      <c r="O1158">
        <v>2.8331938988299999E-4</v>
      </c>
      <c r="P1158">
        <v>6.8901448721300003E-4</v>
      </c>
      <c r="Q1158">
        <v>0</v>
      </c>
      <c r="R1158">
        <v>0</v>
      </c>
      <c r="S1158">
        <v>0</v>
      </c>
      <c r="T1158" s="1">
        <v>1.8371720116400001E-6</v>
      </c>
      <c r="U1158">
        <v>0</v>
      </c>
      <c r="V1158">
        <v>0</v>
      </c>
      <c r="W1158" s="1">
        <v>1.12178845877E-7</v>
      </c>
      <c r="X1158" s="1">
        <v>4.4060074983600001E-9</v>
      </c>
      <c r="Y1158" s="1">
        <v>2.5712366039000001E-5</v>
      </c>
      <c r="Z1158">
        <v>0</v>
      </c>
      <c r="AA1158">
        <v>0</v>
      </c>
    </row>
    <row r="1159" spans="1:27" x14ac:dyDescent="0.2">
      <c r="A1159">
        <v>1157</v>
      </c>
      <c r="B1159" s="1">
        <v>9.9999999999999995E-7</v>
      </c>
      <c r="C1159" s="1">
        <v>9.9999999999999995E-7</v>
      </c>
      <c r="D1159" s="1">
        <v>9.9999999999999995E-7</v>
      </c>
      <c r="E1159" s="1">
        <v>9.9999999999999995E-7</v>
      </c>
      <c r="F1159" s="1">
        <v>9.9999999999999995E-7</v>
      </c>
      <c r="G1159" s="1">
        <v>9.9999999999999995E-7</v>
      </c>
      <c r="H1159" s="1">
        <v>9.9999999999999995E-7</v>
      </c>
      <c r="I1159" s="1">
        <v>9.9999999999999995E-7</v>
      </c>
      <c r="J1159" s="1">
        <v>9.9999999999999995E-7</v>
      </c>
      <c r="K1159" s="1">
        <v>9.9999999999999995E-7</v>
      </c>
      <c r="L1159" s="1">
        <v>9.9999999999999995E-7</v>
      </c>
      <c r="M1159" s="1">
        <v>9.9999999999999995E-7</v>
      </c>
      <c r="N1159" s="1">
        <v>9.9999999999999995E-7</v>
      </c>
      <c r="O1159">
        <v>2.8288872651800002E-4</v>
      </c>
      <c r="P1159">
        <v>6.8940192512899996E-4</v>
      </c>
      <c r="Q1159">
        <v>0</v>
      </c>
      <c r="R1159">
        <v>0</v>
      </c>
      <c r="S1159">
        <v>0</v>
      </c>
      <c r="T1159" s="1">
        <v>1.8382775921500001E-6</v>
      </c>
      <c r="U1159">
        <v>0</v>
      </c>
      <c r="V1159">
        <v>0</v>
      </c>
      <c r="W1159" s="1">
        <v>1.12463903303E-7</v>
      </c>
      <c r="X1159" s="1">
        <v>4.4213023041199996E-9</v>
      </c>
      <c r="Y1159" s="1">
        <v>2.5754185555700001E-5</v>
      </c>
      <c r="Z1159">
        <v>0</v>
      </c>
      <c r="AA1159">
        <v>0</v>
      </c>
    </row>
    <row r="1160" spans="1:27" x14ac:dyDescent="0.2">
      <c r="A1160">
        <v>1158</v>
      </c>
      <c r="B1160" s="1">
        <v>9.9999999999999995E-7</v>
      </c>
      <c r="C1160" s="1">
        <v>9.9999999999999995E-7</v>
      </c>
      <c r="D1160" s="1">
        <v>9.9999999999999995E-7</v>
      </c>
      <c r="E1160" s="1">
        <v>9.9999999999999995E-7</v>
      </c>
      <c r="F1160" s="1">
        <v>9.9999999999999995E-7</v>
      </c>
      <c r="G1160" s="1">
        <v>9.9999999999999995E-7</v>
      </c>
      <c r="H1160" s="1">
        <v>9.9999999999999995E-7</v>
      </c>
      <c r="I1160" s="1">
        <v>9.9999999999999995E-7</v>
      </c>
      <c r="J1160" s="1">
        <v>9.9999999999999995E-7</v>
      </c>
      <c r="K1160" s="1">
        <v>9.9999999999999995E-7</v>
      </c>
      <c r="L1160" s="1">
        <v>9.9999999999999995E-7</v>
      </c>
      <c r="M1160" s="1">
        <v>9.9999999999999995E-7</v>
      </c>
      <c r="N1160" s="1">
        <v>9.9999999999999995E-7</v>
      </c>
      <c r="O1160">
        <v>2.82458461846E-4</v>
      </c>
      <c r="P1160">
        <v>6.8978894025300001E-4</v>
      </c>
      <c r="Q1160">
        <v>0</v>
      </c>
      <c r="R1160">
        <v>0</v>
      </c>
      <c r="S1160">
        <v>0</v>
      </c>
      <c r="T1160" s="1">
        <v>1.83938202741E-6</v>
      </c>
      <c r="U1160">
        <v>0</v>
      </c>
      <c r="V1160">
        <v>0</v>
      </c>
      <c r="W1160" s="1">
        <v>1.12749410087E-7</v>
      </c>
      <c r="X1160" s="1">
        <v>4.4366359567199996E-9</v>
      </c>
      <c r="Y1160" s="1">
        <v>2.5796029827700001E-5</v>
      </c>
      <c r="Z1160">
        <v>0</v>
      </c>
      <c r="AA1160">
        <v>0</v>
      </c>
    </row>
    <row r="1161" spans="1:27" x14ac:dyDescent="0.2">
      <c r="A1161">
        <v>1159</v>
      </c>
      <c r="B1161" s="1">
        <v>9.9999999999999995E-7</v>
      </c>
      <c r="C1161" s="1">
        <v>9.9999999999999995E-7</v>
      </c>
      <c r="D1161" s="1">
        <v>9.9999999999999995E-7</v>
      </c>
      <c r="E1161" s="1">
        <v>9.9999999999999995E-7</v>
      </c>
      <c r="F1161" s="1">
        <v>9.9999999999999995E-7</v>
      </c>
      <c r="G1161" s="1">
        <v>9.9999999999999995E-7</v>
      </c>
      <c r="H1161" s="1">
        <v>9.9999999999999995E-7</v>
      </c>
      <c r="I1161" s="1">
        <v>9.9999999999999995E-7</v>
      </c>
      <c r="J1161" s="1">
        <v>9.9999999999999995E-7</v>
      </c>
      <c r="K1161" s="1">
        <v>9.9999999999999995E-7</v>
      </c>
      <c r="L1161" s="1">
        <v>9.9999999999999995E-7</v>
      </c>
      <c r="M1161" s="1">
        <v>9.9999999999999995E-7</v>
      </c>
      <c r="N1161" s="1">
        <v>9.9999999999999995E-7</v>
      </c>
      <c r="O1161">
        <v>2.8202859597200003E-4</v>
      </c>
      <c r="P1161">
        <v>6.9017553250699999E-4</v>
      </c>
      <c r="Q1161">
        <v>0</v>
      </c>
      <c r="R1161">
        <v>0</v>
      </c>
      <c r="S1161">
        <v>0</v>
      </c>
      <c r="T1161" s="1">
        <v>1.8404853171900001E-6</v>
      </c>
      <c r="U1161">
        <v>0</v>
      </c>
      <c r="V1161">
        <v>0</v>
      </c>
      <c r="W1161" s="1">
        <v>1.13035366457E-7</v>
      </c>
      <c r="X1161" s="1">
        <v>4.4520085173800004E-9</v>
      </c>
      <c r="Y1161" s="1">
        <v>2.5837898828499998E-5</v>
      </c>
      <c r="Z1161">
        <v>0</v>
      </c>
      <c r="AA1161">
        <v>0</v>
      </c>
    </row>
    <row r="1162" spans="1:27" x14ac:dyDescent="0.2">
      <c r="A1162">
        <v>1160</v>
      </c>
      <c r="B1162" s="1">
        <v>9.9999999999999995E-7</v>
      </c>
      <c r="C1162" s="1">
        <v>9.9999999999999995E-7</v>
      </c>
      <c r="D1162" s="1">
        <v>9.9999999999999995E-7</v>
      </c>
      <c r="E1162" s="1">
        <v>9.9999999999999995E-7</v>
      </c>
      <c r="F1162" s="1">
        <v>9.9999999999999995E-7</v>
      </c>
      <c r="G1162" s="1">
        <v>9.9999999999999995E-7</v>
      </c>
      <c r="H1162" s="1">
        <v>9.9999999999999995E-7</v>
      </c>
      <c r="I1162" s="1">
        <v>9.9999999999999995E-7</v>
      </c>
      <c r="J1162" s="1">
        <v>9.9999999999999995E-7</v>
      </c>
      <c r="K1162" s="1">
        <v>9.9999999999999995E-7</v>
      </c>
      <c r="L1162" s="1">
        <v>9.9999999999999995E-7</v>
      </c>
      <c r="M1162" s="1">
        <v>9.9999999999999995E-7</v>
      </c>
      <c r="N1162" s="1">
        <v>9.9999999999999995E-7</v>
      </c>
      <c r="O1162">
        <v>2.8159912900300001E-4</v>
      </c>
      <c r="P1162">
        <v>6.9056170181200003E-4</v>
      </c>
      <c r="Q1162">
        <v>0</v>
      </c>
      <c r="R1162">
        <v>0</v>
      </c>
      <c r="S1162">
        <v>0</v>
      </c>
      <c r="T1162" s="1">
        <v>1.8415874612200001E-6</v>
      </c>
      <c r="U1162">
        <v>0</v>
      </c>
      <c r="V1162">
        <v>0</v>
      </c>
      <c r="W1162" s="1">
        <v>1.1332177263800001E-7</v>
      </c>
      <c r="X1162" s="1">
        <v>4.4674200473300002E-9</v>
      </c>
      <c r="Y1162" s="1">
        <v>2.5879792531599999E-5</v>
      </c>
      <c r="Z1162">
        <v>0</v>
      </c>
      <c r="AA1162">
        <v>0</v>
      </c>
    </row>
    <row r="1163" spans="1:27" x14ac:dyDescent="0.2">
      <c r="A1163">
        <v>1161</v>
      </c>
      <c r="B1163" s="1">
        <v>9.9999999999999995E-7</v>
      </c>
      <c r="C1163" s="1">
        <v>9.9999999999999995E-7</v>
      </c>
      <c r="D1163" s="1">
        <v>9.9999999999999995E-7</v>
      </c>
      <c r="E1163" s="1">
        <v>9.9999999999999995E-7</v>
      </c>
      <c r="F1163" s="1">
        <v>9.9999999999999995E-7</v>
      </c>
      <c r="G1163" s="1">
        <v>9.9999999999999995E-7</v>
      </c>
      <c r="H1163" s="1">
        <v>9.9999999999999995E-7</v>
      </c>
      <c r="I1163" s="1">
        <v>9.9999999999999995E-7</v>
      </c>
      <c r="J1163" s="1">
        <v>9.9999999999999995E-7</v>
      </c>
      <c r="K1163" s="1">
        <v>9.9999999999999995E-7</v>
      </c>
      <c r="L1163" s="1">
        <v>9.9999999999999995E-7</v>
      </c>
      <c r="M1163" s="1">
        <v>9.9999999999999995E-7</v>
      </c>
      <c r="N1163" s="1">
        <v>9.9999999999999995E-7</v>
      </c>
      <c r="O1163">
        <v>2.8117006104100002E-4</v>
      </c>
      <c r="P1163">
        <v>6.9094744809000002E-4</v>
      </c>
      <c r="Q1163">
        <v>0</v>
      </c>
      <c r="R1163">
        <v>0</v>
      </c>
      <c r="S1163">
        <v>0</v>
      </c>
      <c r="T1163" s="1">
        <v>1.84268845925E-6</v>
      </c>
      <c r="U1163">
        <v>0</v>
      </c>
      <c r="V1163">
        <v>0</v>
      </c>
      <c r="W1163" s="1">
        <v>1.1360862885799999E-7</v>
      </c>
      <c r="X1163" s="1">
        <v>4.4828706078300003E-9</v>
      </c>
      <c r="Y1163" s="1">
        <v>2.59217109103E-5</v>
      </c>
      <c r="Z1163">
        <v>0</v>
      </c>
      <c r="AA1163">
        <v>0</v>
      </c>
    </row>
    <row r="1164" spans="1:27" x14ac:dyDescent="0.2">
      <c r="A1164">
        <v>1162</v>
      </c>
      <c r="B1164" s="1">
        <v>9.9999999999999995E-7</v>
      </c>
      <c r="C1164" s="1">
        <v>9.9999999999999995E-7</v>
      </c>
      <c r="D1164" s="1">
        <v>9.9999999999999995E-7</v>
      </c>
      <c r="E1164" s="1">
        <v>9.9999999999999995E-7</v>
      </c>
      <c r="F1164" s="1">
        <v>9.9999999999999995E-7</v>
      </c>
      <c r="G1164" s="1">
        <v>9.9999999999999995E-7</v>
      </c>
      <c r="H1164" s="1">
        <v>9.9999999999999995E-7</v>
      </c>
      <c r="I1164" s="1">
        <v>9.9999999999999995E-7</v>
      </c>
      <c r="J1164" s="1">
        <v>9.9999999999999995E-7</v>
      </c>
      <c r="K1164" s="1">
        <v>9.9999999999999995E-7</v>
      </c>
      <c r="L1164" s="1">
        <v>9.9999999999999995E-7</v>
      </c>
      <c r="M1164" s="1">
        <v>9.9999999999999995E-7</v>
      </c>
      <c r="N1164" s="1">
        <v>9.9999999999999995E-7</v>
      </c>
      <c r="O1164">
        <v>2.8074139218999997E-4</v>
      </c>
      <c r="P1164">
        <v>6.9133277126500001E-4</v>
      </c>
      <c r="Q1164">
        <v>0</v>
      </c>
      <c r="R1164">
        <v>0</v>
      </c>
      <c r="S1164">
        <v>0</v>
      </c>
      <c r="T1164" s="1">
        <v>1.84378831102E-6</v>
      </c>
      <c r="U1164">
        <v>0</v>
      </c>
      <c r="V1164">
        <v>0</v>
      </c>
      <c r="W1164" s="1">
        <v>1.13895935343E-7</v>
      </c>
      <c r="X1164" s="1">
        <v>4.49836026018E-9</v>
      </c>
      <c r="Y1164" s="1">
        <v>2.5963653938199999E-5</v>
      </c>
      <c r="Z1164">
        <v>0</v>
      </c>
      <c r="AA1164">
        <v>0</v>
      </c>
    </row>
    <row r="1165" spans="1:27" x14ac:dyDescent="0.2">
      <c r="A1165">
        <v>1163</v>
      </c>
      <c r="B1165" s="1">
        <v>9.9999999999999995E-7</v>
      </c>
      <c r="C1165" s="1">
        <v>9.9999999999999995E-7</v>
      </c>
      <c r="D1165" s="1">
        <v>9.9999999999999995E-7</v>
      </c>
      <c r="E1165" s="1">
        <v>9.9999999999999995E-7</v>
      </c>
      <c r="F1165" s="1">
        <v>9.9999999999999995E-7</v>
      </c>
      <c r="G1165" s="1">
        <v>9.9999999999999995E-7</v>
      </c>
      <c r="H1165" s="1">
        <v>9.9999999999999995E-7</v>
      </c>
      <c r="I1165" s="1">
        <v>9.9999999999999995E-7</v>
      </c>
      <c r="J1165" s="1">
        <v>9.9999999999999995E-7</v>
      </c>
      <c r="K1165" s="1">
        <v>9.9999999999999995E-7</v>
      </c>
      <c r="L1165" s="1">
        <v>9.9999999999999995E-7</v>
      </c>
      <c r="M1165" s="1">
        <v>9.9999999999999995E-7</v>
      </c>
      <c r="N1165" s="1">
        <v>9.9999999999999995E-7</v>
      </c>
      <c r="O1165">
        <v>2.8031312255400001E-4</v>
      </c>
      <c r="P1165">
        <v>6.9171767125999995E-4</v>
      </c>
      <c r="Q1165">
        <v>0</v>
      </c>
      <c r="R1165">
        <v>0</v>
      </c>
      <c r="S1165">
        <v>0</v>
      </c>
      <c r="T1165" s="1">
        <v>1.84488701629E-6</v>
      </c>
      <c r="U1165">
        <v>0</v>
      </c>
      <c r="V1165">
        <v>0</v>
      </c>
      <c r="W1165" s="1">
        <v>1.1418369232E-7</v>
      </c>
      <c r="X1165" s="1">
        <v>4.5138890656999998E-9</v>
      </c>
      <c r="Y1165" s="1">
        <v>2.6005621588600001E-5</v>
      </c>
      <c r="Z1165">
        <v>0</v>
      </c>
      <c r="AA1165">
        <v>0</v>
      </c>
    </row>
    <row r="1166" spans="1:27" x14ac:dyDescent="0.2">
      <c r="A1166">
        <v>1164</v>
      </c>
      <c r="B1166" s="1">
        <v>9.9999999999999995E-7</v>
      </c>
      <c r="C1166" s="1">
        <v>9.9999999999999995E-7</v>
      </c>
      <c r="D1166" s="1">
        <v>9.9999999999999995E-7</v>
      </c>
      <c r="E1166" s="1">
        <v>9.9999999999999995E-7</v>
      </c>
      <c r="F1166" s="1">
        <v>9.9999999999999995E-7</v>
      </c>
      <c r="G1166" s="1">
        <v>9.9999999999999995E-7</v>
      </c>
      <c r="H1166" s="1">
        <v>9.9999999999999995E-7</v>
      </c>
      <c r="I1166" s="1">
        <v>9.9999999999999995E-7</v>
      </c>
      <c r="J1166" s="1">
        <v>9.9999999999999995E-7</v>
      </c>
      <c r="K1166" s="1">
        <v>9.9999999999999995E-7</v>
      </c>
      <c r="L1166" s="1">
        <v>9.9999999999999995E-7</v>
      </c>
      <c r="M1166" s="1">
        <v>9.9999999999999995E-7</v>
      </c>
      <c r="N1166" s="1">
        <v>9.9999999999999995E-7</v>
      </c>
      <c r="O1166">
        <v>2.7988525223400002E-4</v>
      </c>
      <c r="P1166">
        <v>6.9210214799899999E-4</v>
      </c>
      <c r="Q1166">
        <v>0</v>
      </c>
      <c r="R1166">
        <v>0</v>
      </c>
      <c r="S1166">
        <v>0</v>
      </c>
      <c r="T1166" s="1">
        <v>1.84598457478E-6</v>
      </c>
      <c r="U1166">
        <v>0</v>
      </c>
      <c r="V1166">
        <v>0</v>
      </c>
      <c r="W1166" s="1">
        <v>1.14471900013E-7</v>
      </c>
      <c r="X1166" s="1">
        <v>4.52945708577E-9</v>
      </c>
      <c r="Y1166" s="1">
        <v>2.6047613835000001E-5</v>
      </c>
      <c r="Z1166">
        <v>0</v>
      </c>
      <c r="AA1166">
        <v>0</v>
      </c>
    </row>
    <row r="1167" spans="1:27" x14ac:dyDescent="0.2">
      <c r="A1167">
        <v>1165</v>
      </c>
      <c r="B1167" s="1">
        <v>9.9999999999999995E-7</v>
      </c>
      <c r="C1167" s="1">
        <v>9.9999999999999995E-7</v>
      </c>
      <c r="D1167" s="1">
        <v>9.9999999999999995E-7</v>
      </c>
      <c r="E1167" s="1">
        <v>9.9999999999999995E-7</v>
      </c>
      <c r="F1167" s="1">
        <v>9.9999999999999995E-7</v>
      </c>
      <c r="G1167" s="1">
        <v>9.9999999999999995E-7</v>
      </c>
      <c r="H1167" s="1">
        <v>9.9999999999999995E-7</v>
      </c>
      <c r="I1167" s="1">
        <v>9.9999999999999995E-7</v>
      </c>
      <c r="J1167" s="1">
        <v>9.9999999999999995E-7</v>
      </c>
      <c r="K1167" s="1">
        <v>9.9999999999999995E-7</v>
      </c>
      <c r="L1167" s="1">
        <v>9.9999999999999995E-7</v>
      </c>
      <c r="M1167" s="1">
        <v>9.9999999999999995E-7</v>
      </c>
      <c r="N1167" s="1">
        <v>9.9999999999999995E-7</v>
      </c>
      <c r="O1167">
        <v>2.7945778133300003E-4</v>
      </c>
      <c r="P1167">
        <v>6.9248620140699999E-4</v>
      </c>
      <c r="Q1167">
        <v>0</v>
      </c>
      <c r="R1167">
        <v>0</v>
      </c>
      <c r="S1167">
        <v>0</v>
      </c>
      <c r="T1167" s="1">
        <v>1.8470809862699999E-6</v>
      </c>
      <c r="U1167">
        <v>0</v>
      </c>
      <c r="V1167">
        <v>0</v>
      </c>
      <c r="W1167" s="1">
        <v>1.14760558649E-7</v>
      </c>
      <c r="X1167" s="1">
        <v>4.5450643817600001E-9</v>
      </c>
      <c r="Y1167" s="1">
        <v>2.6089630650700001E-5</v>
      </c>
      <c r="Z1167">
        <v>0</v>
      </c>
      <c r="AA1167">
        <v>0</v>
      </c>
    </row>
    <row r="1168" spans="1:27" x14ac:dyDescent="0.2">
      <c r="A1168">
        <v>1166</v>
      </c>
      <c r="B1168" s="1">
        <v>9.9999999999999995E-7</v>
      </c>
      <c r="C1168" s="1">
        <v>9.9999999999999995E-7</v>
      </c>
      <c r="D1168" s="1">
        <v>9.9999999999999995E-7</v>
      </c>
      <c r="E1168" s="1">
        <v>9.9999999999999995E-7</v>
      </c>
      <c r="F1168" s="1">
        <v>9.9999999999999995E-7</v>
      </c>
      <c r="G1168" s="1">
        <v>9.9999999999999995E-7</v>
      </c>
      <c r="H1168" s="1">
        <v>9.9999999999999995E-7</v>
      </c>
      <c r="I1168" s="1">
        <v>9.9999999999999995E-7</v>
      </c>
      <c r="J1168" s="1">
        <v>9.9999999999999995E-7</v>
      </c>
      <c r="K1168" s="1">
        <v>9.9999999999999995E-7</v>
      </c>
      <c r="L1168" s="1">
        <v>9.9999999999999995E-7</v>
      </c>
      <c r="M1168" s="1">
        <v>9.9999999999999995E-7</v>
      </c>
      <c r="N1168" s="1">
        <v>9.9999999999999995E-7</v>
      </c>
      <c r="O1168">
        <v>2.79030709951E-4</v>
      </c>
      <c r="P1168">
        <v>6.9286983140899995E-4</v>
      </c>
      <c r="Q1168">
        <v>0</v>
      </c>
      <c r="R1168">
        <v>0</v>
      </c>
      <c r="S1168">
        <v>0</v>
      </c>
      <c r="T1168" s="1">
        <v>1.8481762504999999E-6</v>
      </c>
      <c r="U1168">
        <v>0</v>
      </c>
      <c r="V1168">
        <v>0</v>
      </c>
      <c r="W1168" s="1">
        <v>1.15049668452E-7</v>
      </c>
      <c r="X1168" s="1">
        <v>4.5607110151000001E-9</v>
      </c>
      <c r="Y1168" s="1">
        <v>2.6131672009300001E-5</v>
      </c>
      <c r="Z1168">
        <v>0</v>
      </c>
      <c r="AA1168">
        <v>0</v>
      </c>
    </row>
    <row r="1169" spans="1:27" x14ac:dyDescent="0.2">
      <c r="A1169">
        <v>1167</v>
      </c>
      <c r="B1169" s="1">
        <v>9.9999999999999995E-7</v>
      </c>
      <c r="C1169" s="1">
        <v>9.9999999999999995E-7</v>
      </c>
      <c r="D1169" s="1">
        <v>9.9999999999999995E-7</v>
      </c>
      <c r="E1169" s="1">
        <v>9.9999999999999995E-7</v>
      </c>
      <c r="F1169" s="1">
        <v>9.9999999999999995E-7</v>
      </c>
      <c r="G1169" s="1">
        <v>9.9999999999999995E-7</v>
      </c>
      <c r="H1169" s="1">
        <v>9.9999999999999995E-7</v>
      </c>
      <c r="I1169" s="1">
        <v>9.9999999999999995E-7</v>
      </c>
      <c r="J1169" s="1">
        <v>9.9999999999999995E-7</v>
      </c>
      <c r="K1169" s="1">
        <v>9.9999999999999995E-7</v>
      </c>
      <c r="L1169" s="1">
        <v>9.9999999999999995E-7</v>
      </c>
      <c r="M1169" s="1">
        <v>9.9999999999999995E-7</v>
      </c>
      <c r="N1169" s="1">
        <v>9.9999999999999995E-7</v>
      </c>
      <c r="O1169">
        <v>2.7860403818999999E-4</v>
      </c>
      <c r="P1169">
        <v>6.93253037932E-4</v>
      </c>
      <c r="Q1169">
        <v>0</v>
      </c>
      <c r="R1169">
        <v>0</v>
      </c>
      <c r="S1169">
        <v>0</v>
      </c>
      <c r="T1169" s="1">
        <v>1.8492703672200001E-6</v>
      </c>
      <c r="U1169">
        <v>0</v>
      </c>
      <c r="V1169">
        <v>0</v>
      </c>
      <c r="W1169" s="1">
        <v>1.15339229647E-7</v>
      </c>
      <c r="X1169" s="1">
        <v>4.5763970472400001E-9</v>
      </c>
      <c r="Y1169" s="1">
        <v>2.6173737884100001E-5</v>
      </c>
      <c r="Z1169">
        <v>0</v>
      </c>
      <c r="AA1169">
        <v>0</v>
      </c>
    </row>
    <row r="1170" spans="1:27" x14ac:dyDescent="0.2">
      <c r="A1170">
        <v>1168</v>
      </c>
      <c r="B1170" s="1">
        <v>9.9999999999999995E-7</v>
      </c>
      <c r="C1170" s="1">
        <v>9.9999999999999995E-7</v>
      </c>
      <c r="D1170" s="1">
        <v>9.9999999999999995E-7</v>
      </c>
      <c r="E1170" s="1">
        <v>9.9999999999999995E-7</v>
      </c>
      <c r="F1170" s="1">
        <v>9.9999999999999995E-7</v>
      </c>
      <c r="G1170" s="1">
        <v>9.9999999999999995E-7</v>
      </c>
      <c r="H1170" s="1">
        <v>9.9999999999999995E-7</v>
      </c>
      <c r="I1170" s="1">
        <v>9.9999999999999995E-7</v>
      </c>
      <c r="J1170" s="1">
        <v>9.9999999999999995E-7</v>
      </c>
      <c r="K1170" s="1">
        <v>9.9999999999999995E-7</v>
      </c>
      <c r="L1170" s="1">
        <v>9.9999999999999995E-7</v>
      </c>
      <c r="M1170" s="1">
        <v>9.9999999999999995E-7</v>
      </c>
      <c r="N1170" s="1">
        <v>9.9999999999999995E-7</v>
      </c>
      <c r="O1170">
        <v>2.7817776615E-4</v>
      </c>
      <c r="P1170">
        <v>6.9363582090100002E-4</v>
      </c>
      <c r="Q1170">
        <v>0</v>
      </c>
      <c r="R1170">
        <v>0</v>
      </c>
      <c r="S1170">
        <v>0</v>
      </c>
      <c r="T1170" s="1">
        <v>1.85036333619E-6</v>
      </c>
      <c r="U1170">
        <v>0</v>
      </c>
      <c r="V1170">
        <v>0</v>
      </c>
      <c r="W1170" s="1">
        <v>1.1562924245800001E-7</v>
      </c>
      <c r="X1170" s="1">
        <v>4.5921225396500002E-9</v>
      </c>
      <c r="Y1170" s="1">
        <v>2.6215828248399998E-5</v>
      </c>
      <c r="Z1170">
        <v>0</v>
      </c>
      <c r="AA1170">
        <v>0</v>
      </c>
    </row>
    <row r="1171" spans="1:27" x14ac:dyDescent="0.2">
      <c r="A1171">
        <v>1169</v>
      </c>
      <c r="B1171" s="1">
        <v>9.9999999999999995E-7</v>
      </c>
      <c r="C1171" s="1">
        <v>9.9999999999999995E-7</v>
      </c>
      <c r="D1171" s="1">
        <v>9.9999999999999995E-7</v>
      </c>
      <c r="E1171" s="1">
        <v>9.9999999999999995E-7</v>
      </c>
      <c r="F1171" s="1">
        <v>9.9999999999999995E-7</v>
      </c>
      <c r="G1171" s="1">
        <v>9.9999999999999995E-7</v>
      </c>
      <c r="H1171" s="1">
        <v>9.9999999999999995E-7</v>
      </c>
      <c r="I1171" s="1">
        <v>9.9999999999999995E-7</v>
      </c>
      <c r="J1171" s="1">
        <v>9.9999999999999995E-7</v>
      </c>
      <c r="K1171" s="1">
        <v>9.9999999999999995E-7</v>
      </c>
      <c r="L1171" s="1">
        <v>9.9999999999999995E-7</v>
      </c>
      <c r="M1171" s="1">
        <v>9.9999999999999995E-7</v>
      </c>
      <c r="N1171" s="1">
        <v>9.9999999999999995E-7</v>
      </c>
      <c r="O1171">
        <v>2.7775189392900001E-4</v>
      </c>
      <c r="P1171">
        <v>6.9401818024300002E-4</v>
      </c>
      <c r="Q1171">
        <v>0</v>
      </c>
      <c r="R1171">
        <v>0</v>
      </c>
      <c r="S1171">
        <v>0</v>
      </c>
      <c r="T1171" s="1">
        <v>1.8514551571500001E-6</v>
      </c>
      <c r="U1171">
        <v>0</v>
      </c>
      <c r="V1171">
        <v>0</v>
      </c>
      <c r="W1171" s="1">
        <v>1.15919707109E-7</v>
      </c>
      <c r="X1171" s="1">
        <v>4.60788755385E-9</v>
      </c>
      <c r="Y1171" s="1">
        <v>2.6257943075799998E-5</v>
      </c>
      <c r="Z1171">
        <v>0</v>
      </c>
      <c r="AA1171">
        <v>0</v>
      </c>
    </row>
    <row r="1172" spans="1:27" x14ac:dyDescent="0.2">
      <c r="A1172">
        <v>1170</v>
      </c>
      <c r="B1172" s="1">
        <v>9.9999999999999995E-7</v>
      </c>
      <c r="C1172" s="1">
        <v>9.9999999999999995E-7</v>
      </c>
      <c r="D1172" s="1">
        <v>9.9999999999999995E-7</v>
      </c>
      <c r="E1172" s="1">
        <v>9.9999999999999995E-7</v>
      </c>
      <c r="F1172" s="1">
        <v>9.9999999999999995E-7</v>
      </c>
      <c r="G1172" s="1">
        <v>9.9999999999999995E-7</v>
      </c>
      <c r="H1172" s="1">
        <v>9.9999999999999995E-7</v>
      </c>
      <c r="I1172" s="1">
        <v>9.9999999999999995E-7</v>
      </c>
      <c r="J1172" s="1">
        <v>9.9999999999999995E-7</v>
      </c>
      <c r="K1172" s="1">
        <v>9.9999999999999995E-7</v>
      </c>
      <c r="L1172" s="1">
        <v>9.9999999999999995E-7</v>
      </c>
      <c r="M1172" s="1">
        <v>9.9999999999999995E-7</v>
      </c>
      <c r="N1172" s="1">
        <v>9.9999999999999995E-7</v>
      </c>
      <c r="O1172">
        <v>2.7732642162799998E-4</v>
      </c>
      <c r="P1172">
        <v>6.9440011588700005E-4</v>
      </c>
      <c r="Q1172">
        <v>0</v>
      </c>
      <c r="R1172">
        <v>0</v>
      </c>
      <c r="S1172">
        <v>0</v>
      </c>
      <c r="T1172" s="1">
        <v>1.8525458298800001E-6</v>
      </c>
      <c r="U1172">
        <v>0</v>
      </c>
      <c r="V1172">
        <v>0</v>
      </c>
      <c r="W1172" s="1">
        <v>1.16210623825E-7</v>
      </c>
      <c r="X1172" s="1">
        <v>4.6236921513800004E-9</v>
      </c>
      <c r="Y1172" s="1">
        <v>2.6300082339500001E-5</v>
      </c>
      <c r="Z1172">
        <v>0</v>
      </c>
      <c r="AA1172">
        <v>0</v>
      </c>
    </row>
    <row r="1173" spans="1:27" x14ac:dyDescent="0.2">
      <c r="A1173">
        <v>1171</v>
      </c>
      <c r="B1173" s="1">
        <v>9.9999999999999995E-7</v>
      </c>
      <c r="C1173" s="1">
        <v>9.9999999999999995E-7</v>
      </c>
      <c r="D1173" s="1">
        <v>9.9999999999999995E-7</v>
      </c>
      <c r="E1173" s="1">
        <v>9.9999999999999995E-7</v>
      </c>
      <c r="F1173" s="1">
        <v>9.9999999999999995E-7</v>
      </c>
      <c r="G1173" s="1">
        <v>9.9999999999999995E-7</v>
      </c>
      <c r="H1173" s="1">
        <v>9.9999999999999995E-7</v>
      </c>
      <c r="I1173" s="1">
        <v>9.9999999999999995E-7</v>
      </c>
      <c r="J1173" s="1">
        <v>9.9999999999999995E-7</v>
      </c>
      <c r="K1173" s="1">
        <v>9.9999999999999995E-7</v>
      </c>
      <c r="L1173" s="1">
        <v>9.9999999999999995E-7</v>
      </c>
      <c r="M1173" s="1">
        <v>9.9999999999999995E-7</v>
      </c>
      <c r="N1173" s="1">
        <v>9.9999999999999995E-7</v>
      </c>
      <c r="O1173">
        <v>2.7690134934399999E-4</v>
      </c>
      <c r="P1173">
        <v>6.9478162776000002E-4</v>
      </c>
      <c r="Q1173">
        <v>0</v>
      </c>
      <c r="R1173">
        <v>0</v>
      </c>
      <c r="S1173">
        <v>0</v>
      </c>
      <c r="T1173" s="1">
        <v>1.8536353541299999E-6</v>
      </c>
      <c r="U1173">
        <v>0</v>
      </c>
      <c r="V1173">
        <v>0</v>
      </c>
      <c r="W1173" s="1">
        <v>1.16501992827E-7</v>
      </c>
      <c r="X1173" s="1">
        <v>4.6395363938199996E-9</v>
      </c>
      <c r="Y1173" s="1">
        <v>2.6342246013E-5</v>
      </c>
      <c r="Z1173">
        <v>0</v>
      </c>
      <c r="AA1173">
        <v>0</v>
      </c>
    </row>
    <row r="1174" spans="1:27" x14ac:dyDescent="0.2">
      <c r="A1174">
        <v>1172</v>
      </c>
      <c r="B1174" s="1">
        <v>9.9999999999999995E-7</v>
      </c>
      <c r="C1174" s="1">
        <v>9.9999999999999995E-7</v>
      </c>
      <c r="D1174" s="1">
        <v>9.9999999999999995E-7</v>
      </c>
      <c r="E1174" s="1">
        <v>9.9999999999999995E-7</v>
      </c>
      <c r="F1174" s="1">
        <v>9.9999999999999995E-7</v>
      </c>
      <c r="G1174" s="1">
        <v>9.9999999999999995E-7</v>
      </c>
      <c r="H1174" s="1">
        <v>9.9999999999999995E-7</v>
      </c>
      <c r="I1174" s="1">
        <v>9.9999999999999995E-7</v>
      </c>
      <c r="J1174" s="1">
        <v>9.9999999999999995E-7</v>
      </c>
      <c r="K1174" s="1">
        <v>9.9999999999999995E-7</v>
      </c>
      <c r="L1174" s="1">
        <v>9.9999999999999995E-7</v>
      </c>
      <c r="M1174" s="1">
        <v>9.9999999999999995E-7</v>
      </c>
      <c r="N1174" s="1">
        <v>9.9999999999999995E-7</v>
      </c>
      <c r="O1174">
        <v>2.7647667717399998E-4</v>
      </c>
      <c r="P1174">
        <v>6.9516271579200004E-4</v>
      </c>
      <c r="Q1174">
        <v>0</v>
      </c>
      <c r="R1174">
        <v>0</v>
      </c>
      <c r="S1174">
        <v>0</v>
      </c>
      <c r="T1174" s="1">
        <v>1.85472372965E-6</v>
      </c>
      <c r="U1174">
        <v>0</v>
      </c>
      <c r="V1174">
        <v>0</v>
      </c>
      <c r="W1174" s="1">
        <v>1.1679381434E-7</v>
      </c>
      <c r="X1174" s="1">
        <v>4.6554203427699999E-9</v>
      </c>
      <c r="Y1174" s="1">
        <v>2.63844340696E-5</v>
      </c>
      <c r="Z1174">
        <v>0</v>
      </c>
      <c r="AA1174">
        <v>0</v>
      </c>
    </row>
    <row r="1175" spans="1:27" x14ac:dyDescent="0.2">
      <c r="A1175">
        <v>1173</v>
      </c>
      <c r="B1175" s="1">
        <v>9.9999999999999995E-7</v>
      </c>
      <c r="C1175" s="1">
        <v>9.9999999999999995E-7</v>
      </c>
      <c r="D1175" s="1">
        <v>9.9999999999999995E-7</v>
      </c>
      <c r="E1175" s="1">
        <v>9.9999999999999995E-7</v>
      </c>
      <c r="F1175" s="1">
        <v>9.9999999999999995E-7</v>
      </c>
      <c r="G1175" s="1">
        <v>9.9999999999999995E-7</v>
      </c>
      <c r="H1175" s="1">
        <v>9.9999999999999995E-7</v>
      </c>
      <c r="I1175" s="1">
        <v>9.9999999999999995E-7</v>
      </c>
      <c r="J1175" s="1">
        <v>9.9999999999999995E-7</v>
      </c>
      <c r="K1175" s="1">
        <v>9.9999999999999995E-7</v>
      </c>
      <c r="L1175" s="1">
        <v>9.9999999999999995E-7</v>
      </c>
      <c r="M1175" s="1">
        <v>9.9999999999999995E-7</v>
      </c>
      <c r="N1175" s="1">
        <v>9.9999999999999995E-7</v>
      </c>
      <c r="O1175">
        <v>2.7605240521699998E-4</v>
      </c>
      <c r="P1175">
        <v>6.9554337991099998E-4</v>
      </c>
      <c r="Q1175">
        <v>0</v>
      </c>
      <c r="R1175">
        <v>0</v>
      </c>
      <c r="S1175">
        <v>0</v>
      </c>
      <c r="T1175" s="1">
        <v>1.85581095621E-6</v>
      </c>
      <c r="U1175">
        <v>0</v>
      </c>
      <c r="V1175">
        <v>0</v>
      </c>
      <c r="W1175" s="1">
        <v>1.1708608858599999E-7</v>
      </c>
      <c r="X1175" s="1">
        <v>4.6713440598500003E-9</v>
      </c>
      <c r="Y1175" s="1">
        <v>2.6426646482799999E-5</v>
      </c>
      <c r="Z1175">
        <v>0</v>
      </c>
      <c r="AA1175">
        <v>0</v>
      </c>
    </row>
    <row r="1176" spans="1:27" x14ac:dyDescent="0.2">
      <c r="A1176">
        <v>1174</v>
      </c>
      <c r="B1176" s="1">
        <v>9.9999999999999995E-7</v>
      </c>
      <c r="C1176" s="1">
        <v>9.9999999999999995E-7</v>
      </c>
      <c r="D1176" s="1">
        <v>9.9999999999999995E-7</v>
      </c>
      <c r="E1176" s="1">
        <v>9.9999999999999995E-7</v>
      </c>
      <c r="F1176" s="1">
        <v>9.9999999999999995E-7</v>
      </c>
      <c r="G1176" s="1">
        <v>9.9999999999999995E-7</v>
      </c>
      <c r="H1176" s="1">
        <v>9.9999999999999995E-7</v>
      </c>
      <c r="I1176" s="1">
        <v>9.9999999999999995E-7</v>
      </c>
      <c r="J1176" s="1">
        <v>9.9999999999999995E-7</v>
      </c>
      <c r="K1176" s="1">
        <v>9.9999999999999995E-7</v>
      </c>
      <c r="L1176" s="1">
        <v>9.9999999999999995E-7</v>
      </c>
      <c r="M1176" s="1">
        <v>9.9999999999999995E-7</v>
      </c>
      <c r="N1176" s="1">
        <v>9.9999999999999995E-7</v>
      </c>
      <c r="O1176">
        <v>2.75628533569E-4</v>
      </c>
      <c r="P1176">
        <v>6.9592362004800002E-4</v>
      </c>
      <c r="Q1176">
        <v>0</v>
      </c>
      <c r="R1176">
        <v>0</v>
      </c>
      <c r="S1176">
        <v>0</v>
      </c>
      <c r="T1176" s="1">
        <v>1.8568970335699999E-6</v>
      </c>
      <c r="U1176">
        <v>0</v>
      </c>
      <c r="V1176">
        <v>0</v>
      </c>
      <c r="W1176" s="1">
        <v>1.17378815786E-7</v>
      </c>
      <c r="X1176" s="1">
        <v>4.6873076067399996E-9</v>
      </c>
      <c r="Y1176" s="1">
        <v>2.6468883225900001E-5</v>
      </c>
      <c r="Z1176">
        <v>0</v>
      </c>
      <c r="AA1176">
        <v>0</v>
      </c>
    </row>
    <row r="1177" spans="1:27" x14ac:dyDescent="0.2">
      <c r="A1177">
        <v>1175</v>
      </c>
      <c r="B1177" s="1">
        <v>9.9999999999999995E-7</v>
      </c>
      <c r="C1177" s="1">
        <v>9.9999999999999995E-7</v>
      </c>
      <c r="D1177" s="1">
        <v>9.9999999999999995E-7</v>
      </c>
      <c r="E1177" s="1">
        <v>9.9999999999999995E-7</v>
      </c>
      <c r="F1177" s="1">
        <v>9.9999999999999995E-7</v>
      </c>
      <c r="G1177" s="1">
        <v>9.9999999999999995E-7</v>
      </c>
      <c r="H1177" s="1">
        <v>9.9999999999999995E-7</v>
      </c>
      <c r="I1177" s="1">
        <v>9.9999999999999995E-7</v>
      </c>
      <c r="J1177" s="1">
        <v>9.9999999999999995E-7</v>
      </c>
      <c r="K1177" s="1">
        <v>9.9999999999999995E-7</v>
      </c>
      <c r="L1177" s="1">
        <v>9.9999999999999995E-7</v>
      </c>
      <c r="M1177" s="1">
        <v>9.9999999999999995E-7</v>
      </c>
      <c r="N1177" s="1">
        <v>9.9999999999999995E-7</v>
      </c>
      <c r="O1177">
        <v>2.7520506232599998E-4</v>
      </c>
      <c r="P1177">
        <v>6.9630343613300005E-4</v>
      </c>
      <c r="Q1177">
        <v>0</v>
      </c>
      <c r="R1177">
        <v>0</v>
      </c>
      <c r="S1177">
        <v>0</v>
      </c>
      <c r="T1177" s="1">
        <v>1.8579819615000001E-6</v>
      </c>
      <c r="U1177">
        <v>0</v>
      </c>
      <c r="V1177">
        <v>0</v>
      </c>
      <c r="W1177" s="1">
        <v>1.17671996164E-7</v>
      </c>
      <c r="X1177" s="1">
        <v>4.7033110451299997E-9</v>
      </c>
      <c r="Y1177" s="1">
        <v>2.6511144272199999E-5</v>
      </c>
      <c r="Z1177">
        <v>0</v>
      </c>
      <c r="AA1177">
        <v>0</v>
      </c>
    </row>
    <row r="1178" spans="1:27" x14ac:dyDescent="0.2">
      <c r="A1178">
        <v>1176</v>
      </c>
      <c r="B1178" s="1">
        <v>9.9999999999999995E-7</v>
      </c>
      <c r="C1178" s="1">
        <v>9.9999999999999995E-7</v>
      </c>
      <c r="D1178" s="1">
        <v>9.9999999999999995E-7</v>
      </c>
      <c r="E1178" s="1">
        <v>9.9999999999999995E-7</v>
      </c>
      <c r="F1178" s="1">
        <v>9.9999999999999995E-7</v>
      </c>
      <c r="G1178" s="1">
        <v>9.9999999999999995E-7</v>
      </c>
      <c r="H1178" s="1">
        <v>9.9999999999999995E-7</v>
      </c>
      <c r="I1178" s="1">
        <v>9.9999999999999995E-7</v>
      </c>
      <c r="J1178" s="1">
        <v>9.9999999999999995E-7</v>
      </c>
      <c r="K1178" s="1">
        <v>9.9999999999999995E-7</v>
      </c>
      <c r="L1178" s="1">
        <v>9.9999999999999995E-7</v>
      </c>
      <c r="M1178" s="1">
        <v>9.9999999999999995E-7</v>
      </c>
      <c r="N1178" s="1">
        <v>9.9999999999999995E-7</v>
      </c>
      <c r="O1178">
        <v>2.7478199158199998E-4</v>
      </c>
      <c r="P1178">
        <v>6.9668282809800001E-4</v>
      </c>
      <c r="Q1178">
        <v>0</v>
      </c>
      <c r="R1178">
        <v>0</v>
      </c>
      <c r="S1178">
        <v>0</v>
      </c>
      <c r="T1178" s="1">
        <v>1.8590657397599999E-6</v>
      </c>
      <c r="U1178">
        <v>0</v>
      </c>
      <c r="V1178">
        <v>0</v>
      </c>
      <c r="W1178" s="1">
        <v>1.1796562994100001E-7</v>
      </c>
      <c r="X1178" s="1">
        <v>4.7193544367300001E-9</v>
      </c>
      <c r="Y1178" s="1">
        <v>2.6553429595200001E-5</v>
      </c>
      <c r="Z1178">
        <v>0</v>
      </c>
      <c r="AA1178">
        <v>0</v>
      </c>
    </row>
    <row r="1179" spans="1:27" x14ac:dyDescent="0.2">
      <c r="A1179">
        <v>1177</v>
      </c>
      <c r="B1179" s="1">
        <v>9.9999999999999995E-7</v>
      </c>
      <c r="C1179" s="1">
        <v>9.9999999999999995E-7</v>
      </c>
      <c r="D1179" s="1">
        <v>9.9999999999999995E-7</v>
      </c>
      <c r="E1179" s="1">
        <v>9.9999999999999995E-7</v>
      </c>
      <c r="F1179" s="1">
        <v>9.9999999999999995E-7</v>
      </c>
      <c r="G1179" s="1">
        <v>9.9999999999999995E-7</v>
      </c>
      <c r="H1179" s="1">
        <v>9.9999999999999995E-7</v>
      </c>
      <c r="I1179" s="1">
        <v>9.9999999999999995E-7</v>
      </c>
      <c r="J1179" s="1">
        <v>9.9999999999999995E-7</v>
      </c>
      <c r="K1179" s="1">
        <v>9.9999999999999995E-7</v>
      </c>
      <c r="L1179" s="1">
        <v>9.9999999999999995E-7</v>
      </c>
      <c r="M1179" s="1">
        <v>9.9999999999999995E-7</v>
      </c>
      <c r="N1179" s="1">
        <v>9.9999999999999995E-7</v>
      </c>
      <c r="O1179">
        <v>2.7435932143399998E-4</v>
      </c>
      <c r="P1179">
        <v>6.9706179587500003E-4</v>
      </c>
      <c r="Q1179">
        <v>0</v>
      </c>
      <c r="R1179">
        <v>0</v>
      </c>
      <c r="S1179">
        <v>0</v>
      </c>
      <c r="T1179" s="1">
        <v>1.8601483681199999E-6</v>
      </c>
      <c r="U1179">
        <v>0</v>
      </c>
      <c r="V1179">
        <v>0</v>
      </c>
      <c r="W1179" s="1">
        <v>1.1825971733700001E-7</v>
      </c>
      <c r="X1179" s="1">
        <v>4.7354378433200001E-9</v>
      </c>
      <c r="Y1179" s="1">
        <v>2.6595739168200001E-5</v>
      </c>
      <c r="Z1179">
        <v>0</v>
      </c>
      <c r="AA1179">
        <v>0</v>
      </c>
    </row>
    <row r="1180" spans="1:27" x14ac:dyDescent="0.2">
      <c r="A1180">
        <v>1178</v>
      </c>
      <c r="B1180" s="1">
        <v>9.9999999999999995E-7</v>
      </c>
      <c r="C1180" s="1">
        <v>9.9999999999999995E-7</v>
      </c>
      <c r="D1180" s="1">
        <v>9.9999999999999995E-7</v>
      </c>
      <c r="E1180" s="1">
        <v>9.9999999999999995E-7</v>
      </c>
      <c r="F1180" s="1">
        <v>9.9999999999999995E-7</v>
      </c>
      <c r="G1180" s="1">
        <v>9.9999999999999995E-7</v>
      </c>
      <c r="H1180" s="1">
        <v>9.9999999999999995E-7</v>
      </c>
      <c r="I1180" s="1">
        <v>9.9999999999999995E-7</v>
      </c>
      <c r="J1180" s="1">
        <v>9.9999999999999995E-7</v>
      </c>
      <c r="K1180" s="1">
        <v>9.9999999999999995E-7</v>
      </c>
      <c r="L1180" s="1">
        <v>9.9999999999999995E-7</v>
      </c>
      <c r="M1180" s="1">
        <v>9.9999999999999995E-7</v>
      </c>
      <c r="N1180" s="1">
        <v>9.9999999999999995E-7</v>
      </c>
      <c r="O1180">
        <v>2.7393705197500002E-4</v>
      </c>
      <c r="P1180">
        <v>6.9744033939499997E-4</v>
      </c>
      <c r="Q1180">
        <v>0</v>
      </c>
      <c r="R1180">
        <v>0</v>
      </c>
      <c r="S1180">
        <v>0</v>
      </c>
      <c r="T1180" s="1">
        <v>1.8612298463500001E-6</v>
      </c>
      <c r="U1180">
        <v>0</v>
      </c>
      <c r="V1180">
        <v>0</v>
      </c>
      <c r="W1180" s="1">
        <v>1.18554258574E-7</v>
      </c>
      <c r="X1180" s="1">
        <v>4.7515613266599998E-9</v>
      </c>
      <c r="Y1180" s="1">
        <v>2.66380729645E-5</v>
      </c>
      <c r="Z1180">
        <v>0</v>
      </c>
      <c r="AA1180">
        <v>0</v>
      </c>
    </row>
    <row r="1181" spans="1:27" x14ac:dyDescent="0.2">
      <c r="A1181">
        <v>1179</v>
      </c>
      <c r="B1181" s="1">
        <v>9.9999999999999995E-7</v>
      </c>
      <c r="C1181" s="1">
        <v>9.9999999999999995E-7</v>
      </c>
      <c r="D1181" s="1">
        <v>9.9999999999999995E-7</v>
      </c>
      <c r="E1181" s="1">
        <v>9.9999999999999995E-7</v>
      </c>
      <c r="F1181" s="1">
        <v>9.9999999999999995E-7</v>
      </c>
      <c r="G1181" s="1">
        <v>9.9999999999999995E-7</v>
      </c>
      <c r="H1181" s="1">
        <v>9.9999999999999995E-7</v>
      </c>
      <c r="I1181" s="1">
        <v>9.9999999999999995E-7</v>
      </c>
      <c r="J1181" s="1">
        <v>9.9999999999999995E-7</v>
      </c>
      <c r="K1181" s="1">
        <v>9.9999999999999995E-7</v>
      </c>
      <c r="L1181" s="1">
        <v>9.9999999999999995E-7</v>
      </c>
      <c r="M1181" s="1">
        <v>9.9999999999999995E-7</v>
      </c>
      <c r="N1181" s="1">
        <v>9.9999999999999995E-7</v>
      </c>
      <c r="O1181">
        <v>2.7351518329799999E-4</v>
      </c>
      <c r="P1181">
        <v>6.9781845859100003E-4</v>
      </c>
      <c r="Q1181">
        <v>0</v>
      </c>
      <c r="R1181">
        <v>0</v>
      </c>
      <c r="S1181">
        <v>0</v>
      </c>
      <c r="T1181" s="1">
        <v>1.86231017421E-6</v>
      </c>
      <c r="U1181">
        <v>0</v>
      </c>
      <c r="V1181">
        <v>0</v>
      </c>
      <c r="W1181" s="1">
        <v>1.18849253872E-7</v>
      </c>
      <c r="X1181" s="1">
        <v>4.7677249485799998E-9</v>
      </c>
      <c r="Y1181" s="1">
        <v>2.66804309574E-5</v>
      </c>
      <c r="Z1181">
        <v>0</v>
      </c>
      <c r="AA1181">
        <v>0</v>
      </c>
    </row>
    <row r="1182" spans="1:27" x14ac:dyDescent="0.2">
      <c r="A1182">
        <v>1180</v>
      </c>
      <c r="B1182" s="1">
        <v>9.9999999999999995E-7</v>
      </c>
      <c r="C1182" s="1">
        <v>9.9999999999999995E-7</v>
      </c>
      <c r="D1182" s="1">
        <v>9.9999999999999995E-7</v>
      </c>
      <c r="E1182" s="1">
        <v>9.9999999999999995E-7</v>
      </c>
      <c r="F1182" s="1">
        <v>9.9999999999999995E-7</v>
      </c>
      <c r="G1182" s="1">
        <v>9.9999999999999995E-7</v>
      </c>
      <c r="H1182" s="1">
        <v>9.9999999999999995E-7</v>
      </c>
      <c r="I1182" s="1">
        <v>9.9999999999999995E-7</v>
      </c>
      <c r="J1182" s="1">
        <v>9.9999999999999995E-7</v>
      </c>
      <c r="K1182" s="1">
        <v>9.9999999999999995E-7</v>
      </c>
      <c r="L1182" s="1">
        <v>9.9999999999999995E-7</v>
      </c>
      <c r="M1182" s="1">
        <v>9.9999999999999995E-7</v>
      </c>
      <c r="N1182" s="1">
        <v>9.9999999999999995E-7</v>
      </c>
      <c r="O1182">
        <v>2.73093715497E-4</v>
      </c>
      <c r="P1182">
        <v>6.9819615339800003E-4</v>
      </c>
      <c r="Q1182">
        <v>0</v>
      </c>
      <c r="R1182">
        <v>0</v>
      </c>
      <c r="S1182">
        <v>0</v>
      </c>
      <c r="T1182" s="1">
        <v>1.8633893514800001E-6</v>
      </c>
      <c r="U1182">
        <v>0</v>
      </c>
      <c r="V1182">
        <v>0</v>
      </c>
      <c r="W1182" s="1">
        <v>1.19144703452E-7</v>
      </c>
      <c r="X1182" s="1">
        <v>4.7839287709200004E-9</v>
      </c>
      <c r="Y1182" s="1">
        <v>2.6722813120500001E-5</v>
      </c>
      <c r="Z1182">
        <v>0</v>
      </c>
      <c r="AA1182">
        <v>0</v>
      </c>
    </row>
    <row r="1183" spans="1:27" x14ac:dyDescent="0.2">
      <c r="A1183">
        <v>1181</v>
      </c>
      <c r="B1183" s="1">
        <v>9.9999999999999995E-7</v>
      </c>
      <c r="C1183" s="1">
        <v>9.9999999999999995E-7</v>
      </c>
      <c r="D1183" s="1">
        <v>9.9999999999999995E-7</v>
      </c>
      <c r="E1183" s="1">
        <v>9.9999999999999995E-7</v>
      </c>
      <c r="F1183" s="1">
        <v>9.9999999999999995E-7</v>
      </c>
      <c r="G1183" s="1">
        <v>9.9999999999999995E-7</v>
      </c>
      <c r="H1183" s="1">
        <v>9.9999999999999995E-7</v>
      </c>
      <c r="I1183" s="1">
        <v>9.9999999999999995E-7</v>
      </c>
      <c r="J1183" s="1">
        <v>9.9999999999999995E-7</v>
      </c>
      <c r="K1183" s="1">
        <v>9.9999999999999995E-7</v>
      </c>
      <c r="L1183" s="1">
        <v>9.9999999999999995E-7</v>
      </c>
      <c r="M1183" s="1">
        <v>9.9999999999999995E-7</v>
      </c>
      <c r="N1183" s="1">
        <v>9.9999999999999995E-7</v>
      </c>
      <c r="O1183">
        <v>2.7267264866499998E-4</v>
      </c>
      <c r="P1183">
        <v>6.9857342375000001E-4</v>
      </c>
      <c r="Q1183">
        <v>0</v>
      </c>
      <c r="R1183">
        <v>0</v>
      </c>
      <c r="S1183">
        <v>0</v>
      </c>
      <c r="T1183" s="1">
        <v>1.8644673779300001E-6</v>
      </c>
      <c r="U1183">
        <v>0</v>
      </c>
      <c r="V1183">
        <v>0</v>
      </c>
      <c r="W1183" s="1">
        <v>1.19440607534E-7</v>
      </c>
      <c r="X1183" s="1">
        <v>4.8001728555500002E-9</v>
      </c>
      <c r="Y1183" s="1">
        <v>2.6765219426800001E-5</v>
      </c>
      <c r="Z1183">
        <v>0</v>
      </c>
      <c r="AA1183">
        <v>0</v>
      </c>
    </row>
    <row r="1184" spans="1:27" x14ac:dyDescent="0.2">
      <c r="A1184">
        <v>1182</v>
      </c>
      <c r="B1184" s="1">
        <v>9.9999999999999995E-7</v>
      </c>
      <c r="C1184" s="1">
        <v>9.9999999999999995E-7</v>
      </c>
      <c r="D1184" s="1">
        <v>9.9999999999999995E-7</v>
      </c>
      <c r="E1184" s="1">
        <v>9.9999999999999995E-7</v>
      </c>
      <c r="F1184" s="1">
        <v>9.9999999999999995E-7</v>
      </c>
      <c r="G1184" s="1">
        <v>9.9999999999999995E-7</v>
      </c>
      <c r="H1184" s="1">
        <v>9.9999999999999995E-7</v>
      </c>
      <c r="I1184" s="1">
        <v>9.9999999999999995E-7</v>
      </c>
      <c r="J1184" s="1">
        <v>9.9999999999999995E-7</v>
      </c>
      <c r="K1184" s="1">
        <v>9.9999999999999995E-7</v>
      </c>
      <c r="L1184" s="1">
        <v>9.9999999999999995E-7</v>
      </c>
      <c r="M1184" s="1">
        <v>9.9999999999999995E-7</v>
      </c>
      <c r="N1184" s="1">
        <v>9.9999999999999995E-7</v>
      </c>
      <c r="O1184">
        <v>2.7225198289199999E-4</v>
      </c>
      <c r="P1184">
        <v>6.9895026958100004E-4</v>
      </c>
      <c r="Q1184">
        <v>0</v>
      </c>
      <c r="R1184">
        <v>0</v>
      </c>
      <c r="S1184">
        <v>0</v>
      </c>
      <c r="T1184" s="1">
        <v>1.8655442533300001E-6</v>
      </c>
      <c r="U1184">
        <v>0</v>
      </c>
      <c r="V1184">
        <v>0</v>
      </c>
      <c r="W1184" s="1">
        <v>1.1973696633599999E-7</v>
      </c>
      <c r="X1184" s="1">
        <v>4.8164572643700001E-9</v>
      </c>
      <c r="Y1184" s="1">
        <v>2.6807649849899999E-5</v>
      </c>
      <c r="Z1184">
        <v>0</v>
      </c>
      <c r="AA1184">
        <v>0</v>
      </c>
    </row>
    <row r="1185" spans="1:27" x14ac:dyDescent="0.2">
      <c r="A1185">
        <v>1183</v>
      </c>
      <c r="B1185" s="1">
        <v>9.9999999999999995E-7</v>
      </c>
      <c r="C1185" s="1">
        <v>9.9999999999999995E-7</v>
      </c>
      <c r="D1185" s="1">
        <v>9.9999999999999995E-7</v>
      </c>
      <c r="E1185" s="1">
        <v>9.9999999999999995E-7</v>
      </c>
      <c r="F1185" s="1">
        <v>9.9999999999999995E-7</v>
      </c>
      <c r="G1185" s="1">
        <v>9.9999999999999995E-7</v>
      </c>
      <c r="H1185" s="1">
        <v>9.9999999999999995E-7</v>
      </c>
      <c r="I1185" s="1">
        <v>9.9999999999999995E-7</v>
      </c>
      <c r="J1185" s="1">
        <v>9.9999999999999995E-7</v>
      </c>
      <c r="K1185" s="1">
        <v>9.9999999999999995E-7</v>
      </c>
      <c r="L1185" s="1">
        <v>9.9999999999999995E-7</v>
      </c>
      <c r="M1185" s="1">
        <v>9.9999999999999995E-7</v>
      </c>
      <c r="N1185" s="1">
        <v>9.9999999999999995E-7</v>
      </c>
      <c r="O1185">
        <v>2.7183171827E-4</v>
      </c>
      <c r="P1185">
        <v>6.9932669082699999E-4</v>
      </c>
      <c r="Q1185">
        <v>0</v>
      </c>
      <c r="R1185">
        <v>0</v>
      </c>
      <c r="S1185">
        <v>0</v>
      </c>
      <c r="T1185" s="1">
        <v>1.8666199774699999E-6</v>
      </c>
      <c r="U1185">
        <v>0</v>
      </c>
      <c r="V1185">
        <v>0</v>
      </c>
      <c r="W1185" s="1">
        <v>1.2003378007900001E-7</v>
      </c>
      <c r="X1185" s="1">
        <v>4.8327820593300003E-9</v>
      </c>
      <c r="Y1185" s="1">
        <v>2.6850104363000001E-5</v>
      </c>
      <c r="Z1185">
        <v>0</v>
      </c>
      <c r="AA1185">
        <v>0</v>
      </c>
    </row>
    <row r="1186" spans="1:27" x14ac:dyDescent="0.2">
      <c r="A1186">
        <v>1184</v>
      </c>
      <c r="B1186" s="1">
        <v>9.9999999999999995E-7</v>
      </c>
      <c r="C1186" s="1">
        <v>9.9999999999999995E-7</v>
      </c>
      <c r="D1186" s="1">
        <v>9.9999999999999995E-7</v>
      </c>
      <c r="E1186" s="1">
        <v>9.9999999999999995E-7</v>
      </c>
      <c r="F1186" s="1">
        <v>9.9999999999999995E-7</v>
      </c>
      <c r="G1186" s="1">
        <v>9.9999999999999995E-7</v>
      </c>
      <c r="H1186" s="1">
        <v>9.9999999999999995E-7</v>
      </c>
      <c r="I1186" s="1">
        <v>9.9999999999999995E-7</v>
      </c>
      <c r="J1186" s="1">
        <v>9.9999999999999995E-7</v>
      </c>
      <c r="K1186" s="1">
        <v>9.9999999999999995E-7</v>
      </c>
      <c r="L1186" s="1">
        <v>9.9999999999999995E-7</v>
      </c>
      <c r="M1186" s="1">
        <v>9.9999999999999995E-7</v>
      </c>
      <c r="N1186" s="1">
        <v>9.9999999999999995E-7</v>
      </c>
      <c r="O1186">
        <v>2.71411854891E-4</v>
      </c>
      <c r="P1186">
        <v>6.99702687423E-4</v>
      </c>
      <c r="Q1186">
        <v>0</v>
      </c>
      <c r="R1186">
        <v>0</v>
      </c>
      <c r="S1186">
        <v>0</v>
      </c>
      <c r="T1186" s="1">
        <v>1.8676945501200001E-6</v>
      </c>
      <c r="U1186">
        <v>0</v>
      </c>
      <c r="V1186">
        <v>0</v>
      </c>
      <c r="W1186" s="1">
        <v>1.2033104898100001E-7</v>
      </c>
      <c r="X1186" s="1">
        <v>4.8491473023800004E-9</v>
      </c>
      <c r="Y1186" s="1">
        <v>2.6892582939499998E-5</v>
      </c>
      <c r="Z1186">
        <v>0</v>
      </c>
      <c r="AA1186">
        <v>0</v>
      </c>
    </row>
    <row r="1187" spans="1:27" x14ac:dyDescent="0.2">
      <c r="A1187">
        <v>1185</v>
      </c>
      <c r="B1187" s="1">
        <v>9.9999999999999995E-7</v>
      </c>
      <c r="C1187" s="1">
        <v>9.9999999999999995E-7</v>
      </c>
      <c r="D1187" s="1">
        <v>9.9999999999999995E-7</v>
      </c>
      <c r="E1187" s="1">
        <v>9.9999999999999995E-7</v>
      </c>
      <c r="F1187" s="1">
        <v>9.9999999999999995E-7</v>
      </c>
      <c r="G1187" s="1">
        <v>9.9999999999999995E-7</v>
      </c>
      <c r="H1187" s="1">
        <v>9.9999999999999995E-7</v>
      </c>
      <c r="I1187" s="1">
        <v>9.9999999999999995E-7</v>
      </c>
      <c r="J1187" s="1">
        <v>9.9999999999999995E-7</v>
      </c>
      <c r="K1187" s="1">
        <v>9.9999999999999995E-7</v>
      </c>
      <c r="L1187" s="1">
        <v>9.9999999999999995E-7</v>
      </c>
      <c r="M1187" s="1">
        <v>9.9999999999999995E-7</v>
      </c>
      <c r="N1187" s="1">
        <v>9.9999999999999995E-7</v>
      </c>
      <c r="O1187">
        <v>2.70992392843E-4</v>
      </c>
      <c r="P1187">
        <v>7.0007825930699995E-4</v>
      </c>
      <c r="Q1187">
        <v>0</v>
      </c>
      <c r="R1187">
        <v>0</v>
      </c>
      <c r="S1187">
        <v>0</v>
      </c>
      <c r="T1187" s="1">
        <v>1.8687679710499999E-6</v>
      </c>
      <c r="U1187">
        <v>0</v>
      </c>
      <c r="V1187">
        <v>0</v>
      </c>
      <c r="W1187" s="1">
        <v>1.2062877326100001E-7</v>
      </c>
      <c r="X1187" s="1">
        <v>4.8655530555199997E-9</v>
      </c>
      <c r="Y1187" s="1">
        <v>2.69350855526E-5</v>
      </c>
      <c r="Z1187">
        <v>0</v>
      </c>
      <c r="AA1187">
        <v>0</v>
      </c>
    </row>
    <row r="1188" spans="1:27" x14ac:dyDescent="0.2">
      <c r="A1188">
        <v>1186</v>
      </c>
      <c r="B1188" s="1">
        <v>9.9999999999999995E-7</v>
      </c>
      <c r="C1188" s="1">
        <v>9.9999999999999995E-7</v>
      </c>
      <c r="D1188" s="1">
        <v>9.9999999999999995E-7</v>
      </c>
      <c r="E1188" s="1">
        <v>9.9999999999999995E-7</v>
      </c>
      <c r="F1188" s="1">
        <v>9.9999999999999995E-7</v>
      </c>
      <c r="G1188" s="1">
        <v>9.9999999999999995E-7</v>
      </c>
      <c r="H1188" s="1">
        <v>9.9999999999999995E-7</v>
      </c>
      <c r="I1188" s="1">
        <v>9.9999999999999995E-7</v>
      </c>
      <c r="J1188" s="1">
        <v>9.9999999999999995E-7</v>
      </c>
      <c r="K1188" s="1">
        <v>9.9999999999999995E-7</v>
      </c>
      <c r="L1188" s="1">
        <v>9.9999999999999995E-7</v>
      </c>
      <c r="M1188" s="1">
        <v>9.9999999999999995E-7</v>
      </c>
      <c r="N1188" s="1">
        <v>9.9999999999999995E-7</v>
      </c>
      <c r="O1188">
        <v>2.7057333221600002E-4</v>
      </c>
      <c r="P1188">
        <v>7.00453406416E-4</v>
      </c>
      <c r="Q1188">
        <v>0</v>
      </c>
      <c r="R1188">
        <v>0</v>
      </c>
      <c r="S1188">
        <v>0</v>
      </c>
      <c r="T1188" s="1">
        <v>1.8698402400500001E-6</v>
      </c>
      <c r="U1188">
        <v>0</v>
      </c>
      <c r="V1188">
        <v>0</v>
      </c>
      <c r="W1188" s="1">
        <v>1.20926953136E-7</v>
      </c>
      <c r="X1188" s="1">
        <v>4.8819993807800003E-9</v>
      </c>
      <c r="Y1188" s="1">
        <v>2.69776121757E-5</v>
      </c>
      <c r="Z1188">
        <v>0</v>
      </c>
      <c r="AA1188">
        <v>0</v>
      </c>
    </row>
    <row r="1189" spans="1:27" x14ac:dyDescent="0.2">
      <c r="A1189">
        <v>1187</v>
      </c>
      <c r="B1189" s="1">
        <v>9.9999999999999995E-7</v>
      </c>
      <c r="C1189" s="1">
        <v>9.9999999999999995E-7</v>
      </c>
      <c r="D1189" s="1">
        <v>9.9999999999999995E-7</v>
      </c>
      <c r="E1189" s="1">
        <v>9.9999999999999995E-7</v>
      </c>
      <c r="F1189" s="1">
        <v>9.9999999999999995E-7</v>
      </c>
      <c r="G1189" s="1">
        <v>9.9999999999999995E-7</v>
      </c>
      <c r="H1189" s="1">
        <v>9.9999999999999995E-7</v>
      </c>
      <c r="I1189" s="1">
        <v>9.9999999999999995E-7</v>
      </c>
      <c r="J1189" s="1">
        <v>9.9999999999999995E-7</v>
      </c>
      <c r="K1189" s="1">
        <v>9.9999999999999995E-7</v>
      </c>
      <c r="L1189" s="1">
        <v>9.9999999999999995E-7</v>
      </c>
      <c r="M1189" s="1">
        <v>9.9999999999999995E-7</v>
      </c>
      <c r="N1189" s="1">
        <v>9.9999999999999995E-7</v>
      </c>
      <c r="O1189">
        <v>2.7015467309899997E-4</v>
      </c>
      <c r="P1189">
        <v>7.0082812868699999E-4</v>
      </c>
      <c r="Q1189">
        <v>0</v>
      </c>
      <c r="R1189">
        <v>0</v>
      </c>
      <c r="S1189">
        <v>0</v>
      </c>
      <c r="T1189" s="1">
        <v>1.8709113569000001E-6</v>
      </c>
      <c r="U1189">
        <v>0</v>
      </c>
      <c r="V1189">
        <v>0</v>
      </c>
      <c r="W1189" s="1">
        <v>1.21225588825E-7</v>
      </c>
      <c r="X1189" s="1">
        <v>4.89848634019E-9</v>
      </c>
      <c r="Y1189" s="1">
        <v>2.70201627821E-5</v>
      </c>
      <c r="Z1189">
        <v>0</v>
      </c>
      <c r="AA1189">
        <v>0</v>
      </c>
    </row>
    <row r="1190" spans="1:27" x14ac:dyDescent="0.2">
      <c r="A1190">
        <v>1188</v>
      </c>
      <c r="B1190" s="1">
        <v>9.9999999999999995E-7</v>
      </c>
      <c r="C1190" s="1">
        <v>9.9999999999999995E-7</v>
      </c>
      <c r="D1190" s="1">
        <v>9.9999999999999995E-7</v>
      </c>
      <c r="E1190" s="1">
        <v>9.9999999999999995E-7</v>
      </c>
      <c r="F1190" s="1">
        <v>9.9999999999999995E-7</v>
      </c>
      <c r="G1190" s="1">
        <v>9.9999999999999995E-7</v>
      </c>
      <c r="H1190" s="1">
        <v>9.9999999999999995E-7</v>
      </c>
      <c r="I1190" s="1">
        <v>9.9999999999999995E-7</v>
      </c>
      <c r="J1190" s="1">
        <v>9.9999999999999995E-7</v>
      </c>
      <c r="K1190" s="1">
        <v>9.9999999999999995E-7</v>
      </c>
      <c r="L1190" s="1">
        <v>9.9999999999999995E-7</v>
      </c>
      <c r="M1190" s="1">
        <v>9.9999999999999995E-7</v>
      </c>
      <c r="N1190" s="1">
        <v>9.9999999999999995E-7</v>
      </c>
      <c r="O1190">
        <v>2.6973641558000001E-4</v>
      </c>
      <c r="P1190">
        <v>7.0120242605899998E-4</v>
      </c>
      <c r="Q1190">
        <v>0</v>
      </c>
      <c r="R1190">
        <v>0</v>
      </c>
      <c r="S1190">
        <v>0</v>
      </c>
      <c r="T1190" s="1">
        <v>1.8719813213800001E-6</v>
      </c>
      <c r="U1190">
        <v>0</v>
      </c>
      <c r="V1190">
        <v>0</v>
      </c>
      <c r="W1190" s="1">
        <v>1.2152468054500001E-7</v>
      </c>
      <c r="X1190" s="1">
        <v>4.9150139958599999E-9</v>
      </c>
      <c r="Y1190" s="1">
        <v>2.7062737345199999E-5</v>
      </c>
      <c r="Z1190">
        <v>0</v>
      </c>
      <c r="AA1190">
        <v>0</v>
      </c>
    </row>
    <row r="1191" spans="1:27" x14ac:dyDescent="0.2">
      <c r="A1191">
        <v>1189</v>
      </c>
      <c r="B1191" s="1">
        <v>9.9999999999999995E-7</v>
      </c>
      <c r="C1191" s="1">
        <v>9.9999999999999995E-7</v>
      </c>
      <c r="D1191" s="1">
        <v>9.9999999999999995E-7</v>
      </c>
      <c r="E1191" s="1">
        <v>9.9999999999999995E-7</v>
      </c>
      <c r="F1191" s="1">
        <v>9.9999999999999995E-7</v>
      </c>
      <c r="G1191" s="1">
        <v>9.9999999999999995E-7</v>
      </c>
      <c r="H1191" s="1">
        <v>9.9999999999999995E-7</v>
      </c>
      <c r="I1191" s="1">
        <v>9.9999999999999995E-7</v>
      </c>
      <c r="J1191" s="1">
        <v>9.9999999999999995E-7</v>
      </c>
      <c r="K1191" s="1">
        <v>9.9999999999999995E-7</v>
      </c>
      <c r="L1191" s="1">
        <v>9.9999999999999995E-7</v>
      </c>
      <c r="M1191" s="1">
        <v>9.9999999999999995E-7</v>
      </c>
      <c r="N1191" s="1">
        <v>9.9999999999999995E-7</v>
      </c>
      <c r="O1191">
        <v>2.6931855974599998E-4</v>
      </c>
      <c r="P1191">
        <v>7.0157629847099996E-4</v>
      </c>
      <c r="Q1191">
        <v>0</v>
      </c>
      <c r="R1191">
        <v>0</v>
      </c>
      <c r="S1191">
        <v>0</v>
      </c>
      <c r="T1191" s="1">
        <v>1.87305013328E-6</v>
      </c>
      <c r="U1191">
        <v>0</v>
      </c>
      <c r="V1191">
        <v>0</v>
      </c>
      <c r="W1191" s="1">
        <v>1.21824228514E-7</v>
      </c>
      <c r="X1191" s="1">
        <v>4.9315824098799999E-9</v>
      </c>
      <c r="Y1191" s="1">
        <v>2.7105335838100001E-5</v>
      </c>
      <c r="Z1191">
        <v>0</v>
      </c>
      <c r="AA1191">
        <v>0</v>
      </c>
    </row>
    <row r="1192" spans="1:27" x14ac:dyDescent="0.2">
      <c r="A1192">
        <v>1190</v>
      </c>
      <c r="B1192" s="1">
        <v>9.9999999999999995E-7</v>
      </c>
      <c r="C1192" s="1">
        <v>9.9999999999999995E-7</v>
      </c>
      <c r="D1192" s="1">
        <v>9.9999999999999995E-7</v>
      </c>
      <c r="E1192" s="1">
        <v>9.9999999999999995E-7</v>
      </c>
      <c r="F1192" s="1">
        <v>9.9999999999999995E-7</v>
      </c>
      <c r="G1192" s="1">
        <v>9.9999999999999995E-7</v>
      </c>
      <c r="H1192" s="1">
        <v>9.9999999999999995E-7</v>
      </c>
      <c r="I1192" s="1">
        <v>9.9999999999999995E-7</v>
      </c>
      <c r="J1192" s="1">
        <v>9.9999999999999995E-7</v>
      </c>
      <c r="K1192" s="1">
        <v>9.9999999999999995E-7</v>
      </c>
      <c r="L1192" s="1">
        <v>9.9999999999999995E-7</v>
      </c>
      <c r="M1192" s="1">
        <v>9.9999999999999995E-7</v>
      </c>
      <c r="N1192" s="1">
        <v>9.9999999999999995E-7</v>
      </c>
      <c r="O1192">
        <v>2.6890110568599998E-4</v>
      </c>
      <c r="P1192">
        <v>7.0194974586300005E-4</v>
      </c>
      <c r="Q1192">
        <v>0</v>
      </c>
      <c r="R1192">
        <v>0</v>
      </c>
      <c r="S1192">
        <v>0</v>
      </c>
      <c r="T1192" s="1">
        <v>1.8741177923800001E-6</v>
      </c>
      <c r="U1192">
        <v>0</v>
      </c>
      <c r="V1192">
        <v>0</v>
      </c>
      <c r="W1192" s="1">
        <v>1.22124232948E-7</v>
      </c>
      <c r="X1192" s="1">
        <v>4.94819164441E-9</v>
      </c>
      <c r="Y1192" s="1">
        <v>2.7147958234299999E-5</v>
      </c>
      <c r="Z1192">
        <v>0</v>
      </c>
      <c r="AA1192">
        <v>0</v>
      </c>
    </row>
    <row r="1193" spans="1:27" x14ac:dyDescent="0.2">
      <c r="A1193">
        <v>1191</v>
      </c>
      <c r="B1193" s="1">
        <v>9.9999999999999995E-7</v>
      </c>
      <c r="C1193" s="1">
        <v>9.9999999999999995E-7</v>
      </c>
      <c r="D1193" s="1">
        <v>9.9999999999999995E-7</v>
      </c>
      <c r="E1193" s="1">
        <v>9.9999999999999995E-7</v>
      </c>
      <c r="F1193" s="1">
        <v>9.9999999999999995E-7</v>
      </c>
      <c r="G1193" s="1">
        <v>9.9999999999999995E-7</v>
      </c>
      <c r="H1193" s="1">
        <v>9.9999999999999995E-7</v>
      </c>
      <c r="I1193" s="1">
        <v>9.9999999999999995E-7</v>
      </c>
      <c r="J1193" s="1">
        <v>9.9999999999999995E-7</v>
      </c>
      <c r="K1193" s="1">
        <v>9.9999999999999995E-7</v>
      </c>
      <c r="L1193" s="1">
        <v>9.9999999999999995E-7</v>
      </c>
      <c r="M1193" s="1">
        <v>9.9999999999999995E-7</v>
      </c>
      <c r="N1193" s="1">
        <v>9.9999999999999995E-7</v>
      </c>
      <c r="O1193">
        <v>2.6848405348399998E-4</v>
      </c>
      <c r="P1193">
        <v>7.0232276817499997E-4</v>
      </c>
      <c r="Q1193">
        <v>0</v>
      </c>
      <c r="R1193">
        <v>0</v>
      </c>
      <c r="S1193">
        <v>0</v>
      </c>
      <c r="T1193" s="1">
        <v>1.8751842984800001E-6</v>
      </c>
      <c r="U1193">
        <v>0</v>
      </c>
      <c r="V1193">
        <v>0</v>
      </c>
      <c r="W1193" s="1">
        <v>1.22424694063E-7</v>
      </c>
      <c r="X1193" s="1">
        <v>4.9648417616100003E-9</v>
      </c>
      <c r="Y1193" s="1">
        <v>2.7190604506900001E-5</v>
      </c>
      <c r="Z1193">
        <v>0</v>
      </c>
      <c r="AA1193">
        <v>0</v>
      </c>
    </row>
    <row r="1194" spans="1:27" x14ac:dyDescent="0.2">
      <c r="A1194">
        <v>1192</v>
      </c>
      <c r="B1194" s="1">
        <v>9.9999999999999995E-7</v>
      </c>
      <c r="C1194" s="1">
        <v>9.9999999999999995E-7</v>
      </c>
      <c r="D1194" s="1">
        <v>9.9999999999999995E-7</v>
      </c>
      <c r="E1194" s="1">
        <v>9.9999999999999995E-7</v>
      </c>
      <c r="F1194" s="1">
        <v>9.9999999999999995E-7</v>
      </c>
      <c r="G1194" s="1">
        <v>9.9999999999999995E-7</v>
      </c>
      <c r="H1194" s="1">
        <v>9.9999999999999995E-7</v>
      </c>
      <c r="I1194" s="1">
        <v>9.9999999999999995E-7</v>
      </c>
      <c r="J1194" s="1">
        <v>9.9999999999999995E-7</v>
      </c>
      <c r="K1194" s="1">
        <v>9.9999999999999995E-7</v>
      </c>
      <c r="L1194" s="1">
        <v>9.9999999999999995E-7</v>
      </c>
      <c r="M1194" s="1">
        <v>9.9999999999999995E-7</v>
      </c>
      <c r="N1194" s="1">
        <v>9.9999999999999995E-7</v>
      </c>
      <c r="O1194">
        <v>2.68067403227E-4</v>
      </c>
      <c r="P1194">
        <v>7.0269536534800004E-4</v>
      </c>
      <c r="Q1194">
        <v>0</v>
      </c>
      <c r="R1194">
        <v>0</v>
      </c>
      <c r="S1194">
        <v>0</v>
      </c>
      <c r="T1194" s="1">
        <v>1.8762496513500001E-6</v>
      </c>
      <c r="U1194">
        <v>0</v>
      </c>
      <c r="V1194">
        <v>0</v>
      </c>
      <c r="W1194" s="1">
        <v>1.2272561207600001E-7</v>
      </c>
      <c r="X1194" s="1">
        <v>4.9815328236899998E-9</v>
      </c>
      <c r="Y1194" s="1">
        <v>2.7233274629399999E-5</v>
      </c>
      <c r="Z1194">
        <v>0</v>
      </c>
      <c r="AA1194">
        <v>0</v>
      </c>
    </row>
    <row r="1195" spans="1:27" x14ac:dyDescent="0.2">
      <c r="A1195">
        <v>1193</v>
      </c>
      <c r="B1195" s="1">
        <v>9.9999999999999995E-7</v>
      </c>
      <c r="C1195" s="1">
        <v>9.9999999999999995E-7</v>
      </c>
      <c r="D1195" s="1">
        <v>9.9999999999999995E-7</v>
      </c>
      <c r="E1195" s="1">
        <v>9.9999999999999995E-7</v>
      </c>
      <c r="F1195" s="1">
        <v>9.9999999999999995E-7</v>
      </c>
      <c r="G1195" s="1">
        <v>9.9999999999999995E-7</v>
      </c>
      <c r="H1195" s="1">
        <v>9.9999999999999995E-7</v>
      </c>
      <c r="I1195" s="1">
        <v>9.9999999999999995E-7</v>
      </c>
      <c r="J1195" s="1">
        <v>9.9999999999999995E-7</v>
      </c>
      <c r="K1195" s="1">
        <v>9.9999999999999995E-7</v>
      </c>
      <c r="L1195" s="1">
        <v>9.9999999999999995E-7</v>
      </c>
      <c r="M1195" s="1">
        <v>9.9999999999999995E-7</v>
      </c>
      <c r="N1195" s="1">
        <v>9.9999999999999995E-7</v>
      </c>
      <c r="O1195">
        <v>2.6765115499900001E-4</v>
      </c>
      <c r="P1195">
        <v>7.0306753732300004E-4</v>
      </c>
      <c r="Q1195">
        <v>0</v>
      </c>
      <c r="R1195">
        <v>0</v>
      </c>
      <c r="S1195">
        <v>0</v>
      </c>
      <c r="T1195" s="1">
        <v>1.8773138508E-6</v>
      </c>
      <c r="U1195">
        <v>0</v>
      </c>
      <c r="V1195">
        <v>0</v>
      </c>
      <c r="W1195" s="1">
        <v>1.2302698720300001E-7</v>
      </c>
      <c r="X1195" s="1">
        <v>4.9982648928699996E-9</v>
      </c>
      <c r="Y1195" s="1">
        <v>2.7275968574999999E-5</v>
      </c>
      <c r="Z1195">
        <v>0</v>
      </c>
      <c r="AA1195">
        <v>0</v>
      </c>
    </row>
    <row r="1196" spans="1:27" x14ac:dyDescent="0.2">
      <c r="A1196">
        <v>1194</v>
      </c>
      <c r="B1196" s="1">
        <v>9.9999999999999995E-7</v>
      </c>
      <c r="C1196" s="1">
        <v>9.9999999999999995E-7</v>
      </c>
      <c r="D1196" s="1">
        <v>9.9999999999999995E-7</v>
      </c>
      <c r="E1196" s="1">
        <v>9.9999999999999995E-7</v>
      </c>
      <c r="F1196" s="1">
        <v>9.9999999999999995E-7</v>
      </c>
      <c r="G1196" s="1">
        <v>9.9999999999999995E-7</v>
      </c>
      <c r="H1196" s="1">
        <v>9.9999999999999995E-7</v>
      </c>
      <c r="I1196" s="1">
        <v>9.9999999999999995E-7</v>
      </c>
      <c r="J1196" s="1">
        <v>9.9999999999999995E-7</v>
      </c>
      <c r="K1196" s="1">
        <v>9.9999999999999995E-7</v>
      </c>
      <c r="L1196" s="1">
        <v>9.9999999999999995E-7</v>
      </c>
      <c r="M1196" s="1">
        <v>9.9999999999999995E-7</v>
      </c>
      <c r="N1196" s="1">
        <v>9.9999999999999995E-7</v>
      </c>
      <c r="O1196">
        <v>2.67235308886E-4</v>
      </c>
      <c r="P1196">
        <v>7.0343928404299999E-4</v>
      </c>
      <c r="Q1196">
        <v>0</v>
      </c>
      <c r="R1196">
        <v>0</v>
      </c>
      <c r="S1196">
        <v>0</v>
      </c>
      <c r="T1196" s="1">
        <v>1.8783768965999999E-6</v>
      </c>
      <c r="U1196">
        <v>0</v>
      </c>
      <c r="V1196">
        <v>0</v>
      </c>
      <c r="W1196" s="1">
        <v>1.2332881965900001E-7</v>
      </c>
      <c r="X1196" s="1">
        <v>5.0150380314100003E-9</v>
      </c>
      <c r="Y1196" s="1">
        <v>2.7318686316900001E-5</v>
      </c>
      <c r="Z1196">
        <v>0</v>
      </c>
      <c r="AA1196">
        <v>0</v>
      </c>
    </row>
    <row r="1197" spans="1:27" x14ac:dyDescent="0.2">
      <c r="A1197">
        <v>1195</v>
      </c>
      <c r="B1197" s="1">
        <v>9.9999999999999995E-7</v>
      </c>
      <c r="C1197" s="1">
        <v>9.9999999999999995E-7</v>
      </c>
      <c r="D1197" s="1">
        <v>9.9999999999999995E-7</v>
      </c>
      <c r="E1197" s="1">
        <v>9.9999999999999995E-7</v>
      </c>
      <c r="F1197" s="1">
        <v>9.9999999999999995E-7</v>
      </c>
      <c r="G1197" s="1">
        <v>9.9999999999999995E-7</v>
      </c>
      <c r="H1197" s="1">
        <v>9.9999999999999995E-7</v>
      </c>
      <c r="I1197" s="1">
        <v>9.9999999999999995E-7</v>
      </c>
      <c r="J1197" s="1">
        <v>9.9999999999999995E-7</v>
      </c>
      <c r="K1197" s="1">
        <v>9.9999999999999995E-7</v>
      </c>
      <c r="L1197" s="1">
        <v>9.9999999999999995E-7</v>
      </c>
      <c r="M1197" s="1">
        <v>9.9999999999999995E-7</v>
      </c>
      <c r="N1197" s="1">
        <v>9.9999999999999995E-7</v>
      </c>
      <c r="O1197">
        <v>2.66819864971E-4</v>
      </c>
      <c r="P1197">
        <v>7.0381060544999995E-4</v>
      </c>
      <c r="Q1197">
        <v>0</v>
      </c>
      <c r="R1197">
        <v>0</v>
      </c>
      <c r="S1197">
        <v>0</v>
      </c>
      <c r="T1197" s="1">
        <v>1.8794387885700001E-6</v>
      </c>
      <c r="U1197">
        <v>0</v>
      </c>
      <c r="V1197">
        <v>0</v>
      </c>
      <c r="W1197" s="1">
        <v>1.23631109659E-7</v>
      </c>
      <c r="X1197" s="1">
        <v>5.0318523016099996E-9</v>
      </c>
      <c r="Y1197" s="1">
        <v>2.73614278284E-5</v>
      </c>
      <c r="Z1197">
        <v>0</v>
      </c>
      <c r="AA1197">
        <v>0</v>
      </c>
    </row>
    <row r="1198" spans="1:27" x14ac:dyDescent="0.2">
      <c r="A1198">
        <v>1196</v>
      </c>
      <c r="B1198" s="1">
        <v>9.9999999999999995E-7</v>
      </c>
      <c r="C1198" s="1">
        <v>9.9999999999999995E-7</v>
      </c>
      <c r="D1198" s="1">
        <v>9.9999999999999995E-7</v>
      </c>
      <c r="E1198" s="1">
        <v>9.9999999999999995E-7</v>
      </c>
      <c r="F1198" s="1">
        <v>9.9999999999999995E-7</v>
      </c>
      <c r="G1198" s="1">
        <v>9.9999999999999995E-7</v>
      </c>
      <c r="H1198" s="1">
        <v>9.9999999999999995E-7</v>
      </c>
      <c r="I1198" s="1">
        <v>9.9999999999999995E-7</v>
      </c>
      <c r="J1198" s="1">
        <v>9.9999999999999995E-7</v>
      </c>
      <c r="K1198" s="1">
        <v>9.9999999999999995E-7</v>
      </c>
      <c r="L1198" s="1">
        <v>9.9999999999999995E-7</v>
      </c>
      <c r="M1198" s="1">
        <v>9.9999999999999995E-7</v>
      </c>
      <c r="N1198" s="1">
        <v>9.9999999999999995E-7</v>
      </c>
      <c r="O1198">
        <v>2.6640482333800002E-4</v>
      </c>
      <c r="P1198">
        <v>7.0418150148800001E-4</v>
      </c>
      <c r="Q1198">
        <v>0</v>
      </c>
      <c r="R1198">
        <v>0</v>
      </c>
      <c r="S1198">
        <v>0</v>
      </c>
      <c r="T1198" s="1">
        <v>1.88049952648E-6</v>
      </c>
      <c r="U1198">
        <v>0</v>
      </c>
      <c r="V1198">
        <v>0</v>
      </c>
      <c r="W1198" s="1">
        <v>1.23933857418E-7</v>
      </c>
      <c r="X1198" s="1">
        <v>5.0487077657800002E-9</v>
      </c>
      <c r="Y1198" s="1">
        <v>2.7404193082900001E-5</v>
      </c>
      <c r="Z1198">
        <v>0</v>
      </c>
      <c r="AA1198">
        <v>0</v>
      </c>
    </row>
    <row r="1199" spans="1:27" x14ac:dyDescent="0.2">
      <c r="A1199">
        <v>1197</v>
      </c>
      <c r="B1199" s="1">
        <v>9.9999999999999995E-7</v>
      </c>
      <c r="C1199" s="1">
        <v>9.9999999999999995E-7</v>
      </c>
      <c r="D1199" s="1">
        <v>9.9999999999999995E-7</v>
      </c>
      <c r="E1199" s="1">
        <v>9.9999999999999995E-7</v>
      </c>
      <c r="F1199" s="1">
        <v>9.9999999999999995E-7</v>
      </c>
      <c r="G1199" s="1">
        <v>9.9999999999999995E-7</v>
      </c>
      <c r="H1199" s="1">
        <v>9.9999999999999995E-7</v>
      </c>
      <c r="I1199" s="1">
        <v>9.9999999999999995E-7</v>
      </c>
      <c r="J1199" s="1">
        <v>9.9999999999999995E-7</v>
      </c>
      <c r="K1199" s="1">
        <v>9.9999999999999995E-7</v>
      </c>
      <c r="L1199" s="1">
        <v>9.9999999999999995E-7</v>
      </c>
      <c r="M1199" s="1">
        <v>9.9999999999999995E-7</v>
      </c>
      <c r="N1199" s="1">
        <v>9.9999999999999995E-7</v>
      </c>
      <c r="O1199">
        <v>2.6599018406800001E-4</v>
      </c>
      <c r="P1199">
        <v>7.0455197210100005E-4</v>
      </c>
      <c r="Q1199">
        <v>0</v>
      </c>
      <c r="R1199">
        <v>0</v>
      </c>
      <c r="S1199">
        <v>0</v>
      </c>
      <c r="T1199" s="1">
        <v>1.88155911015E-6</v>
      </c>
      <c r="U1199">
        <v>0</v>
      </c>
      <c r="V1199">
        <v>0</v>
      </c>
      <c r="W1199" s="1">
        <v>1.2423706315E-7</v>
      </c>
      <c r="X1199" s="1">
        <v>5.06560448626E-9</v>
      </c>
      <c r="Y1199" s="1">
        <v>2.7446982053500001E-5</v>
      </c>
      <c r="Z1199">
        <v>0</v>
      </c>
      <c r="AA1199">
        <v>0</v>
      </c>
    </row>
    <row r="1200" spans="1:27" x14ac:dyDescent="0.2">
      <c r="A1200">
        <v>1198</v>
      </c>
      <c r="B1200" s="1">
        <v>9.9999999999999995E-7</v>
      </c>
      <c r="C1200" s="1">
        <v>9.9999999999999995E-7</v>
      </c>
      <c r="D1200" s="1">
        <v>9.9999999999999995E-7</v>
      </c>
      <c r="E1200" s="1">
        <v>9.9999999999999995E-7</v>
      </c>
      <c r="F1200" s="1">
        <v>9.9999999999999995E-7</v>
      </c>
      <c r="G1200" s="1">
        <v>9.9999999999999995E-7</v>
      </c>
      <c r="H1200" s="1">
        <v>9.9999999999999995E-7</v>
      </c>
      <c r="I1200" s="1">
        <v>9.9999999999999995E-7</v>
      </c>
      <c r="J1200" s="1">
        <v>9.9999999999999995E-7</v>
      </c>
      <c r="K1200" s="1">
        <v>9.9999999999999995E-7</v>
      </c>
      <c r="L1200" s="1">
        <v>9.9999999999999995E-7</v>
      </c>
      <c r="M1200" s="1">
        <v>9.9999999999999995E-7</v>
      </c>
      <c r="N1200" s="1">
        <v>9.9999999999999995E-7</v>
      </c>
      <c r="O1200">
        <v>2.6557594724400003E-4</v>
      </c>
      <c r="P1200">
        <v>7.0492201723300005E-4</v>
      </c>
      <c r="Q1200">
        <v>0</v>
      </c>
      <c r="R1200">
        <v>0</v>
      </c>
      <c r="S1200">
        <v>0</v>
      </c>
      <c r="T1200" s="1">
        <v>1.88261753936E-6</v>
      </c>
      <c r="U1200">
        <v>0</v>
      </c>
      <c r="V1200">
        <v>0</v>
      </c>
      <c r="W1200" s="1">
        <v>1.2454072706900001E-7</v>
      </c>
      <c r="X1200" s="1">
        <v>5.0825425254500004E-9</v>
      </c>
      <c r="Y1200" s="1">
        <v>2.7489794713599999E-5</v>
      </c>
      <c r="Z1200">
        <v>0</v>
      </c>
      <c r="AA1200">
        <v>0</v>
      </c>
    </row>
    <row r="1201" spans="1:27" x14ac:dyDescent="0.2">
      <c r="A1201">
        <v>1199</v>
      </c>
      <c r="B1201" s="1">
        <v>9.9999999999999995E-7</v>
      </c>
      <c r="C1201" s="1">
        <v>9.9999999999999995E-7</v>
      </c>
      <c r="D1201" s="1">
        <v>9.9999999999999995E-7</v>
      </c>
      <c r="E1201" s="1">
        <v>9.9999999999999995E-7</v>
      </c>
      <c r="F1201" s="1">
        <v>9.9999999999999995E-7</v>
      </c>
      <c r="G1201" s="1">
        <v>9.9999999999999995E-7</v>
      </c>
      <c r="H1201" s="1">
        <v>9.9999999999999995E-7</v>
      </c>
      <c r="I1201" s="1">
        <v>9.9999999999999995E-7</v>
      </c>
      <c r="J1201" s="1">
        <v>9.9999999999999995E-7</v>
      </c>
      <c r="K1201" s="1">
        <v>9.9999999999999995E-7</v>
      </c>
      <c r="L1201" s="1">
        <v>9.9999999999999995E-7</v>
      </c>
      <c r="M1201" s="1">
        <v>9.9999999999999995E-7</v>
      </c>
      <c r="N1201" s="1">
        <v>9.9999999999999995E-7</v>
      </c>
      <c r="O1201">
        <v>2.6516211294800001E-4</v>
      </c>
      <c r="P1201">
        <v>7.0529163683000001E-4</v>
      </c>
      <c r="Q1201">
        <v>0</v>
      </c>
      <c r="R1201">
        <v>0</v>
      </c>
      <c r="S1201">
        <v>0</v>
      </c>
      <c r="T1201" s="1">
        <v>1.88367481392E-6</v>
      </c>
      <c r="U1201">
        <v>0</v>
      </c>
      <c r="V1201">
        <v>0</v>
      </c>
      <c r="W1201" s="1">
        <v>1.2484484939E-7</v>
      </c>
      <c r="X1201" s="1">
        <v>5.0995219457300002E-9</v>
      </c>
      <c r="Y1201" s="1">
        <v>2.75326310364E-5</v>
      </c>
      <c r="Z1201">
        <v>0</v>
      </c>
      <c r="AA1201">
        <v>0</v>
      </c>
    </row>
    <row r="1202" spans="1:27" x14ac:dyDescent="0.2">
      <c r="A1202">
        <v>1200</v>
      </c>
      <c r="B1202" s="1">
        <v>9.9999999999999995E-7</v>
      </c>
      <c r="C1202" s="1">
        <v>9.9999999999999995E-7</v>
      </c>
      <c r="D1202" s="1">
        <v>9.9999999999999995E-7</v>
      </c>
      <c r="E1202" s="1">
        <v>9.9999999999999995E-7</v>
      </c>
      <c r="F1202" s="1">
        <v>9.9999999999999995E-7</v>
      </c>
      <c r="G1202" s="1">
        <v>9.9999999999999995E-7</v>
      </c>
      <c r="H1202" s="1">
        <v>9.9999999999999995E-7</v>
      </c>
      <c r="I1202" s="1">
        <v>9.9999999999999995E-7</v>
      </c>
      <c r="J1202" s="1">
        <v>9.9999999999999995E-7</v>
      </c>
      <c r="K1202" s="1">
        <v>9.9999999999999995E-7</v>
      </c>
      <c r="L1202" s="1">
        <v>9.9999999999999995E-7</v>
      </c>
      <c r="M1202" s="1">
        <v>9.9999999999999995E-7</v>
      </c>
      <c r="N1202" s="1">
        <v>9.9999999999999995E-7</v>
      </c>
      <c r="O1202">
        <v>2.6474868126E-4</v>
      </c>
      <c r="P1202">
        <v>7.0566083083799995E-4</v>
      </c>
      <c r="Q1202">
        <v>0</v>
      </c>
      <c r="R1202">
        <v>0</v>
      </c>
      <c r="S1202">
        <v>0</v>
      </c>
      <c r="T1202" s="1">
        <v>1.88473093363E-6</v>
      </c>
      <c r="U1202">
        <v>0</v>
      </c>
      <c r="V1202">
        <v>0</v>
      </c>
      <c r="W1202" s="1">
        <v>1.2514943032500001E-7</v>
      </c>
      <c r="X1202" s="1">
        <v>5.11654280954E-9</v>
      </c>
      <c r="Y1202" s="1">
        <v>2.7575490995199999E-5</v>
      </c>
      <c r="Z1202">
        <v>0</v>
      </c>
      <c r="AA1202">
        <v>0</v>
      </c>
    </row>
    <row r="1203" spans="1:27" x14ac:dyDescent="0.2">
      <c r="A1203">
        <v>1201</v>
      </c>
      <c r="B1203" s="1">
        <v>9.9999999999999995E-7</v>
      </c>
      <c r="C1203" s="1">
        <v>9.9999999999999995E-7</v>
      </c>
      <c r="D1203" s="1">
        <v>9.9999999999999995E-7</v>
      </c>
      <c r="E1203" s="1">
        <v>9.9999999999999995E-7</v>
      </c>
      <c r="F1203" s="1">
        <v>9.9999999999999995E-7</v>
      </c>
      <c r="G1203" s="1">
        <v>9.9999999999999995E-7</v>
      </c>
      <c r="H1203" s="1">
        <v>9.9999999999999995E-7</v>
      </c>
      <c r="I1203" s="1">
        <v>9.9999999999999995E-7</v>
      </c>
      <c r="J1203" s="1">
        <v>9.9999999999999995E-7</v>
      </c>
      <c r="K1203" s="1">
        <v>9.9999999999999995E-7</v>
      </c>
      <c r="L1203" s="1">
        <v>9.9999999999999995E-7</v>
      </c>
      <c r="M1203" s="1">
        <v>9.9999999999999995E-7</v>
      </c>
      <c r="N1203" s="1">
        <v>9.9999999999999995E-7</v>
      </c>
      <c r="O1203">
        <v>2.6433565226000001E-4</v>
      </c>
      <c r="P1203">
        <v>7.0602959920299999E-4</v>
      </c>
      <c r="Q1203">
        <v>0</v>
      </c>
      <c r="R1203">
        <v>0</v>
      </c>
      <c r="S1203">
        <v>0</v>
      </c>
      <c r="T1203" s="1">
        <v>1.88578589829E-6</v>
      </c>
      <c r="U1203">
        <v>0</v>
      </c>
      <c r="V1203">
        <v>0</v>
      </c>
      <c r="W1203" s="1">
        <v>1.2545447008799999E-7</v>
      </c>
      <c r="X1203" s="1">
        <v>5.1336051793599997E-9</v>
      </c>
      <c r="Y1203" s="1">
        <v>2.7618374563200001E-5</v>
      </c>
      <c r="Z1203">
        <v>0</v>
      </c>
      <c r="AA1203">
        <v>0</v>
      </c>
    </row>
    <row r="1204" spans="1:27" x14ac:dyDescent="0.2">
      <c r="A1204">
        <v>1202</v>
      </c>
      <c r="B1204" s="1">
        <v>9.9999999999999995E-7</v>
      </c>
      <c r="C1204" s="1">
        <v>9.9999999999999995E-7</v>
      </c>
      <c r="D1204" s="1">
        <v>9.9999999999999995E-7</v>
      </c>
      <c r="E1204" s="1">
        <v>9.9999999999999995E-7</v>
      </c>
      <c r="F1204" s="1">
        <v>9.9999999999999995E-7</v>
      </c>
      <c r="G1204" s="1">
        <v>9.9999999999999995E-7</v>
      </c>
      <c r="H1204" s="1">
        <v>9.9999999999999995E-7</v>
      </c>
      <c r="I1204" s="1">
        <v>9.9999999999999995E-7</v>
      </c>
      <c r="J1204" s="1">
        <v>9.9999999999999995E-7</v>
      </c>
      <c r="K1204" s="1">
        <v>9.9999999999999995E-7</v>
      </c>
      <c r="L1204" s="1">
        <v>9.9999999999999995E-7</v>
      </c>
      <c r="M1204" s="1">
        <v>9.9999999999999995E-7</v>
      </c>
      <c r="N1204" s="1">
        <v>9.9999999999999995E-7</v>
      </c>
      <c r="O1204">
        <v>2.6392302602800001E-4</v>
      </c>
      <c r="P1204">
        <v>7.0639794187300005E-4</v>
      </c>
      <c r="Q1204">
        <v>0</v>
      </c>
      <c r="R1204">
        <v>0</v>
      </c>
      <c r="S1204">
        <v>0</v>
      </c>
      <c r="T1204" s="1">
        <v>1.88683970771E-6</v>
      </c>
      <c r="U1204">
        <v>0</v>
      </c>
      <c r="V1204">
        <v>0</v>
      </c>
      <c r="W1204" s="1">
        <v>1.2575996889199999E-7</v>
      </c>
      <c r="X1204" s="1">
        <v>5.1507091176699998E-9</v>
      </c>
      <c r="Y1204" s="1">
        <v>2.7661281713700001E-5</v>
      </c>
      <c r="Z1204">
        <v>0</v>
      </c>
      <c r="AA1204">
        <v>0</v>
      </c>
    </row>
    <row r="1205" spans="1:27" x14ac:dyDescent="0.2">
      <c r="A1205">
        <v>1203</v>
      </c>
      <c r="B1205" s="1">
        <v>9.9999999999999995E-7</v>
      </c>
      <c r="C1205" s="1">
        <v>9.9999999999999995E-7</v>
      </c>
      <c r="D1205" s="1">
        <v>9.9999999999999995E-7</v>
      </c>
      <c r="E1205" s="1">
        <v>9.9999999999999995E-7</v>
      </c>
      <c r="F1205" s="1">
        <v>9.9999999999999995E-7</v>
      </c>
      <c r="G1205" s="1">
        <v>9.9999999999999995E-7</v>
      </c>
      <c r="H1205" s="1">
        <v>9.9999999999999995E-7</v>
      </c>
      <c r="I1205" s="1">
        <v>9.9999999999999995E-7</v>
      </c>
      <c r="J1205" s="1">
        <v>9.9999999999999995E-7</v>
      </c>
      <c r="K1205" s="1">
        <v>9.9999999999999995E-7</v>
      </c>
      <c r="L1205" s="1">
        <v>9.9999999999999995E-7</v>
      </c>
      <c r="M1205" s="1">
        <v>9.9999999999999995E-7</v>
      </c>
      <c r="N1205" s="1">
        <v>9.9999999999999995E-7</v>
      </c>
      <c r="O1205">
        <v>2.6351080264200001E-4</v>
      </c>
      <c r="P1205">
        <v>7.0676585879400004E-4</v>
      </c>
      <c r="Q1205">
        <v>0</v>
      </c>
      <c r="R1205">
        <v>0</v>
      </c>
      <c r="S1205">
        <v>0</v>
      </c>
      <c r="T1205" s="1">
        <v>1.88789236168E-6</v>
      </c>
      <c r="U1205">
        <v>0</v>
      </c>
      <c r="V1205">
        <v>0</v>
      </c>
      <c r="W1205" s="1">
        <v>1.26065926948E-7</v>
      </c>
      <c r="X1205" s="1">
        <v>5.1678546869900003E-9</v>
      </c>
      <c r="Y1205" s="1">
        <v>2.77042124199E-5</v>
      </c>
      <c r="Z1205">
        <v>0</v>
      </c>
      <c r="AA1205">
        <v>0</v>
      </c>
    </row>
    <row r="1206" spans="1:27" x14ac:dyDescent="0.2">
      <c r="A1206">
        <v>1204</v>
      </c>
      <c r="B1206" s="1">
        <v>9.9999999999999995E-7</v>
      </c>
      <c r="C1206" s="1">
        <v>9.9999999999999995E-7</v>
      </c>
      <c r="D1206" s="1">
        <v>9.9999999999999995E-7</v>
      </c>
      <c r="E1206" s="1">
        <v>9.9999999999999995E-7</v>
      </c>
      <c r="F1206" s="1">
        <v>9.9999999999999995E-7</v>
      </c>
      <c r="G1206" s="1">
        <v>9.9999999999999995E-7</v>
      </c>
      <c r="H1206" s="1">
        <v>9.9999999999999995E-7</v>
      </c>
      <c r="I1206" s="1">
        <v>9.9999999999999995E-7</v>
      </c>
      <c r="J1206" s="1">
        <v>9.9999999999999995E-7</v>
      </c>
      <c r="K1206" s="1">
        <v>9.9999999999999995E-7</v>
      </c>
      <c r="L1206" s="1">
        <v>9.9999999999999995E-7</v>
      </c>
      <c r="M1206" s="1">
        <v>9.9999999999999995E-7</v>
      </c>
      <c r="N1206" s="1">
        <v>9.9999999999999995E-7</v>
      </c>
      <c r="O1206">
        <v>2.6309898218199998E-4</v>
      </c>
      <c r="P1206">
        <v>7.0713334991699998E-4</v>
      </c>
      <c r="Q1206">
        <v>0</v>
      </c>
      <c r="R1206">
        <v>0</v>
      </c>
      <c r="S1206">
        <v>0</v>
      </c>
      <c r="T1206" s="1">
        <v>1.8889438600300001E-6</v>
      </c>
      <c r="U1206">
        <v>0</v>
      </c>
      <c r="V1206">
        <v>0</v>
      </c>
      <c r="W1206" s="1">
        <v>1.2637234446899999E-7</v>
      </c>
      <c r="X1206" s="1">
        <v>5.18504194988E-9</v>
      </c>
      <c r="Y1206" s="1">
        <v>2.7747166655099999E-5</v>
      </c>
      <c r="Z1206">
        <v>0</v>
      </c>
      <c r="AA1206">
        <v>0</v>
      </c>
    </row>
    <row r="1207" spans="1:27" x14ac:dyDescent="0.2">
      <c r="A1207">
        <v>1205</v>
      </c>
      <c r="B1207" s="1">
        <v>9.9999999999999995E-7</v>
      </c>
      <c r="C1207" s="1">
        <v>9.9999999999999995E-7</v>
      </c>
      <c r="D1207" s="1">
        <v>9.9999999999999995E-7</v>
      </c>
      <c r="E1207" s="1">
        <v>9.9999999999999995E-7</v>
      </c>
      <c r="F1207" s="1">
        <v>9.9999999999999995E-7</v>
      </c>
      <c r="G1207" s="1">
        <v>9.9999999999999995E-7</v>
      </c>
      <c r="H1207" s="1">
        <v>9.9999999999999995E-7</v>
      </c>
      <c r="I1207" s="1">
        <v>9.9999999999999995E-7</v>
      </c>
      <c r="J1207" s="1">
        <v>9.9999999999999995E-7</v>
      </c>
      <c r="K1207" s="1">
        <v>9.9999999999999995E-7</v>
      </c>
      <c r="L1207" s="1">
        <v>9.9999999999999995E-7</v>
      </c>
      <c r="M1207" s="1">
        <v>9.9999999999999995E-7</v>
      </c>
      <c r="N1207" s="1">
        <v>9.9999999999999995E-7</v>
      </c>
      <c r="O1207">
        <v>2.6268756472399999E-4</v>
      </c>
      <c r="P1207">
        <v>7.0750041518899995E-4</v>
      </c>
      <c r="Q1207">
        <v>0</v>
      </c>
      <c r="R1207">
        <v>0</v>
      </c>
      <c r="S1207">
        <v>0</v>
      </c>
      <c r="T1207" s="1">
        <v>1.88999420256E-6</v>
      </c>
      <c r="U1207">
        <v>0</v>
      </c>
      <c r="V1207">
        <v>0</v>
      </c>
      <c r="W1207" s="1">
        <v>1.2667922166600001E-7</v>
      </c>
      <c r="X1207" s="1">
        <v>5.2022709689100002E-9</v>
      </c>
      <c r="Y1207" s="1">
        <v>2.7790144392400001E-5</v>
      </c>
      <c r="Z1207">
        <v>0</v>
      </c>
      <c r="AA1207">
        <v>0</v>
      </c>
    </row>
    <row r="1208" spans="1:27" x14ac:dyDescent="0.2">
      <c r="A1208">
        <v>1206</v>
      </c>
      <c r="B1208" s="1">
        <v>9.9999999999999995E-7</v>
      </c>
      <c r="C1208" s="1">
        <v>9.9999999999999995E-7</v>
      </c>
      <c r="D1208" s="1">
        <v>9.9999999999999995E-7</v>
      </c>
      <c r="E1208" s="1">
        <v>9.9999999999999995E-7</v>
      </c>
      <c r="F1208" s="1">
        <v>9.9999999999999995E-7</v>
      </c>
      <c r="G1208" s="1">
        <v>9.9999999999999995E-7</v>
      </c>
      <c r="H1208" s="1">
        <v>9.9999999999999995E-7</v>
      </c>
      <c r="I1208" s="1">
        <v>9.9999999999999995E-7</v>
      </c>
      <c r="J1208" s="1">
        <v>9.9999999999999995E-7</v>
      </c>
      <c r="K1208" s="1">
        <v>9.9999999999999995E-7</v>
      </c>
      <c r="L1208" s="1">
        <v>9.9999999999999995E-7</v>
      </c>
      <c r="M1208" s="1">
        <v>9.9999999999999995E-7</v>
      </c>
      <c r="N1208" s="1">
        <v>9.9999999999999995E-7</v>
      </c>
      <c r="O1208">
        <v>2.6227655034500002E-4</v>
      </c>
      <c r="P1208">
        <v>7.0786705456000001E-4</v>
      </c>
      <c r="Q1208">
        <v>0</v>
      </c>
      <c r="R1208">
        <v>0</v>
      </c>
      <c r="S1208">
        <v>0</v>
      </c>
      <c r="T1208" s="1">
        <v>1.89104338907E-6</v>
      </c>
      <c r="U1208">
        <v>0</v>
      </c>
      <c r="V1208">
        <v>0</v>
      </c>
      <c r="W1208" s="1">
        <v>1.2698655875099999E-7</v>
      </c>
      <c r="X1208" s="1">
        <v>5.2195418066900003E-9</v>
      </c>
      <c r="Y1208" s="1">
        <v>2.7833145605199999E-5</v>
      </c>
      <c r="Z1208">
        <v>0</v>
      </c>
      <c r="AA1208">
        <v>0</v>
      </c>
    </row>
    <row r="1209" spans="1:27" x14ac:dyDescent="0.2">
      <c r="A1209">
        <v>1207</v>
      </c>
      <c r="B1209" s="1">
        <v>9.9999999999999995E-7</v>
      </c>
      <c r="C1209" s="1">
        <v>9.9999999999999995E-7</v>
      </c>
      <c r="D1209" s="1">
        <v>9.9999999999999995E-7</v>
      </c>
      <c r="E1209" s="1">
        <v>9.9999999999999995E-7</v>
      </c>
      <c r="F1209" s="1">
        <v>9.9999999999999995E-7</v>
      </c>
      <c r="G1209" s="1">
        <v>9.9999999999999995E-7</v>
      </c>
      <c r="H1209" s="1">
        <v>9.9999999999999995E-7</v>
      </c>
      <c r="I1209" s="1">
        <v>9.9999999999999995E-7</v>
      </c>
      <c r="J1209" s="1">
        <v>9.9999999999999995E-7</v>
      </c>
      <c r="K1209" s="1">
        <v>9.9999999999999995E-7</v>
      </c>
      <c r="L1209" s="1">
        <v>9.9999999999999995E-7</v>
      </c>
      <c r="M1209" s="1">
        <v>9.9999999999999995E-7</v>
      </c>
      <c r="N1209" s="1">
        <v>9.9999999999999995E-7</v>
      </c>
      <c r="O1209">
        <v>2.6186593912200001E-4</v>
      </c>
      <c r="P1209">
        <v>7.0823326798099997E-4</v>
      </c>
      <c r="Q1209">
        <v>0</v>
      </c>
      <c r="R1209">
        <v>0</v>
      </c>
      <c r="S1209">
        <v>0</v>
      </c>
      <c r="T1209" s="1">
        <v>1.8920914193799999E-6</v>
      </c>
      <c r="U1209">
        <v>0</v>
      </c>
      <c r="V1209">
        <v>0</v>
      </c>
      <c r="W1209" s="1">
        <v>1.2729435593500001E-7</v>
      </c>
      <c r="X1209" s="1">
        <v>5.2368545258600002E-9</v>
      </c>
      <c r="Y1209" s="1">
        <v>2.7876170266699999E-5</v>
      </c>
      <c r="Z1209">
        <v>0</v>
      </c>
      <c r="AA1209">
        <v>0</v>
      </c>
    </row>
    <row r="1210" spans="1:27" x14ac:dyDescent="0.2">
      <c r="A1210">
        <v>1208</v>
      </c>
      <c r="B1210" s="1">
        <v>9.9999999999999995E-7</v>
      </c>
      <c r="C1210" s="1">
        <v>9.9999999999999995E-7</v>
      </c>
      <c r="D1210" s="1">
        <v>9.9999999999999995E-7</v>
      </c>
      <c r="E1210" s="1">
        <v>9.9999999999999995E-7</v>
      </c>
      <c r="F1210" s="1">
        <v>9.9999999999999995E-7</v>
      </c>
      <c r="G1210" s="1">
        <v>9.9999999999999995E-7</v>
      </c>
      <c r="H1210" s="1">
        <v>9.9999999999999995E-7</v>
      </c>
      <c r="I1210" s="1">
        <v>9.9999999999999995E-7</v>
      </c>
      <c r="J1210" s="1">
        <v>9.9999999999999995E-7</v>
      </c>
      <c r="K1210" s="1">
        <v>9.9999999999999995E-7</v>
      </c>
      <c r="L1210" s="1">
        <v>9.9999999999999995E-7</v>
      </c>
      <c r="M1210" s="1">
        <v>9.9999999999999995E-7</v>
      </c>
      <c r="N1210" s="1">
        <v>9.9999999999999995E-7</v>
      </c>
      <c r="O1210">
        <v>2.6145573113099999E-4</v>
      </c>
      <c r="P1210">
        <v>7.0859905540299997E-4</v>
      </c>
      <c r="Q1210">
        <v>0</v>
      </c>
      <c r="R1210">
        <v>0</v>
      </c>
      <c r="S1210">
        <v>0</v>
      </c>
      <c r="T1210" s="1">
        <v>1.8931382933099999E-6</v>
      </c>
      <c r="U1210">
        <v>0</v>
      </c>
      <c r="V1210">
        <v>0</v>
      </c>
      <c r="W1210" s="1">
        <v>1.2760261342900001E-7</v>
      </c>
      <c r="X1210" s="1">
        <v>5.2542091890899997E-9</v>
      </c>
      <c r="Y1210" s="1">
        <v>2.7919218350099999E-5</v>
      </c>
      <c r="Z1210">
        <v>0</v>
      </c>
      <c r="AA1210">
        <v>0</v>
      </c>
    </row>
    <row r="1211" spans="1:27" x14ac:dyDescent="0.2">
      <c r="A1211">
        <v>1209</v>
      </c>
      <c r="B1211" s="1">
        <v>9.9999999999999995E-7</v>
      </c>
      <c r="C1211" s="1">
        <v>9.9999999999999995E-7</v>
      </c>
      <c r="D1211" s="1">
        <v>9.9999999999999995E-7</v>
      </c>
      <c r="E1211" s="1">
        <v>9.9999999999999995E-7</v>
      </c>
      <c r="F1211" s="1">
        <v>9.9999999999999995E-7</v>
      </c>
      <c r="G1211" s="1">
        <v>9.9999999999999995E-7</v>
      </c>
      <c r="H1211" s="1">
        <v>9.9999999999999995E-7</v>
      </c>
      <c r="I1211" s="1">
        <v>9.9999999999999995E-7</v>
      </c>
      <c r="J1211" s="1">
        <v>9.9999999999999995E-7</v>
      </c>
      <c r="K1211" s="1">
        <v>9.9999999999999995E-7</v>
      </c>
      <c r="L1211" s="1">
        <v>9.9999999999999995E-7</v>
      </c>
      <c r="M1211" s="1">
        <v>9.9999999999999995E-7</v>
      </c>
      <c r="N1211" s="1">
        <v>9.9999999999999995E-7</v>
      </c>
      <c r="O1211">
        <v>2.6104592644700001E-4</v>
      </c>
      <c r="P1211">
        <v>7.0896441677700003E-4</v>
      </c>
      <c r="Q1211">
        <v>0</v>
      </c>
      <c r="R1211">
        <v>0</v>
      </c>
      <c r="S1211">
        <v>0</v>
      </c>
      <c r="T1211" s="1">
        <v>1.8941840106699999E-6</v>
      </c>
      <c r="U1211">
        <v>0</v>
      </c>
      <c r="V1211">
        <v>0</v>
      </c>
      <c r="W1211" s="1">
        <v>1.27911331442E-7</v>
      </c>
      <c r="X1211" s="1">
        <v>5.2716058590699999E-9</v>
      </c>
      <c r="Y1211" s="1">
        <v>2.79622898285E-5</v>
      </c>
      <c r="Z1211">
        <v>0</v>
      </c>
      <c r="AA1211">
        <v>0</v>
      </c>
    </row>
    <row r="1212" spans="1:27" x14ac:dyDescent="0.2">
      <c r="A1212">
        <v>1210</v>
      </c>
      <c r="B1212" s="1">
        <v>9.9999999999999995E-7</v>
      </c>
      <c r="C1212" s="1">
        <v>9.9999999999999995E-7</v>
      </c>
      <c r="D1212" s="1">
        <v>9.9999999999999995E-7</v>
      </c>
      <c r="E1212" s="1">
        <v>9.9999999999999995E-7</v>
      </c>
      <c r="F1212" s="1">
        <v>9.9999999999999995E-7</v>
      </c>
      <c r="G1212" s="1">
        <v>9.9999999999999995E-7</v>
      </c>
      <c r="H1212" s="1">
        <v>9.9999999999999995E-7</v>
      </c>
      <c r="I1212" s="1">
        <v>9.9999999999999995E-7</v>
      </c>
      <c r="J1212" s="1">
        <v>9.9999999999999995E-7</v>
      </c>
      <c r="K1212" s="1">
        <v>9.9999999999999995E-7</v>
      </c>
      <c r="L1212" s="1">
        <v>9.9999999999999995E-7</v>
      </c>
      <c r="M1212" s="1">
        <v>9.9999999999999995E-7</v>
      </c>
      <c r="N1212" s="1">
        <v>9.9999999999999995E-7</v>
      </c>
      <c r="O1212">
        <v>2.6063652514300001E-4</v>
      </c>
      <c r="P1212">
        <v>7.0932935205599999E-4</v>
      </c>
      <c r="Q1212">
        <v>0</v>
      </c>
      <c r="R1212">
        <v>0</v>
      </c>
      <c r="S1212">
        <v>0</v>
      </c>
      <c r="T1212" s="1">
        <v>1.8952285712799999E-6</v>
      </c>
      <c r="U1212">
        <v>0</v>
      </c>
      <c r="V1212">
        <v>0</v>
      </c>
      <c r="W1212" s="1">
        <v>1.2822051018500001E-7</v>
      </c>
      <c r="X1212" s="1">
        <v>5.2890445985199997E-9</v>
      </c>
      <c r="Y1212" s="1">
        <v>2.80053846753E-5</v>
      </c>
      <c r="Z1212">
        <v>0</v>
      </c>
      <c r="AA1212">
        <v>0</v>
      </c>
    </row>
    <row r="1213" spans="1:27" x14ac:dyDescent="0.2">
      <c r="A1213">
        <v>1211</v>
      </c>
      <c r="B1213" s="1">
        <v>9.9999999999999995E-7</v>
      </c>
      <c r="C1213" s="1">
        <v>9.9999999999999995E-7</v>
      </c>
      <c r="D1213" s="1">
        <v>9.9999999999999995E-7</v>
      </c>
      <c r="E1213" s="1">
        <v>9.9999999999999995E-7</v>
      </c>
      <c r="F1213" s="1">
        <v>9.9999999999999995E-7</v>
      </c>
      <c r="G1213" s="1">
        <v>9.9999999999999995E-7</v>
      </c>
      <c r="H1213" s="1">
        <v>9.9999999999999995E-7</v>
      </c>
      <c r="I1213" s="1">
        <v>9.9999999999999995E-7</v>
      </c>
      <c r="J1213" s="1">
        <v>9.9999999999999995E-7</v>
      </c>
      <c r="K1213" s="1">
        <v>9.9999999999999995E-7</v>
      </c>
      <c r="L1213" s="1">
        <v>9.9999999999999995E-7</v>
      </c>
      <c r="M1213" s="1">
        <v>9.9999999999999995E-7</v>
      </c>
      <c r="N1213" s="1">
        <v>9.9999999999999995E-7</v>
      </c>
      <c r="O1213">
        <v>2.60227527294E-4</v>
      </c>
      <c r="P1213">
        <v>7.0969386119200005E-4</v>
      </c>
      <c r="Q1213">
        <v>0</v>
      </c>
      <c r="R1213">
        <v>0</v>
      </c>
      <c r="S1213">
        <v>0</v>
      </c>
      <c r="T1213" s="1">
        <v>1.8962719749499999E-6</v>
      </c>
      <c r="U1213">
        <v>0</v>
      </c>
      <c r="V1213">
        <v>0</v>
      </c>
      <c r="W1213" s="1">
        <v>1.2853014986799999E-7</v>
      </c>
      <c r="X1213" s="1">
        <v>5.3065254701899998E-9</v>
      </c>
      <c r="Y1213" s="1">
        <v>2.8048502863700001E-5</v>
      </c>
      <c r="Z1213">
        <v>0</v>
      </c>
      <c r="AA1213">
        <v>0</v>
      </c>
    </row>
    <row r="1214" spans="1:27" x14ac:dyDescent="0.2">
      <c r="A1214">
        <v>1212</v>
      </c>
      <c r="B1214" s="1">
        <v>9.9999999999999995E-7</v>
      </c>
      <c r="C1214" s="1">
        <v>9.9999999999999995E-7</v>
      </c>
      <c r="D1214" s="1">
        <v>9.9999999999999995E-7</v>
      </c>
      <c r="E1214" s="1">
        <v>9.9999999999999995E-7</v>
      </c>
      <c r="F1214" s="1">
        <v>9.9999999999999995E-7</v>
      </c>
      <c r="G1214" s="1">
        <v>9.9999999999999995E-7</v>
      </c>
      <c r="H1214" s="1">
        <v>9.9999999999999995E-7</v>
      </c>
      <c r="I1214" s="1">
        <v>9.9999999999999995E-7</v>
      </c>
      <c r="J1214" s="1">
        <v>9.9999999999999995E-7</v>
      </c>
      <c r="K1214" s="1">
        <v>9.9999999999999995E-7</v>
      </c>
      <c r="L1214" s="1">
        <v>9.9999999999999995E-7</v>
      </c>
      <c r="M1214" s="1">
        <v>9.9999999999999995E-7</v>
      </c>
      <c r="N1214" s="1">
        <v>9.9999999999999995E-7</v>
      </c>
      <c r="O1214">
        <v>2.5981893297400002E-4</v>
      </c>
      <c r="P1214">
        <v>7.1005794413899999E-4</v>
      </c>
      <c r="Q1214">
        <v>0</v>
      </c>
      <c r="R1214">
        <v>0</v>
      </c>
      <c r="S1214">
        <v>0</v>
      </c>
      <c r="T1214" s="1">
        <v>1.8973142215100001E-6</v>
      </c>
      <c r="U1214">
        <v>0</v>
      </c>
      <c r="V1214">
        <v>0</v>
      </c>
      <c r="W1214" s="1">
        <v>1.2884025070000001E-7</v>
      </c>
      <c r="X1214" s="1">
        <v>5.32404853687E-9</v>
      </c>
      <c r="Y1214" s="1">
        <v>2.8091644366799999E-5</v>
      </c>
      <c r="Z1214">
        <v>0</v>
      </c>
      <c r="AA1214">
        <v>0</v>
      </c>
    </row>
    <row r="1215" spans="1:27" x14ac:dyDescent="0.2">
      <c r="A1215">
        <v>1213</v>
      </c>
      <c r="B1215" s="1">
        <v>9.9999999999999995E-7</v>
      </c>
      <c r="C1215" s="1">
        <v>9.9999999999999995E-7</v>
      </c>
      <c r="D1215" s="1">
        <v>9.9999999999999995E-7</v>
      </c>
      <c r="E1215" s="1">
        <v>9.9999999999999995E-7</v>
      </c>
      <c r="F1215" s="1">
        <v>9.9999999999999995E-7</v>
      </c>
      <c r="G1215" s="1">
        <v>9.9999999999999995E-7</v>
      </c>
      <c r="H1215" s="1">
        <v>9.9999999999999995E-7</v>
      </c>
      <c r="I1215" s="1">
        <v>9.9999999999999995E-7</v>
      </c>
      <c r="J1215" s="1">
        <v>9.9999999999999995E-7</v>
      </c>
      <c r="K1215" s="1">
        <v>9.9999999999999995E-7</v>
      </c>
      <c r="L1215" s="1">
        <v>9.9999999999999995E-7</v>
      </c>
      <c r="M1215" s="1">
        <v>9.9999999999999995E-7</v>
      </c>
      <c r="N1215" s="1">
        <v>9.9999999999999995E-7</v>
      </c>
      <c r="O1215">
        <v>2.5941074225399997E-4</v>
      </c>
      <c r="P1215">
        <v>7.1042160085099996E-4</v>
      </c>
      <c r="Q1215">
        <v>0</v>
      </c>
      <c r="R1215">
        <v>0</v>
      </c>
      <c r="S1215">
        <v>0</v>
      </c>
      <c r="T1215" s="1">
        <v>1.89835531078E-6</v>
      </c>
      <c r="U1215">
        <v>0</v>
      </c>
      <c r="V1215">
        <v>0</v>
      </c>
      <c r="W1215" s="1">
        <v>1.2915081288900001E-7</v>
      </c>
      <c r="X1215" s="1">
        <v>5.3416138613599999E-9</v>
      </c>
      <c r="Y1215" s="1">
        <v>2.8134809157900001E-5</v>
      </c>
      <c r="Z1215">
        <v>0</v>
      </c>
      <c r="AA1215">
        <v>0</v>
      </c>
    </row>
    <row r="1216" spans="1:27" x14ac:dyDescent="0.2">
      <c r="A1216">
        <v>1214</v>
      </c>
      <c r="B1216" s="1">
        <v>9.9999999999999995E-7</v>
      </c>
      <c r="C1216" s="1">
        <v>9.9999999999999995E-7</v>
      </c>
      <c r="D1216" s="1">
        <v>9.9999999999999995E-7</v>
      </c>
      <c r="E1216" s="1">
        <v>9.9999999999999995E-7</v>
      </c>
      <c r="F1216" s="1">
        <v>9.9999999999999995E-7</v>
      </c>
      <c r="G1216" s="1">
        <v>9.9999999999999995E-7</v>
      </c>
      <c r="H1216" s="1">
        <v>9.9999999999999995E-7</v>
      </c>
      <c r="I1216" s="1">
        <v>9.9999999999999995E-7</v>
      </c>
      <c r="J1216" s="1">
        <v>9.9999999999999995E-7</v>
      </c>
      <c r="K1216" s="1">
        <v>9.9999999999999995E-7</v>
      </c>
      <c r="L1216" s="1">
        <v>9.9999999999999995E-7</v>
      </c>
      <c r="M1216" s="1">
        <v>9.9999999999999995E-7</v>
      </c>
      <c r="N1216" s="1">
        <v>9.9999999999999995E-7</v>
      </c>
      <c r="O1216">
        <v>2.59002955206E-4</v>
      </c>
      <c r="P1216">
        <v>7.1078483128300001E-4</v>
      </c>
      <c r="Q1216">
        <v>0</v>
      </c>
      <c r="R1216">
        <v>0</v>
      </c>
      <c r="S1216">
        <v>0</v>
      </c>
      <c r="T1216" s="1">
        <v>1.8993952425700001E-6</v>
      </c>
      <c r="U1216">
        <v>0</v>
      </c>
      <c r="V1216">
        <v>0</v>
      </c>
      <c r="W1216" s="1">
        <v>1.2946183664500001E-7</v>
      </c>
      <c r="X1216" s="1">
        <v>5.3592215064999998E-9</v>
      </c>
      <c r="Y1216" s="1">
        <v>2.81779972102E-5</v>
      </c>
      <c r="Z1216">
        <v>0</v>
      </c>
      <c r="AA1216">
        <v>0</v>
      </c>
    </row>
    <row r="1217" spans="1:27" x14ac:dyDescent="0.2">
      <c r="A1217">
        <v>1215</v>
      </c>
      <c r="B1217" s="1">
        <v>9.9999999999999995E-7</v>
      </c>
      <c r="C1217" s="1">
        <v>9.9999999999999995E-7</v>
      </c>
      <c r="D1217" s="1">
        <v>9.9999999999999995E-7</v>
      </c>
      <c r="E1217" s="1">
        <v>9.9999999999999995E-7</v>
      </c>
      <c r="F1217" s="1">
        <v>9.9999999999999995E-7</v>
      </c>
      <c r="G1217" s="1">
        <v>9.9999999999999995E-7</v>
      </c>
      <c r="H1217" s="1">
        <v>9.9999999999999995E-7</v>
      </c>
      <c r="I1217" s="1">
        <v>9.9999999999999995E-7</v>
      </c>
      <c r="J1217" s="1">
        <v>9.9999999999999995E-7</v>
      </c>
      <c r="K1217" s="1">
        <v>9.9999999999999995E-7</v>
      </c>
      <c r="L1217" s="1">
        <v>9.9999999999999995E-7</v>
      </c>
      <c r="M1217" s="1">
        <v>9.9999999999999995E-7</v>
      </c>
      <c r="N1217" s="1">
        <v>9.9999999999999995E-7</v>
      </c>
      <c r="O1217">
        <v>2.5859557190200001E-4</v>
      </c>
      <c r="P1217">
        <v>7.1114763539099999E-4</v>
      </c>
      <c r="Q1217">
        <v>0</v>
      </c>
      <c r="R1217">
        <v>0</v>
      </c>
      <c r="S1217">
        <v>0</v>
      </c>
      <c r="T1217" s="1">
        <v>1.90043401672E-6</v>
      </c>
      <c r="U1217">
        <v>0</v>
      </c>
      <c r="V1217">
        <v>0</v>
      </c>
      <c r="W1217" s="1">
        <v>1.2977332217500001E-7</v>
      </c>
      <c r="X1217" s="1">
        <v>5.3768715351499999E-9</v>
      </c>
      <c r="Y1217" s="1">
        <v>2.8221208496899998E-5</v>
      </c>
      <c r="Z1217">
        <v>0</v>
      </c>
      <c r="AA1217">
        <v>0</v>
      </c>
    </row>
    <row r="1218" spans="1:27" x14ac:dyDescent="0.2">
      <c r="A1218">
        <v>1216</v>
      </c>
      <c r="B1218" s="1">
        <v>9.9999999999999995E-7</v>
      </c>
      <c r="C1218" s="1">
        <v>9.9999999999999995E-7</v>
      </c>
      <c r="D1218" s="1">
        <v>9.9999999999999995E-7</v>
      </c>
      <c r="E1218" s="1">
        <v>9.9999999999999995E-7</v>
      </c>
      <c r="F1218" s="1">
        <v>9.9999999999999995E-7</v>
      </c>
      <c r="G1218" s="1">
        <v>9.9999999999999995E-7</v>
      </c>
      <c r="H1218" s="1">
        <v>9.9999999999999995E-7</v>
      </c>
      <c r="I1218" s="1">
        <v>9.9999999999999995E-7</v>
      </c>
      <c r="J1218" s="1">
        <v>9.9999999999999995E-7</v>
      </c>
      <c r="K1218" s="1">
        <v>9.9999999999999995E-7</v>
      </c>
      <c r="L1218" s="1">
        <v>9.9999999999999995E-7</v>
      </c>
      <c r="M1218" s="1">
        <v>9.9999999999999995E-7</v>
      </c>
      <c r="N1218" s="1">
        <v>9.9999999999999995E-7</v>
      </c>
      <c r="O1218">
        <v>2.5818859241200001E-4</v>
      </c>
      <c r="P1218">
        <v>7.1151001312999996E-4</v>
      </c>
      <c r="Q1218">
        <v>0</v>
      </c>
      <c r="R1218">
        <v>0</v>
      </c>
      <c r="S1218">
        <v>0</v>
      </c>
      <c r="T1218" s="1">
        <v>1.90147163305E-6</v>
      </c>
      <c r="U1218">
        <v>0</v>
      </c>
      <c r="V1218">
        <v>0</v>
      </c>
      <c r="W1218" s="1">
        <v>1.3008526968800001E-7</v>
      </c>
      <c r="X1218" s="1">
        <v>5.3945640102199998E-9</v>
      </c>
      <c r="Y1218" s="1">
        <v>2.8264442991199999E-5</v>
      </c>
      <c r="Z1218">
        <v>0</v>
      </c>
      <c r="AA1218">
        <v>0</v>
      </c>
    </row>
    <row r="1219" spans="1:27" x14ac:dyDescent="0.2">
      <c r="A1219">
        <v>1217</v>
      </c>
      <c r="B1219" s="1">
        <v>9.9999999999999995E-7</v>
      </c>
      <c r="C1219" s="1">
        <v>9.9999999999999995E-7</v>
      </c>
      <c r="D1219" s="1">
        <v>9.9999999999999995E-7</v>
      </c>
      <c r="E1219" s="1">
        <v>9.9999999999999995E-7</v>
      </c>
      <c r="F1219" s="1">
        <v>9.9999999999999995E-7</v>
      </c>
      <c r="G1219" s="1">
        <v>9.9999999999999995E-7</v>
      </c>
      <c r="H1219" s="1">
        <v>9.9999999999999995E-7</v>
      </c>
      <c r="I1219" s="1">
        <v>9.9999999999999995E-7</v>
      </c>
      <c r="J1219" s="1">
        <v>9.9999999999999995E-7</v>
      </c>
      <c r="K1219" s="1">
        <v>9.9999999999999995E-7</v>
      </c>
      <c r="L1219" s="1">
        <v>9.9999999999999995E-7</v>
      </c>
      <c r="M1219" s="1">
        <v>9.9999999999999995E-7</v>
      </c>
      <c r="N1219" s="1">
        <v>9.9999999999999995E-7</v>
      </c>
      <c r="O1219">
        <v>2.5778201680600003E-4</v>
      </c>
      <c r="P1219">
        <v>7.11871964458E-4</v>
      </c>
      <c r="Q1219">
        <v>0</v>
      </c>
      <c r="R1219">
        <v>0</v>
      </c>
      <c r="S1219">
        <v>0</v>
      </c>
      <c r="T1219" s="1">
        <v>1.9025080914000001E-6</v>
      </c>
      <c r="U1219">
        <v>0</v>
      </c>
      <c r="V1219">
        <v>0</v>
      </c>
      <c r="W1219" s="1">
        <v>1.3039767939199999E-7</v>
      </c>
      <c r="X1219" s="1">
        <v>5.4122989946100002E-9</v>
      </c>
      <c r="Y1219" s="1">
        <v>2.8307700666199999E-5</v>
      </c>
      <c r="Z1219">
        <v>0</v>
      </c>
      <c r="AA1219">
        <v>0</v>
      </c>
    </row>
    <row r="1220" spans="1:27" x14ac:dyDescent="0.2">
      <c r="A1220">
        <v>1218</v>
      </c>
      <c r="B1220" s="1">
        <v>9.9999999999999995E-7</v>
      </c>
      <c r="C1220" s="1">
        <v>9.9999999999999995E-7</v>
      </c>
      <c r="D1220" s="1">
        <v>9.9999999999999995E-7</v>
      </c>
      <c r="E1220" s="1">
        <v>9.9999999999999995E-7</v>
      </c>
      <c r="F1220" s="1">
        <v>9.9999999999999995E-7</v>
      </c>
      <c r="G1220" s="1">
        <v>9.9999999999999995E-7</v>
      </c>
      <c r="H1220" s="1">
        <v>9.9999999999999995E-7</v>
      </c>
      <c r="I1220" s="1">
        <v>9.9999999999999995E-7</v>
      </c>
      <c r="J1220" s="1">
        <v>9.9999999999999995E-7</v>
      </c>
      <c r="K1220" s="1">
        <v>9.9999999999999995E-7</v>
      </c>
      <c r="L1220" s="1">
        <v>9.9999999999999995E-7</v>
      </c>
      <c r="M1220" s="1">
        <v>9.9999999999999995E-7</v>
      </c>
      <c r="N1220" s="1">
        <v>9.9999999999999995E-7</v>
      </c>
      <c r="O1220">
        <v>2.5737584515400002E-4</v>
      </c>
      <c r="P1220">
        <v>7.1223348933100003E-4</v>
      </c>
      <c r="Q1220">
        <v>0</v>
      </c>
      <c r="R1220">
        <v>0</v>
      </c>
      <c r="S1220">
        <v>0</v>
      </c>
      <c r="T1220" s="1">
        <v>1.9035433915799999E-6</v>
      </c>
      <c r="U1220">
        <v>0</v>
      </c>
      <c r="V1220">
        <v>0</v>
      </c>
      <c r="W1220" s="1">
        <v>1.3071055149200001E-7</v>
      </c>
      <c r="X1220" s="1">
        <v>5.4300765512899998E-9</v>
      </c>
      <c r="Y1220" s="1">
        <v>2.8350981495199999E-5</v>
      </c>
      <c r="Z1220">
        <v>0</v>
      </c>
      <c r="AA1220">
        <v>0</v>
      </c>
    </row>
    <row r="1221" spans="1:27" x14ac:dyDescent="0.2">
      <c r="A1221">
        <v>1219</v>
      </c>
      <c r="B1221" s="1">
        <v>9.9999999999999995E-7</v>
      </c>
      <c r="C1221" s="1">
        <v>9.9999999999999995E-7</v>
      </c>
      <c r="D1221" s="1">
        <v>9.9999999999999995E-7</v>
      </c>
      <c r="E1221" s="1">
        <v>9.9999999999999995E-7</v>
      </c>
      <c r="F1221" s="1">
        <v>9.9999999999999995E-7</v>
      </c>
      <c r="G1221" s="1">
        <v>9.9999999999999995E-7</v>
      </c>
      <c r="H1221" s="1">
        <v>9.9999999999999995E-7</v>
      </c>
      <c r="I1221" s="1">
        <v>9.9999999999999995E-7</v>
      </c>
      <c r="J1221" s="1">
        <v>9.9999999999999995E-7</v>
      </c>
      <c r="K1221" s="1">
        <v>9.9999999999999995E-7</v>
      </c>
      <c r="L1221" s="1">
        <v>9.9999999999999995E-7</v>
      </c>
      <c r="M1221" s="1">
        <v>9.9999999999999995E-7</v>
      </c>
      <c r="N1221" s="1">
        <v>9.9999999999999995E-7</v>
      </c>
      <c r="O1221">
        <v>2.5697007752299998E-4</v>
      </c>
      <c r="P1221">
        <v>7.1259458770900005E-4</v>
      </c>
      <c r="Q1221">
        <v>0</v>
      </c>
      <c r="R1221">
        <v>0</v>
      </c>
      <c r="S1221">
        <v>0</v>
      </c>
      <c r="T1221" s="1">
        <v>1.90457753343E-6</v>
      </c>
      <c r="U1221">
        <v>0</v>
      </c>
      <c r="V1221">
        <v>0</v>
      </c>
      <c r="W1221" s="1">
        <v>1.3102388619699999E-7</v>
      </c>
      <c r="X1221" s="1">
        <v>5.4478967432199996E-9</v>
      </c>
      <c r="Y1221" s="1">
        <v>2.8394285451400001E-5</v>
      </c>
      <c r="Z1221">
        <v>0</v>
      </c>
      <c r="AA1221">
        <v>0</v>
      </c>
    </row>
    <row r="1222" spans="1:27" x14ac:dyDescent="0.2">
      <c r="A1222">
        <v>1220</v>
      </c>
      <c r="B1222" s="1">
        <v>9.9999999999999995E-7</v>
      </c>
      <c r="C1222" s="1">
        <v>9.9999999999999995E-7</v>
      </c>
      <c r="D1222" s="1">
        <v>9.9999999999999995E-7</v>
      </c>
      <c r="E1222" s="1">
        <v>9.9999999999999995E-7</v>
      </c>
      <c r="F1222" s="1">
        <v>9.9999999999999995E-7</v>
      </c>
      <c r="G1222" s="1">
        <v>9.9999999999999995E-7</v>
      </c>
      <c r="H1222" s="1">
        <v>9.9999999999999995E-7</v>
      </c>
      <c r="I1222" s="1">
        <v>9.9999999999999995E-7</v>
      </c>
      <c r="J1222" s="1">
        <v>9.9999999999999995E-7</v>
      </c>
      <c r="K1222" s="1">
        <v>9.9999999999999995E-7</v>
      </c>
      <c r="L1222" s="1">
        <v>9.9999999999999995E-7</v>
      </c>
      <c r="M1222" s="1">
        <v>9.9999999999999995E-7</v>
      </c>
      <c r="N1222" s="1">
        <v>9.9999999999999995E-7</v>
      </c>
      <c r="O1222">
        <v>2.5656471398299998E-4</v>
      </c>
      <c r="P1222">
        <v>7.1295525954899995E-4</v>
      </c>
      <c r="Q1222">
        <v>0</v>
      </c>
      <c r="R1222">
        <v>0</v>
      </c>
      <c r="S1222">
        <v>0</v>
      </c>
      <c r="T1222" s="1">
        <v>1.9056105167800001E-6</v>
      </c>
      <c r="U1222">
        <v>0</v>
      </c>
      <c r="V1222">
        <v>0</v>
      </c>
      <c r="W1222" s="1">
        <v>1.3133768371399999E-7</v>
      </c>
      <c r="X1222" s="1">
        <v>5.4657596334300001E-9</v>
      </c>
      <c r="Y1222" s="1">
        <v>2.8437612508E-5</v>
      </c>
      <c r="Z1222">
        <v>0</v>
      </c>
      <c r="AA1222">
        <v>0</v>
      </c>
    </row>
    <row r="1223" spans="1:27" x14ac:dyDescent="0.2">
      <c r="A1223">
        <v>1221</v>
      </c>
      <c r="B1223" s="1">
        <v>9.9999999999999995E-7</v>
      </c>
      <c r="C1223" s="1">
        <v>9.9999999999999995E-7</v>
      </c>
      <c r="D1223" s="1">
        <v>9.9999999999999995E-7</v>
      </c>
      <c r="E1223" s="1">
        <v>9.9999999999999995E-7</v>
      </c>
      <c r="F1223" s="1">
        <v>9.9999999999999995E-7</v>
      </c>
      <c r="G1223" s="1">
        <v>9.9999999999999995E-7</v>
      </c>
      <c r="H1223" s="1">
        <v>9.9999999999999995E-7</v>
      </c>
      <c r="I1223" s="1">
        <v>9.9999999999999995E-7</v>
      </c>
      <c r="J1223" s="1">
        <v>9.9999999999999995E-7</v>
      </c>
      <c r="K1223" s="1">
        <v>9.9999999999999995E-7</v>
      </c>
      <c r="L1223" s="1">
        <v>9.9999999999999995E-7</v>
      </c>
      <c r="M1223" s="1">
        <v>9.9999999999999995E-7</v>
      </c>
      <c r="N1223" s="1">
        <v>9.9999999999999995E-7</v>
      </c>
      <c r="O1223">
        <v>2.561597546E-4</v>
      </c>
      <c r="P1223">
        <v>7.1331550481100003E-4</v>
      </c>
      <c r="Q1223">
        <v>0</v>
      </c>
      <c r="R1223">
        <v>0</v>
      </c>
      <c r="S1223">
        <v>0</v>
      </c>
      <c r="T1223" s="1">
        <v>1.90664234147E-6</v>
      </c>
      <c r="U1223">
        <v>0</v>
      </c>
      <c r="V1223">
        <v>0</v>
      </c>
      <c r="W1223" s="1">
        <v>1.31651944247E-7</v>
      </c>
      <c r="X1223" s="1">
        <v>5.4836652849299998E-9</v>
      </c>
      <c r="Y1223" s="1">
        <v>2.8480962638000002E-5</v>
      </c>
      <c r="Z1223">
        <v>0</v>
      </c>
      <c r="AA1223">
        <v>0</v>
      </c>
    </row>
    <row r="1224" spans="1:27" x14ac:dyDescent="0.2">
      <c r="A1224">
        <v>1222</v>
      </c>
      <c r="B1224" s="1">
        <v>9.9999999999999995E-7</v>
      </c>
      <c r="C1224" s="1">
        <v>9.9999999999999995E-7</v>
      </c>
      <c r="D1224" s="1">
        <v>9.9999999999999995E-7</v>
      </c>
      <c r="E1224" s="1">
        <v>9.9999999999999995E-7</v>
      </c>
      <c r="F1224" s="1">
        <v>9.9999999999999995E-7</v>
      </c>
      <c r="G1224" s="1">
        <v>9.9999999999999995E-7</v>
      </c>
      <c r="H1224" s="1">
        <v>9.9999999999999995E-7</v>
      </c>
      <c r="I1224" s="1">
        <v>9.9999999999999995E-7</v>
      </c>
      <c r="J1224" s="1">
        <v>9.9999999999999995E-7</v>
      </c>
      <c r="K1224" s="1">
        <v>9.9999999999999995E-7</v>
      </c>
      <c r="L1224" s="1">
        <v>9.9999999999999995E-7</v>
      </c>
      <c r="M1224" s="1">
        <v>9.9999999999999995E-7</v>
      </c>
      <c r="N1224" s="1">
        <v>9.9999999999999995E-7</v>
      </c>
      <c r="O1224">
        <v>2.5575519944099999E-4</v>
      </c>
      <c r="P1224">
        <v>7.1367532345499997E-4</v>
      </c>
      <c r="Q1224">
        <v>0</v>
      </c>
      <c r="R1224">
        <v>0</v>
      </c>
      <c r="S1224">
        <v>0</v>
      </c>
      <c r="T1224" s="1">
        <v>1.9076730073399999E-6</v>
      </c>
      <c r="U1224">
        <v>0</v>
      </c>
      <c r="V1224">
        <v>0</v>
      </c>
      <c r="W1224" s="1">
        <v>1.31966668004E-7</v>
      </c>
      <c r="X1224" s="1">
        <v>5.5016137607999997E-9</v>
      </c>
      <c r="Y1224" s="1">
        <v>2.8524335814799999E-5</v>
      </c>
      <c r="Z1224">
        <v>0</v>
      </c>
      <c r="AA1224">
        <v>0</v>
      </c>
    </row>
    <row r="1225" spans="1:27" x14ac:dyDescent="0.2">
      <c r="A1225">
        <v>1223</v>
      </c>
      <c r="B1225" s="1">
        <v>9.9999999999999995E-7</v>
      </c>
      <c r="C1225" s="1">
        <v>9.9999999999999995E-7</v>
      </c>
      <c r="D1225" s="1">
        <v>9.9999999999999995E-7</v>
      </c>
      <c r="E1225" s="1">
        <v>9.9999999999999995E-7</v>
      </c>
      <c r="F1225" s="1">
        <v>9.9999999999999995E-7</v>
      </c>
      <c r="G1225" s="1">
        <v>9.9999999999999995E-7</v>
      </c>
      <c r="H1225" s="1">
        <v>9.9999999999999995E-7</v>
      </c>
      <c r="I1225" s="1">
        <v>9.9999999999999995E-7</v>
      </c>
      <c r="J1225" s="1">
        <v>9.9999999999999995E-7</v>
      </c>
      <c r="K1225" s="1">
        <v>9.9999999999999995E-7</v>
      </c>
      <c r="L1225" s="1">
        <v>9.9999999999999995E-7</v>
      </c>
      <c r="M1225" s="1">
        <v>9.9999999999999995E-7</v>
      </c>
      <c r="N1225" s="1">
        <v>9.9999999999999995E-7</v>
      </c>
      <c r="O1225">
        <v>2.5535104857300002E-4</v>
      </c>
      <c r="P1225">
        <v>7.1403471544099996E-4</v>
      </c>
      <c r="Q1225">
        <v>0</v>
      </c>
      <c r="R1225">
        <v>0</v>
      </c>
      <c r="S1225">
        <v>0</v>
      </c>
      <c r="T1225" s="1">
        <v>1.9087025142099998E-6</v>
      </c>
      <c r="U1225">
        <v>0</v>
      </c>
      <c r="V1225">
        <v>0</v>
      </c>
      <c r="W1225" s="1">
        <v>1.3228185518899999E-7</v>
      </c>
      <c r="X1225" s="1">
        <v>5.51960512412E-9</v>
      </c>
      <c r="Y1225" s="1">
        <v>2.8567732011499999E-5</v>
      </c>
      <c r="Z1225">
        <v>0</v>
      </c>
      <c r="AA1225">
        <v>0</v>
      </c>
    </row>
    <row r="1226" spans="1:27" x14ac:dyDescent="0.2">
      <c r="A1226">
        <v>1224</v>
      </c>
      <c r="B1226" s="1">
        <v>9.9999999999999995E-7</v>
      </c>
      <c r="C1226" s="1">
        <v>9.9999999999999995E-7</v>
      </c>
      <c r="D1226" s="1">
        <v>9.9999999999999995E-7</v>
      </c>
      <c r="E1226" s="1">
        <v>9.9999999999999995E-7</v>
      </c>
      <c r="F1226" s="1">
        <v>9.9999999999999995E-7</v>
      </c>
      <c r="G1226" s="1">
        <v>9.9999999999999995E-7</v>
      </c>
      <c r="H1226" s="1">
        <v>9.9999999999999995E-7</v>
      </c>
      <c r="I1226" s="1">
        <v>9.9999999999999995E-7</v>
      </c>
      <c r="J1226" s="1">
        <v>9.9999999999999995E-7</v>
      </c>
      <c r="K1226" s="1">
        <v>9.9999999999999995E-7</v>
      </c>
      <c r="L1226" s="1">
        <v>9.9999999999999995E-7</v>
      </c>
      <c r="M1226" s="1">
        <v>9.9999999999999995E-7</v>
      </c>
      <c r="N1226" s="1">
        <v>9.9999999999999995E-7</v>
      </c>
      <c r="O1226">
        <v>2.5494730205899999E-4</v>
      </c>
      <c r="P1226">
        <v>7.1439368073199997E-4</v>
      </c>
      <c r="Q1226">
        <v>0</v>
      </c>
      <c r="R1226">
        <v>0</v>
      </c>
      <c r="S1226">
        <v>0</v>
      </c>
      <c r="T1226" s="1">
        <v>1.90973086194E-6</v>
      </c>
      <c r="U1226">
        <v>0</v>
      </c>
      <c r="V1226">
        <v>0</v>
      </c>
      <c r="W1226" s="1">
        <v>1.32597506008E-7</v>
      </c>
      <c r="X1226" s="1">
        <v>5.53763943802E-9</v>
      </c>
      <c r="Y1226" s="1">
        <v>2.8611151201199999E-5</v>
      </c>
      <c r="Z1226">
        <v>0</v>
      </c>
      <c r="AA1226">
        <v>0</v>
      </c>
    </row>
    <row r="1227" spans="1:27" x14ac:dyDescent="0.2">
      <c r="A1227">
        <v>1225</v>
      </c>
      <c r="B1227" s="1">
        <v>9.9999999999999995E-7</v>
      </c>
      <c r="C1227" s="1">
        <v>9.9999999999999995E-7</v>
      </c>
      <c r="D1227" s="1">
        <v>9.9999999999999995E-7</v>
      </c>
      <c r="E1227" s="1">
        <v>9.9999999999999995E-7</v>
      </c>
      <c r="F1227" s="1">
        <v>9.9999999999999995E-7</v>
      </c>
      <c r="G1227" s="1">
        <v>9.9999999999999995E-7</v>
      </c>
      <c r="H1227" s="1">
        <v>9.9999999999999995E-7</v>
      </c>
      <c r="I1227" s="1">
        <v>9.9999999999999995E-7</v>
      </c>
      <c r="J1227" s="1">
        <v>9.9999999999999995E-7</v>
      </c>
      <c r="K1227" s="1">
        <v>9.9999999999999995E-7</v>
      </c>
      <c r="L1227" s="1">
        <v>9.9999999999999995E-7</v>
      </c>
      <c r="M1227" s="1">
        <v>9.9999999999999995E-7</v>
      </c>
      <c r="N1227" s="1">
        <v>9.9999999999999995E-7</v>
      </c>
      <c r="O1227">
        <v>2.5454395996600001E-4</v>
      </c>
      <c r="P1227">
        <v>7.1475221928899997E-4</v>
      </c>
      <c r="Q1227">
        <v>0</v>
      </c>
      <c r="R1227">
        <v>0</v>
      </c>
      <c r="S1227">
        <v>0</v>
      </c>
      <c r="T1227" s="1">
        <v>1.91075805035E-6</v>
      </c>
      <c r="U1227">
        <v>0</v>
      </c>
      <c r="V1227">
        <v>0</v>
      </c>
      <c r="W1227" s="1">
        <v>1.32913620665E-7</v>
      </c>
      <c r="X1227" s="1">
        <v>5.5557167656299997E-9</v>
      </c>
      <c r="Y1227" s="1">
        <v>2.86545933572E-5</v>
      </c>
      <c r="Z1227">
        <v>0</v>
      </c>
      <c r="AA1227">
        <v>0</v>
      </c>
    </row>
    <row r="1228" spans="1:27" x14ac:dyDescent="0.2">
      <c r="A1228">
        <v>1226</v>
      </c>
      <c r="B1228" s="1">
        <v>9.9999999999999995E-7</v>
      </c>
      <c r="C1228" s="1">
        <v>9.9999999999999995E-7</v>
      </c>
      <c r="D1228" s="1">
        <v>9.9999999999999995E-7</v>
      </c>
      <c r="E1228" s="1">
        <v>9.9999999999999995E-7</v>
      </c>
      <c r="F1228" s="1">
        <v>9.9999999999999995E-7</v>
      </c>
      <c r="G1228" s="1">
        <v>9.9999999999999995E-7</v>
      </c>
      <c r="H1228" s="1">
        <v>9.9999999999999995E-7</v>
      </c>
      <c r="I1228" s="1">
        <v>9.9999999999999995E-7</v>
      </c>
      <c r="J1228" s="1">
        <v>9.9999999999999995E-7</v>
      </c>
      <c r="K1228" s="1">
        <v>9.9999999999999995E-7</v>
      </c>
      <c r="L1228" s="1">
        <v>9.9999999999999995E-7</v>
      </c>
      <c r="M1228" s="1">
        <v>9.9999999999999995E-7</v>
      </c>
      <c r="N1228" s="1">
        <v>9.9999999999999995E-7</v>
      </c>
      <c r="O1228">
        <v>2.5414102235699998E-4</v>
      </c>
      <c r="P1228">
        <v>7.1511033107399995E-4</v>
      </c>
      <c r="Q1228">
        <v>0</v>
      </c>
      <c r="R1228">
        <v>0</v>
      </c>
      <c r="S1228">
        <v>0</v>
      </c>
      <c r="T1228" s="1">
        <v>1.9117840793E-6</v>
      </c>
      <c r="U1228">
        <v>0</v>
      </c>
      <c r="V1228">
        <v>0</v>
      </c>
      <c r="W1228" s="1">
        <v>1.3323019936699999E-7</v>
      </c>
      <c r="X1228" s="1">
        <v>5.57383717015E-9</v>
      </c>
      <c r="Y1228" s="1">
        <v>2.86980584525E-5</v>
      </c>
      <c r="Z1228">
        <v>0</v>
      </c>
      <c r="AA1228">
        <v>0</v>
      </c>
    </row>
    <row r="1229" spans="1:27" x14ac:dyDescent="0.2">
      <c r="A1229">
        <v>1227</v>
      </c>
      <c r="B1229" s="1">
        <v>9.9999999999999995E-7</v>
      </c>
      <c r="C1229" s="1">
        <v>9.9999999999999995E-7</v>
      </c>
      <c r="D1229" s="1">
        <v>9.9999999999999995E-7</v>
      </c>
      <c r="E1229" s="1">
        <v>9.9999999999999995E-7</v>
      </c>
      <c r="F1229" s="1">
        <v>9.9999999999999995E-7</v>
      </c>
      <c r="G1229" s="1">
        <v>9.9999999999999995E-7</v>
      </c>
      <c r="H1229" s="1">
        <v>9.9999999999999995E-7</v>
      </c>
      <c r="I1229" s="1">
        <v>9.9999999999999995E-7</v>
      </c>
      <c r="J1229" s="1">
        <v>9.9999999999999995E-7</v>
      </c>
      <c r="K1229" s="1">
        <v>9.9999999999999995E-7</v>
      </c>
      <c r="L1229" s="1">
        <v>9.9999999999999995E-7</v>
      </c>
      <c r="M1229" s="1">
        <v>9.9999999999999995E-7</v>
      </c>
      <c r="N1229" s="1">
        <v>9.9999999999999995E-7</v>
      </c>
      <c r="O1229">
        <v>2.5373848929599997E-4</v>
      </c>
      <c r="P1229">
        <v>7.1546801605200004E-4</v>
      </c>
      <c r="Q1229">
        <v>0</v>
      </c>
      <c r="R1229">
        <v>0</v>
      </c>
      <c r="S1229">
        <v>0</v>
      </c>
      <c r="T1229" s="1">
        <v>1.9128089486299998E-6</v>
      </c>
      <c r="U1229">
        <v>0</v>
      </c>
      <c r="V1229">
        <v>0</v>
      </c>
      <c r="W1229" s="1">
        <v>1.3354724231499999E-7</v>
      </c>
      <c r="X1229" s="1">
        <v>5.5920007147500001E-9</v>
      </c>
      <c r="Y1229" s="1">
        <v>2.87415464604E-5</v>
      </c>
      <c r="Z1229">
        <v>0</v>
      </c>
      <c r="AA1229">
        <v>0</v>
      </c>
    </row>
    <row r="1230" spans="1:27" x14ac:dyDescent="0.2">
      <c r="A1230">
        <v>1228</v>
      </c>
      <c r="B1230" s="1">
        <v>9.9999999999999995E-7</v>
      </c>
      <c r="C1230" s="1">
        <v>9.9999999999999995E-7</v>
      </c>
      <c r="D1230" s="1">
        <v>9.9999999999999995E-7</v>
      </c>
      <c r="E1230" s="1">
        <v>9.9999999999999995E-7</v>
      </c>
      <c r="F1230" s="1">
        <v>9.9999999999999995E-7</v>
      </c>
      <c r="G1230" s="1">
        <v>9.9999999999999995E-7</v>
      </c>
      <c r="H1230" s="1">
        <v>9.9999999999999995E-7</v>
      </c>
      <c r="I1230" s="1">
        <v>9.9999999999999995E-7</v>
      </c>
      <c r="J1230" s="1">
        <v>9.9999999999999995E-7</v>
      </c>
      <c r="K1230" s="1">
        <v>9.9999999999999995E-7</v>
      </c>
      <c r="L1230" s="1">
        <v>9.9999999999999995E-7</v>
      </c>
      <c r="M1230" s="1">
        <v>9.9999999999999995E-7</v>
      </c>
      <c r="N1230" s="1">
        <v>9.9999999999999995E-7</v>
      </c>
      <c r="O1230">
        <v>2.5333636084499999E-4</v>
      </c>
      <c r="P1230">
        <v>7.1582527418599998E-4</v>
      </c>
      <c r="Q1230">
        <v>0</v>
      </c>
      <c r="R1230">
        <v>0</v>
      </c>
      <c r="S1230">
        <v>0</v>
      </c>
      <c r="T1230" s="1">
        <v>1.9138326581799999E-6</v>
      </c>
      <c r="U1230">
        <v>0</v>
      </c>
      <c r="V1230">
        <v>0</v>
      </c>
      <c r="W1230" s="1">
        <v>1.33864749715E-7</v>
      </c>
      <c r="X1230" s="1">
        <v>5.6102074626899997E-9</v>
      </c>
      <c r="Y1230" s="1">
        <v>2.8785057354100002E-5</v>
      </c>
      <c r="Z1230">
        <v>0</v>
      </c>
      <c r="AA1230">
        <v>0</v>
      </c>
    </row>
    <row r="1231" spans="1:27" x14ac:dyDescent="0.2">
      <c r="A1231">
        <v>1229</v>
      </c>
      <c r="B1231" s="1">
        <v>9.9999999999999995E-7</v>
      </c>
      <c r="C1231" s="1">
        <v>9.9999999999999995E-7</v>
      </c>
      <c r="D1231" s="1">
        <v>9.9999999999999995E-7</v>
      </c>
      <c r="E1231" s="1">
        <v>9.9999999999999995E-7</v>
      </c>
      <c r="F1231" s="1">
        <v>9.9999999999999995E-7</v>
      </c>
      <c r="G1231" s="1">
        <v>9.9999999999999995E-7</v>
      </c>
      <c r="H1231" s="1">
        <v>9.9999999999999995E-7</v>
      </c>
      <c r="I1231" s="1">
        <v>9.9999999999999995E-7</v>
      </c>
      <c r="J1231" s="1">
        <v>9.9999999999999995E-7</v>
      </c>
      <c r="K1231" s="1">
        <v>9.9999999999999995E-7</v>
      </c>
      <c r="L1231" s="1">
        <v>9.9999999999999995E-7</v>
      </c>
      <c r="M1231" s="1">
        <v>9.9999999999999995E-7</v>
      </c>
      <c r="N1231" s="1">
        <v>9.9999999999999995E-7</v>
      </c>
      <c r="O1231">
        <v>2.5293463706600001E-4</v>
      </c>
      <c r="P1231">
        <v>7.1618210544000004E-4</v>
      </c>
      <c r="Q1231">
        <v>0</v>
      </c>
      <c r="R1231">
        <v>0</v>
      </c>
      <c r="S1231">
        <v>0</v>
      </c>
      <c r="T1231" s="1">
        <v>1.9148552078000001E-6</v>
      </c>
      <c r="U1231">
        <v>0</v>
      </c>
      <c r="V1231">
        <v>0</v>
      </c>
      <c r="W1231" s="1">
        <v>1.3418272177000001E-7</v>
      </c>
      <c r="X1231" s="1">
        <v>5.6284574772099998E-9</v>
      </c>
      <c r="Y1231" s="1">
        <v>2.88285911066E-5</v>
      </c>
      <c r="Z1231">
        <v>0</v>
      </c>
      <c r="AA1231">
        <v>0</v>
      </c>
    </row>
    <row r="1232" spans="1:27" x14ac:dyDescent="0.2">
      <c r="A1232">
        <v>1230</v>
      </c>
      <c r="B1232" s="1">
        <v>9.9999999999999995E-7</v>
      </c>
      <c r="C1232" s="1">
        <v>9.9999999999999995E-7</v>
      </c>
      <c r="D1232" s="1">
        <v>9.9999999999999995E-7</v>
      </c>
      <c r="E1232" s="1">
        <v>9.9999999999999995E-7</v>
      </c>
      <c r="F1232" s="1">
        <v>9.9999999999999995E-7</v>
      </c>
      <c r="G1232" s="1">
        <v>9.9999999999999995E-7</v>
      </c>
      <c r="H1232" s="1">
        <v>9.9999999999999995E-7</v>
      </c>
      <c r="I1232" s="1">
        <v>9.9999999999999995E-7</v>
      </c>
      <c r="J1232" s="1">
        <v>9.9999999999999995E-7</v>
      </c>
      <c r="K1232" s="1">
        <v>9.9999999999999995E-7</v>
      </c>
      <c r="L1232" s="1">
        <v>9.9999999999999995E-7</v>
      </c>
      <c r="M1232" s="1">
        <v>9.9999999999999995E-7</v>
      </c>
      <c r="N1232" s="1">
        <v>9.9999999999999995E-7</v>
      </c>
      <c r="O1232">
        <v>2.5253331802099999E-4</v>
      </c>
      <c r="P1232">
        <v>7.1653850978100004E-4</v>
      </c>
      <c r="Q1232">
        <v>0</v>
      </c>
      <c r="R1232">
        <v>0</v>
      </c>
      <c r="S1232">
        <v>0</v>
      </c>
      <c r="T1232" s="1">
        <v>1.9158765973400002E-6</v>
      </c>
      <c r="U1232">
        <v>0</v>
      </c>
      <c r="V1232">
        <v>0</v>
      </c>
      <c r="W1232" s="1">
        <v>1.34501158682E-7</v>
      </c>
      <c r="X1232" s="1">
        <v>5.6467508216000003E-9</v>
      </c>
      <c r="Y1232" s="1">
        <v>2.8872147691199999E-5</v>
      </c>
      <c r="Z1232">
        <v>0</v>
      </c>
      <c r="AA1232">
        <v>0</v>
      </c>
    </row>
    <row r="1233" spans="1:27" x14ac:dyDescent="0.2">
      <c r="A1233">
        <v>1231</v>
      </c>
      <c r="B1233" s="1">
        <v>9.9999999999999995E-7</v>
      </c>
      <c r="C1233" s="1">
        <v>9.9999999999999995E-7</v>
      </c>
      <c r="D1233" s="1">
        <v>9.9999999999999995E-7</v>
      </c>
      <c r="E1233" s="1">
        <v>9.9999999999999995E-7</v>
      </c>
      <c r="F1233" s="1">
        <v>9.9999999999999995E-7</v>
      </c>
      <c r="G1233" s="1">
        <v>9.9999999999999995E-7</v>
      </c>
      <c r="H1233" s="1">
        <v>9.9999999999999995E-7</v>
      </c>
      <c r="I1233" s="1">
        <v>9.9999999999999995E-7</v>
      </c>
      <c r="J1233" s="1">
        <v>9.9999999999999995E-7</v>
      </c>
      <c r="K1233" s="1">
        <v>9.9999999999999995E-7</v>
      </c>
      <c r="L1233" s="1">
        <v>9.9999999999999995E-7</v>
      </c>
      <c r="M1233" s="1">
        <v>9.9999999999999995E-7</v>
      </c>
      <c r="N1233" s="1">
        <v>9.9999999999999995E-7</v>
      </c>
      <c r="O1233">
        <v>2.52132403771E-4</v>
      </c>
      <c r="P1233">
        <v>7.16894487173E-4</v>
      </c>
      <c r="Q1233">
        <v>0</v>
      </c>
      <c r="R1233">
        <v>0</v>
      </c>
      <c r="S1233">
        <v>0</v>
      </c>
      <c r="T1233" s="1">
        <v>1.9168968266499999E-6</v>
      </c>
      <c r="U1233">
        <v>0</v>
      </c>
      <c r="V1233">
        <v>0</v>
      </c>
      <c r="W1233" s="1">
        <v>1.3482006065600001E-7</v>
      </c>
      <c r="X1233" s="1">
        <v>5.6650875591800004E-9</v>
      </c>
      <c r="Y1233" s="1">
        <v>2.8915727081000001E-5</v>
      </c>
      <c r="Z1233">
        <v>0</v>
      </c>
      <c r="AA1233">
        <v>0</v>
      </c>
    </row>
    <row r="1234" spans="1:27" x14ac:dyDescent="0.2">
      <c r="A1234">
        <v>1232</v>
      </c>
      <c r="B1234" s="1">
        <v>9.9999999999999995E-7</v>
      </c>
      <c r="C1234" s="1">
        <v>9.9999999999999995E-7</v>
      </c>
      <c r="D1234" s="1">
        <v>9.9999999999999995E-7</v>
      </c>
      <c r="E1234" s="1">
        <v>9.9999999999999995E-7</v>
      </c>
      <c r="F1234" s="1">
        <v>9.9999999999999995E-7</v>
      </c>
      <c r="G1234" s="1">
        <v>9.9999999999999995E-7</v>
      </c>
      <c r="H1234" s="1">
        <v>9.9999999999999995E-7</v>
      </c>
      <c r="I1234" s="1">
        <v>9.9999999999999995E-7</v>
      </c>
      <c r="J1234" s="1">
        <v>9.9999999999999995E-7</v>
      </c>
      <c r="K1234" s="1">
        <v>9.9999999999999995E-7</v>
      </c>
      <c r="L1234" s="1">
        <v>9.9999999999999995E-7</v>
      </c>
      <c r="M1234" s="1">
        <v>9.9999999999999995E-7</v>
      </c>
      <c r="N1234" s="1">
        <v>9.9999999999999995E-7</v>
      </c>
      <c r="O1234">
        <v>2.51731894375E-4</v>
      </c>
      <c r="P1234">
        <v>7.1725003758400005E-4</v>
      </c>
      <c r="Q1234">
        <v>0</v>
      </c>
      <c r="R1234">
        <v>0</v>
      </c>
      <c r="S1234">
        <v>0</v>
      </c>
      <c r="T1234" s="1">
        <v>1.91791589559E-6</v>
      </c>
      <c r="U1234">
        <v>0</v>
      </c>
      <c r="V1234">
        <v>0</v>
      </c>
      <c r="W1234" s="1">
        <v>1.3513942789300001E-7</v>
      </c>
      <c r="X1234" s="1">
        <v>5.68346775328E-9</v>
      </c>
      <c r="Y1234" s="1">
        <v>2.8959329249100001E-5</v>
      </c>
      <c r="Z1234">
        <v>0</v>
      </c>
      <c r="AA1234">
        <v>0</v>
      </c>
    </row>
    <row r="1235" spans="1:27" x14ac:dyDescent="0.2">
      <c r="A1235">
        <v>1233</v>
      </c>
      <c r="B1235" s="1">
        <v>9.9999999999999995E-7</v>
      </c>
      <c r="C1235" s="1">
        <v>9.9999999999999995E-7</v>
      </c>
      <c r="D1235" s="1">
        <v>9.9999999999999995E-7</v>
      </c>
      <c r="E1235" s="1">
        <v>9.9999999999999995E-7</v>
      </c>
      <c r="F1235" s="1">
        <v>9.9999999999999995E-7</v>
      </c>
      <c r="G1235" s="1">
        <v>9.9999999999999995E-7</v>
      </c>
      <c r="H1235" s="1">
        <v>9.9999999999999995E-7</v>
      </c>
      <c r="I1235" s="1">
        <v>9.9999999999999995E-7</v>
      </c>
      <c r="J1235" s="1">
        <v>9.9999999999999995E-7</v>
      </c>
      <c r="K1235" s="1">
        <v>9.9999999999999995E-7</v>
      </c>
      <c r="L1235" s="1">
        <v>9.9999999999999995E-7</v>
      </c>
      <c r="M1235" s="1">
        <v>9.9999999999999995E-7</v>
      </c>
      <c r="N1235" s="1">
        <v>9.9999999999999995E-7</v>
      </c>
      <c r="O1235">
        <v>2.5133178989400002E-4</v>
      </c>
      <c r="P1235">
        <v>7.1760516098099997E-4</v>
      </c>
      <c r="Q1235">
        <v>0</v>
      </c>
      <c r="R1235">
        <v>0</v>
      </c>
      <c r="S1235">
        <v>0</v>
      </c>
      <c r="T1235" s="1">
        <v>1.9189338040000002E-6</v>
      </c>
      <c r="U1235">
        <v>0</v>
      </c>
      <c r="V1235">
        <v>0</v>
      </c>
      <c r="W1235" s="1">
        <v>1.35459260595E-7</v>
      </c>
      <c r="X1235" s="1">
        <v>5.7018914672800004E-9</v>
      </c>
      <c r="Y1235" s="1">
        <v>2.9002954168699999E-5</v>
      </c>
      <c r="Z1235">
        <v>0</v>
      </c>
      <c r="AA1235">
        <v>0</v>
      </c>
    </row>
    <row r="1236" spans="1:27" x14ac:dyDescent="0.2">
      <c r="A1236">
        <v>1234</v>
      </c>
      <c r="B1236" s="1">
        <v>9.9999999999999995E-7</v>
      </c>
      <c r="C1236" s="1">
        <v>9.9999999999999995E-7</v>
      </c>
      <c r="D1236" s="1">
        <v>9.9999999999999995E-7</v>
      </c>
      <c r="E1236" s="1">
        <v>9.9999999999999995E-7</v>
      </c>
      <c r="F1236" s="1">
        <v>9.9999999999999995E-7</v>
      </c>
      <c r="G1236" s="1">
        <v>9.9999999999999995E-7</v>
      </c>
      <c r="H1236" s="1">
        <v>9.9999999999999995E-7</v>
      </c>
      <c r="I1236" s="1">
        <v>9.9999999999999995E-7</v>
      </c>
      <c r="J1236" s="1">
        <v>9.9999999999999995E-7</v>
      </c>
      <c r="K1236" s="1">
        <v>9.9999999999999995E-7</v>
      </c>
      <c r="L1236" s="1">
        <v>9.9999999999999995E-7</v>
      </c>
      <c r="M1236" s="1">
        <v>9.9999999999999995E-7</v>
      </c>
      <c r="N1236" s="1">
        <v>9.9999999999999995E-7</v>
      </c>
      <c r="O1236">
        <v>2.5093209038499998E-4</v>
      </c>
      <c r="P1236">
        <v>7.1795985733299995E-4</v>
      </c>
      <c r="Q1236">
        <v>0</v>
      </c>
      <c r="R1236">
        <v>0</v>
      </c>
      <c r="S1236">
        <v>0</v>
      </c>
      <c r="T1236" s="1">
        <v>1.9199505517399999E-6</v>
      </c>
      <c r="U1236">
        <v>0</v>
      </c>
      <c r="V1236">
        <v>0</v>
      </c>
      <c r="W1236" s="1">
        <v>1.3577955896399999E-7</v>
      </c>
      <c r="X1236" s="1">
        <v>5.7203587645600004E-9</v>
      </c>
      <c r="Y1236" s="1">
        <v>2.9046601813E-5</v>
      </c>
      <c r="Z1236">
        <v>0</v>
      </c>
      <c r="AA1236">
        <v>0</v>
      </c>
    </row>
    <row r="1237" spans="1:27" x14ac:dyDescent="0.2">
      <c r="A1237">
        <v>1235</v>
      </c>
      <c r="B1237" s="1">
        <v>9.9999999999999995E-7</v>
      </c>
      <c r="C1237" s="1">
        <v>9.9999999999999995E-7</v>
      </c>
      <c r="D1237" s="1">
        <v>9.9999999999999995E-7</v>
      </c>
      <c r="E1237" s="1">
        <v>9.9999999999999995E-7</v>
      </c>
      <c r="F1237" s="1">
        <v>9.9999999999999995E-7</v>
      </c>
      <c r="G1237" s="1">
        <v>9.9999999999999995E-7</v>
      </c>
      <c r="H1237" s="1">
        <v>9.9999999999999995E-7</v>
      </c>
      <c r="I1237" s="1">
        <v>9.9999999999999995E-7</v>
      </c>
      <c r="J1237" s="1">
        <v>9.9999999999999995E-7</v>
      </c>
      <c r="K1237" s="1">
        <v>9.9999999999999995E-7</v>
      </c>
      <c r="L1237" s="1">
        <v>9.9999999999999995E-7</v>
      </c>
      <c r="M1237" s="1">
        <v>9.9999999999999995E-7</v>
      </c>
      <c r="N1237" s="1">
        <v>9.9999999999999995E-7</v>
      </c>
      <c r="O1237">
        <v>2.5053279590700001E-4</v>
      </c>
      <c r="P1237">
        <v>7.1831412660700001E-4</v>
      </c>
      <c r="Q1237">
        <v>0</v>
      </c>
      <c r="R1237">
        <v>0</v>
      </c>
      <c r="S1237">
        <v>0</v>
      </c>
      <c r="T1237" s="1">
        <v>1.9209661386700002E-6</v>
      </c>
      <c r="U1237">
        <v>0</v>
      </c>
      <c r="V1237">
        <v>0</v>
      </c>
      <c r="W1237" s="1">
        <v>1.3610032320200001E-7</v>
      </c>
      <c r="X1237" s="1">
        <v>5.7388697085599999E-9</v>
      </c>
      <c r="Y1237" s="1">
        <v>2.9090272155000001E-5</v>
      </c>
      <c r="Z1237">
        <v>0</v>
      </c>
      <c r="AA1237">
        <v>0</v>
      </c>
    </row>
    <row r="1238" spans="1:27" x14ac:dyDescent="0.2">
      <c r="A1238">
        <v>1236</v>
      </c>
      <c r="B1238" s="1">
        <v>9.9999999999999995E-7</v>
      </c>
      <c r="C1238" s="1">
        <v>9.9999999999999995E-7</v>
      </c>
      <c r="D1238" s="1">
        <v>9.9999999999999995E-7</v>
      </c>
      <c r="E1238" s="1">
        <v>9.9999999999999995E-7</v>
      </c>
      <c r="F1238" s="1">
        <v>9.9999999999999995E-7</v>
      </c>
      <c r="G1238" s="1">
        <v>9.9999999999999995E-7</v>
      </c>
      <c r="H1238" s="1">
        <v>9.9999999999999995E-7</v>
      </c>
      <c r="I1238" s="1">
        <v>9.9999999999999995E-7</v>
      </c>
      <c r="J1238" s="1">
        <v>9.9999999999999995E-7</v>
      </c>
      <c r="K1238" s="1">
        <v>9.9999999999999995E-7</v>
      </c>
      <c r="L1238" s="1">
        <v>9.9999999999999995E-7</v>
      </c>
      <c r="M1238" s="1">
        <v>9.9999999999999995E-7</v>
      </c>
      <c r="N1238" s="1">
        <v>9.9999999999999995E-7</v>
      </c>
      <c r="O1238">
        <v>2.5013390651700001E-4</v>
      </c>
      <c r="P1238">
        <v>7.1866796877199999E-4</v>
      </c>
      <c r="Q1238">
        <v>0</v>
      </c>
      <c r="R1238">
        <v>0</v>
      </c>
      <c r="S1238">
        <v>0</v>
      </c>
      <c r="T1238" s="1">
        <v>1.9219805646500002E-6</v>
      </c>
      <c r="U1238">
        <v>0</v>
      </c>
      <c r="V1238">
        <v>0</v>
      </c>
      <c r="W1238" s="1">
        <v>1.3642155350999999E-7</v>
      </c>
      <c r="X1238" s="1">
        <v>5.75742436272E-9</v>
      </c>
      <c r="Y1238" s="1">
        <v>2.9133965168E-5</v>
      </c>
      <c r="Z1238">
        <v>0</v>
      </c>
      <c r="AA1238">
        <v>0</v>
      </c>
    </row>
    <row r="1239" spans="1:27" x14ac:dyDescent="0.2">
      <c r="A1239">
        <v>1237</v>
      </c>
      <c r="B1239" s="1">
        <v>9.9999999999999995E-7</v>
      </c>
      <c r="C1239" s="1">
        <v>9.9999999999999995E-7</v>
      </c>
      <c r="D1239" s="1">
        <v>9.9999999999999995E-7</v>
      </c>
      <c r="E1239" s="1">
        <v>9.9999999999999995E-7</v>
      </c>
      <c r="F1239" s="1">
        <v>9.9999999999999995E-7</v>
      </c>
      <c r="G1239" s="1">
        <v>9.9999999999999995E-7</v>
      </c>
      <c r="H1239" s="1">
        <v>9.9999999999999995E-7</v>
      </c>
      <c r="I1239" s="1">
        <v>9.9999999999999995E-7</v>
      </c>
      <c r="J1239" s="1">
        <v>9.9999999999999995E-7</v>
      </c>
      <c r="K1239" s="1">
        <v>9.9999999999999995E-7</v>
      </c>
      <c r="L1239" s="1">
        <v>9.9999999999999995E-7</v>
      </c>
      <c r="M1239" s="1">
        <v>9.9999999999999995E-7</v>
      </c>
      <c r="N1239" s="1">
        <v>9.9999999999999995E-7</v>
      </c>
      <c r="O1239">
        <v>2.4973542227199998E-4</v>
      </c>
      <c r="P1239">
        <v>7.1902138380000005E-4</v>
      </c>
      <c r="Q1239">
        <v>0</v>
      </c>
      <c r="R1239">
        <v>0</v>
      </c>
      <c r="S1239">
        <v>0</v>
      </c>
      <c r="T1239" s="1">
        <v>1.92299382953E-6</v>
      </c>
      <c r="U1239">
        <v>0</v>
      </c>
      <c r="V1239">
        <v>0</v>
      </c>
      <c r="W1239" s="1">
        <v>1.36743250089E-7</v>
      </c>
      <c r="X1239" s="1">
        <v>5.7760227905200004E-9</v>
      </c>
      <c r="Y1239" s="1">
        <v>2.9177680825E-5</v>
      </c>
      <c r="Z1239">
        <v>0</v>
      </c>
      <c r="AA1239">
        <v>0</v>
      </c>
    </row>
    <row r="1240" spans="1:27" x14ac:dyDescent="0.2">
      <c r="A1240">
        <v>1238</v>
      </c>
      <c r="B1240" s="1">
        <v>9.9999999999999995E-7</v>
      </c>
      <c r="C1240" s="1">
        <v>9.9999999999999995E-7</v>
      </c>
      <c r="D1240" s="1">
        <v>9.9999999999999995E-7</v>
      </c>
      <c r="E1240" s="1">
        <v>9.9999999999999995E-7</v>
      </c>
      <c r="F1240" s="1">
        <v>9.9999999999999995E-7</v>
      </c>
      <c r="G1240" s="1">
        <v>9.9999999999999995E-7</v>
      </c>
      <c r="H1240" s="1">
        <v>9.9999999999999995E-7</v>
      </c>
      <c r="I1240" s="1">
        <v>9.9999999999999995E-7</v>
      </c>
      <c r="J1240" s="1">
        <v>9.9999999999999995E-7</v>
      </c>
      <c r="K1240" s="1">
        <v>9.9999999999999995E-7</v>
      </c>
      <c r="L1240" s="1">
        <v>9.9999999999999995E-7</v>
      </c>
      <c r="M1240" s="1">
        <v>9.9999999999999995E-7</v>
      </c>
      <c r="N1240" s="1">
        <v>9.9999999999999995E-7</v>
      </c>
      <c r="O1240">
        <v>2.4933734322899999E-4</v>
      </c>
      <c r="P1240">
        <v>7.1937437166099999E-4</v>
      </c>
      <c r="Q1240">
        <v>0</v>
      </c>
      <c r="R1240">
        <v>0</v>
      </c>
      <c r="S1240">
        <v>0</v>
      </c>
      <c r="T1240" s="1">
        <v>1.92400593319E-6</v>
      </c>
      <c r="U1240">
        <v>0</v>
      </c>
      <c r="V1240">
        <v>0</v>
      </c>
      <c r="W1240" s="1">
        <v>1.3706541313799999E-7</v>
      </c>
      <c r="X1240" s="1">
        <v>5.7946650554699997E-9</v>
      </c>
      <c r="Y1240" s="1">
        <v>2.9221419099199999E-5</v>
      </c>
      <c r="Z1240">
        <v>0</v>
      </c>
      <c r="AA1240">
        <v>0</v>
      </c>
    </row>
    <row r="1241" spans="1:27" x14ac:dyDescent="0.2">
      <c r="A1241">
        <v>1239</v>
      </c>
      <c r="B1241" s="1">
        <v>9.9999999999999995E-7</v>
      </c>
      <c r="C1241" s="1">
        <v>9.9999999999999995E-7</v>
      </c>
      <c r="D1241" s="1">
        <v>9.9999999999999995E-7</v>
      </c>
      <c r="E1241" s="1">
        <v>9.9999999999999995E-7</v>
      </c>
      <c r="F1241" s="1">
        <v>9.9999999999999995E-7</v>
      </c>
      <c r="G1241" s="1">
        <v>9.9999999999999995E-7</v>
      </c>
      <c r="H1241" s="1">
        <v>9.9999999999999995E-7</v>
      </c>
      <c r="I1241" s="1">
        <v>9.9999999999999995E-7</v>
      </c>
      <c r="J1241" s="1">
        <v>9.9999999999999995E-7</v>
      </c>
      <c r="K1241" s="1">
        <v>9.9999999999999995E-7</v>
      </c>
      <c r="L1241" s="1">
        <v>9.9999999999999995E-7</v>
      </c>
      <c r="M1241" s="1">
        <v>9.9999999999999995E-7</v>
      </c>
      <c r="N1241" s="1">
        <v>9.9999999999999995E-7</v>
      </c>
      <c r="O1241">
        <v>2.4893966944100003E-4</v>
      </c>
      <c r="P1241">
        <v>7.1972693232500004E-4</v>
      </c>
      <c r="Q1241">
        <v>0</v>
      </c>
      <c r="R1241">
        <v>0</v>
      </c>
      <c r="S1241">
        <v>0</v>
      </c>
      <c r="T1241" s="1">
        <v>1.9250168754900002E-6</v>
      </c>
      <c r="U1241">
        <v>0</v>
      </c>
      <c r="V1241">
        <v>0</v>
      </c>
      <c r="W1241" s="1">
        <v>1.3738804285899999E-7</v>
      </c>
      <c r="X1241" s="1">
        <v>5.8133512211000001E-9</v>
      </c>
      <c r="Y1241" s="1">
        <v>2.9265179963700001E-5</v>
      </c>
      <c r="Z1241">
        <v>0</v>
      </c>
      <c r="AA1241">
        <v>0</v>
      </c>
    </row>
    <row r="1242" spans="1:27" x14ac:dyDescent="0.2">
      <c r="A1242">
        <v>1240</v>
      </c>
      <c r="B1242" s="1">
        <v>9.9999999999999995E-7</v>
      </c>
      <c r="C1242" s="1">
        <v>9.9999999999999995E-7</v>
      </c>
      <c r="D1242" s="1">
        <v>9.9999999999999995E-7</v>
      </c>
      <c r="E1242" s="1">
        <v>9.9999999999999995E-7</v>
      </c>
      <c r="F1242" s="1">
        <v>9.9999999999999995E-7</v>
      </c>
      <c r="G1242" s="1">
        <v>9.9999999999999995E-7</v>
      </c>
      <c r="H1242" s="1">
        <v>9.9999999999999995E-7</v>
      </c>
      <c r="I1242" s="1">
        <v>9.9999999999999995E-7</v>
      </c>
      <c r="J1242" s="1">
        <v>9.9999999999999995E-7</v>
      </c>
      <c r="K1242" s="1">
        <v>9.9999999999999995E-7</v>
      </c>
      <c r="L1242" s="1">
        <v>9.9999999999999995E-7</v>
      </c>
      <c r="M1242" s="1">
        <v>9.9999999999999995E-7</v>
      </c>
      <c r="N1242" s="1">
        <v>9.9999999999999995E-7</v>
      </c>
      <c r="O1242">
        <v>2.4854240096500001E-4</v>
      </c>
      <c r="P1242">
        <v>7.2007906576599995E-4</v>
      </c>
      <c r="Q1242">
        <v>0</v>
      </c>
      <c r="R1242">
        <v>0</v>
      </c>
      <c r="S1242">
        <v>0</v>
      </c>
      <c r="T1242" s="1">
        <v>1.9260266562799999E-6</v>
      </c>
      <c r="U1242">
        <v>0</v>
      </c>
      <c r="V1242">
        <v>0</v>
      </c>
      <c r="W1242" s="1">
        <v>1.37711139451E-7</v>
      </c>
      <c r="X1242" s="1">
        <v>5.83208135097E-9</v>
      </c>
      <c r="Y1242" s="1">
        <v>2.9308963391700001E-5</v>
      </c>
      <c r="Z1242">
        <v>0</v>
      </c>
      <c r="AA1242">
        <v>0</v>
      </c>
    </row>
    <row r="1243" spans="1:27" x14ac:dyDescent="0.2">
      <c r="A1243">
        <v>1241</v>
      </c>
      <c r="B1243" s="1">
        <v>9.9999999999999995E-7</v>
      </c>
      <c r="C1243" s="1">
        <v>9.9999999999999995E-7</v>
      </c>
      <c r="D1243" s="1">
        <v>9.9999999999999995E-7</v>
      </c>
      <c r="E1243" s="1">
        <v>9.9999999999999995E-7</v>
      </c>
      <c r="F1243" s="1">
        <v>9.9999999999999995E-7</v>
      </c>
      <c r="G1243" s="1">
        <v>9.9999999999999995E-7</v>
      </c>
      <c r="H1243" s="1">
        <v>9.9999999999999995E-7</v>
      </c>
      <c r="I1243" s="1">
        <v>9.9999999999999995E-7</v>
      </c>
      <c r="J1243" s="1">
        <v>9.9999999999999995E-7</v>
      </c>
      <c r="K1243" s="1">
        <v>9.9999999999999995E-7</v>
      </c>
      <c r="L1243" s="1">
        <v>9.9999999999999995E-7</v>
      </c>
      <c r="M1243" s="1">
        <v>9.9999999999999995E-7</v>
      </c>
      <c r="N1243" s="1">
        <v>9.9999999999999995E-7</v>
      </c>
      <c r="O1243">
        <v>2.4814553785400002E-4</v>
      </c>
      <c r="P1243">
        <v>7.2043077195599998E-4</v>
      </c>
      <c r="Q1243">
        <v>0</v>
      </c>
      <c r="R1243">
        <v>0</v>
      </c>
      <c r="S1243">
        <v>0</v>
      </c>
      <c r="T1243" s="1">
        <v>1.9270352754399998E-6</v>
      </c>
      <c r="U1243">
        <v>0</v>
      </c>
      <c r="V1243">
        <v>0</v>
      </c>
      <c r="W1243" s="1">
        <v>1.38034703112E-7</v>
      </c>
      <c r="X1243" s="1">
        <v>5.8508555086600003E-9</v>
      </c>
      <c r="Y1243" s="1">
        <v>2.93527693562E-5</v>
      </c>
      <c r="Z1243">
        <v>0</v>
      </c>
      <c r="AA1243">
        <v>0</v>
      </c>
    </row>
    <row r="1244" spans="1:27" x14ac:dyDescent="0.2">
      <c r="A1244">
        <v>1242</v>
      </c>
      <c r="B1244" s="1">
        <v>9.9999999999999995E-7</v>
      </c>
      <c r="C1244" s="1">
        <v>9.9999999999999995E-7</v>
      </c>
      <c r="D1244" s="1">
        <v>9.9999999999999995E-7</v>
      </c>
      <c r="E1244" s="1">
        <v>9.9999999999999995E-7</v>
      </c>
      <c r="F1244" s="1">
        <v>9.9999999999999995E-7</v>
      </c>
      <c r="G1244" s="1">
        <v>9.9999999999999995E-7</v>
      </c>
      <c r="H1244" s="1">
        <v>9.9999999999999995E-7</v>
      </c>
      <c r="I1244" s="1">
        <v>9.9999999999999995E-7</v>
      </c>
      <c r="J1244" s="1">
        <v>9.9999999999999995E-7</v>
      </c>
      <c r="K1244" s="1">
        <v>9.9999999999999995E-7</v>
      </c>
      <c r="L1244" s="1">
        <v>9.9999999999999995E-7</v>
      </c>
      <c r="M1244" s="1">
        <v>9.9999999999999995E-7</v>
      </c>
      <c r="N1244" s="1">
        <v>9.9999999999999995E-7</v>
      </c>
      <c r="O1244">
        <v>2.4774908016099998E-4</v>
      </c>
      <c r="P1244">
        <v>7.2078205086800002E-4</v>
      </c>
      <c r="Q1244">
        <v>0</v>
      </c>
      <c r="R1244">
        <v>0</v>
      </c>
      <c r="S1244">
        <v>0</v>
      </c>
      <c r="T1244" s="1">
        <v>1.92804273284E-6</v>
      </c>
      <c r="U1244">
        <v>0</v>
      </c>
      <c r="V1244">
        <v>0</v>
      </c>
      <c r="W1244" s="1">
        <v>1.3835873404399999E-7</v>
      </c>
      <c r="X1244" s="1">
        <v>5.8696737577999997E-9</v>
      </c>
      <c r="Y1244" s="1">
        <v>2.93965978305E-5</v>
      </c>
      <c r="Z1244">
        <v>0</v>
      </c>
      <c r="AA1244">
        <v>0</v>
      </c>
    </row>
    <row r="1245" spans="1:27" x14ac:dyDescent="0.2">
      <c r="A1245">
        <v>1243</v>
      </c>
      <c r="B1245" s="1">
        <v>9.9999999999999995E-7</v>
      </c>
      <c r="C1245" s="1">
        <v>9.9999999999999995E-7</v>
      </c>
      <c r="D1245" s="1">
        <v>9.9999999999999995E-7</v>
      </c>
      <c r="E1245" s="1">
        <v>9.9999999999999995E-7</v>
      </c>
      <c r="F1245" s="1">
        <v>9.9999999999999995E-7</v>
      </c>
      <c r="G1245" s="1">
        <v>9.9999999999999995E-7</v>
      </c>
      <c r="H1245" s="1">
        <v>9.9999999999999995E-7</v>
      </c>
      <c r="I1245" s="1">
        <v>9.9999999999999995E-7</v>
      </c>
      <c r="J1245" s="1">
        <v>9.9999999999999995E-7</v>
      </c>
      <c r="K1245" s="1">
        <v>9.9999999999999995E-7</v>
      </c>
      <c r="L1245" s="1">
        <v>9.9999999999999995E-7</v>
      </c>
      <c r="M1245" s="1">
        <v>9.9999999999999995E-7</v>
      </c>
      <c r="N1245" s="1">
        <v>9.9999999999999995E-7</v>
      </c>
      <c r="O1245">
        <v>2.4735302793999999E-4</v>
      </c>
      <c r="P1245">
        <v>7.2113290247600005E-4</v>
      </c>
      <c r="Q1245">
        <v>0</v>
      </c>
      <c r="R1245">
        <v>0</v>
      </c>
      <c r="S1245">
        <v>0</v>
      </c>
      <c r="T1245" s="1">
        <v>1.92904902835E-6</v>
      </c>
      <c r="U1245">
        <v>0</v>
      </c>
      <c r="V1245">
        <v>0</v>
      </c>
      <c r="W1245" s="1">
        <v>1.38683232443E-7</v>
      </c>
      <c r="X1245" s="1">
        <v>5.8885361620199997E-9</v>
      </c>
      <c r="Y1245" s="1">
        <v>2.9440448787600001E-5</v>
      </c>
      <c r="Z1245">
        <v>0</v>
      </c>
      <c r="AA1245">
        <v>0</v>
      </c>
    </row>
    <row r="1246" spans="1:27" x14ac:dyDescent="0.2">
      <c r="A1246">
        <v>1244</v>
      </c>
      <c r="B1246" s="1">
        <v>9.9999999999999995E-7</v>
      </c>
      <c r="C1246" s="1">
        <v>9.9999999999999995E-7</v>
      </c>
      <c r="D1246" s="1">
        <v>9.9999999999999995E-7</v>
      </c>
      <c r="E1246" s="1">
        <v>9.9999999999999995E-7</v>
      </c>
      <c r="F1246" s="1">
        <v>9.9999999999999995E-7</v>
      </c>
      <c r="G1246" s="1">
        <v>9.9999999999999995E-7</v>
      </c>
      <c r="H1246" s="1">
        <v>9.9999999999999995E-7</v>
      </c>
      <c r="I1246" s="1">
        <v>9.9999999999999995E-7</v>
      </c>
      <c r="J1246" s="1">
        <v>9.9999999999999995E-7</v>
      </c>
      <c r="K1246" s="1">
        <v>9.9999999999999995E-7</v>
      </c>
      <c r="L1246" s="1">
        <v>9.9999999999999995E-7</v>
      </c>
      <c r="M1246" s="1">
        <v>9.9999999999999995E-7</v>
      </c>
      <c r="N1246" s="1">
        <v>9.9999999999999995E-7</v>
      </c>
      <c r="O1246">
        <v>2.4695738124200001E-4</v>
      </c>
      <c r="P1246">
        <v>7.2148332675499999E-4</v>
      </c>
      <c r="Q1246">
        <v>0</v>
      </c>
      <c r="R1246">
        <v>0</v>
      </c>
      <c r="S1246">
        <v>0</v>
      </c>
      <c r="T1246" s="1">
        <v>1.93005416183E-6</v>
      </c>
      <c r="U1246">
        <v>0</v>
      </c>
      <c r="V1246">
        <v>0</v>
      </c>
      <c r="W1246" s="1">
        <v>1.3900819850899999E-7</v>
      </c>
      <c r="X1246" s="1">
        <v>5.9074427849799999E-9</v>
      </c>
      <c r="Y1246" s="1">
        <v>2.9484322200599999E-5</v>
      </c>
      <c r="Z1246">
        <v>0</v>
      </c>
      <c r="AA1246">
        <v>0</v>
      </c>
    </row>
    <row r="1247" spans="1:27" x14ac:dyDescent="0.2">
      <c r="A1247">
        <v>1245</v>
      </c>
      <c r="B1247" s="1">
        <v>9.9999999999999995E-7</v>
      </c>
      <c r="C1247" s="1">
        <v>9.9999999999999995E-7</v>
      </c>
      <c r="D1247" s="1">
        <v>9.9999999999999995E-7</v>
      </c>
      <c r="E1247" s="1">
        <v>9.9999999999999995E-7</v>
      </c>
      <c r="F1247" s="1">
        <v>9.9999999999999995E-7</v>
      </c>
      <c r="G1247" s="1">
        <v>9.9999999999999995E-7</v>
      </c>
      <c r="H1247" s="1">
        <v>9.9999999999999995E-7</v>
      </c>
      <c r="I1247" s="1">
        <v>9.9999999999999995E-7</v>
      </c>
      <c r="J1247" s="1">
        <v>9.9999999999999995E-7</v>
      </c>
      <c r="K1247" s="1">
        <v>9.9999999999999995E-7</v>
      </c>
      <c r="L1247" s="1">
        <v>9.9999999999999995E-7</v>
      </c>
      <c r="M1247" s="1">
        <v>9.9999999999999995E-7</v>
      </c>
      <c r="N1247" s="1">
        <v>9.9999999999999995E-7</v>
      </c>
      <c r="O1247">
        <v>2.4656214011800002E-4</v>
      </c>
      <c r="P1247">
        <v>7.2183332367999997E-4</v>
      </c>
      <c r="Q1247">
        <v>0</v>
      </c>
      <c r="R1247">
        <v>0</v>
      </c>
      <c r="S1247">
        <v>0</v>
      </c>
      <c r="T1247" s="1">
        <v>1.93105813317E-6</v>
      </c>
      <c r="U1247">
        <v>0</v>
      </c>
      <c r="V1247">
        <v>0</v>
      </c>
      <c r="W1247" s="1">
        <v>1.3933363243900001E-7</v>
      </c>
      <c r="X1247" s="1">
        <v>5.9263936904000001E-9</v>
      </c>
      <c r="Y1247" s="1">
        <v>2.95282180427E-5</v>
      </c>
      <c r="Z1247">
        <v>0</v>
      </c>
      <c r="AA1247">
        <v>0</v>
      </c>
    </row>
    <row r="1248" spans="1:27" x14ac:dyDescent="0.2">
      <c r="A1248">
        <v>1246</v>
      </c>
      <c r="B1248" s="1">
        <v>9.9999999999999995E-7</v>
      </c>
      <c r="C1248" s="1">
        <v>9.9999999999999995E-7</v>
      </c>
      <c r="D1248" s="1">
        <v>9.9999999999999995E-7</v>
      </c>
      <c r="E1248" s="1">
        <v>9.9999999999999995E-7</v>
      </c>
      <c r="F1248" s="1">
        <v>9.9999999999999995E-7</v>
      </c>
      <c r="G1248" s="1">
        <v>9.9999999999999995E-7</v>
      </c>
      <c r="H1248" s="1">
        <v>9.9999999999999995E-7</v>
      </c>
      <c r="I1248" s="1">
        <v>9.9999999999999995E-7</v>
      </c>
      <c r="J1248" s="1">
        <v>9.9999999999999995E-7</v>
      </c>
      <c r="K1248" s="1">
        <v>9.9999999999999995E-7</v>
      </c>
      <c r="L1248" s="1">
        <v>9.9999999999999995E-7</v>
      </c>
      <c r="M1248" s="1">
        <v>9.9999999999999995E-7</v>
      </c>
      <c r="N1248" s="1">
        <v>9.9999999999999995E-7</v>
      </c>
      <c r="O1248">
        <v>2.4616730461899999E-4</v>
      </c>
      <c r="P1248">
        <v>7.2218289322799995E-4</v>
      </c>
      <c r="Q1248">
        <v>0</v>
      </c>
      <c r="R1248">
        <v>0</v>
      </c>
      <c r="S1248">
        <v>0</v>
      </c>
      <c r="T1248" s="1">
        <v>1.9320609422400001E-6</v>
      </c>
      <c r="U1248">
        <v>0</v>
      </c>
      <c r="V1248">
        <v>0</v>
      </c>
      <c r="W1248" s="1">
        <v>1.3965953443100001E-7</v>
      </c>
      <c r="X1248" s="1">
        <v>5.9453889419799996E-9</v>
      </c>
      <c r="Y1248" s="1">
        <v>2.9572136287E-5</v>
      </c>
      <c r="Z1248">
        <v>0</v>
      </c>
      <c r="AA1248">
        <v>0</v>
      </c>
    </row>
    <row r="1249" spans="1:27" x14ac:dyDescent="0.2">
      <c r="A1249">
        <v>1247</v>
      </c>
      <c r="B1249" s="1">
        <v>9.9999999999999995E-7</v>
      </c>
      <c r="C1249" s="1">
        <v>9.9999999999999995E-7</v>
      </c>
      <c r="D1249" s="1">
        <v>9.9999999999999995E-7</v>
      </c>
      <c r="E1249" s="1">
        <v>9.9999999999999995E-7</v>
      </c>
      <c r="F1249" s="1">
        <v>9.9999999999999995E-7</v>
      </c>
      <c r="G1249" s="1">
        <v>9.9999999999999995E-7</v>
      </c>
      <c r="H1249" s="1">
        <v>9.9999999999999995E-7</v>
      </c>
      <c r="I1249" s="1">
        <v>9.9999999999999995E-7</v>
      </c>
      <c r="J1249" s="1">
        <v>9.9999999999999995E-7</v>
      </c>
      <c r="K1249" s="1">
        <v>9.9999999999999995E-7</v>
      </c>
      <c r="L1249" s="1">
        <v>9.9999999999999995E-7</v>
      </c>
      <c r="M1249" s="1">
        <v>9.9999999999999995E-7</v>
      </c>
      <c r="N1249" s="1">
        <v>9.9999999999999995E-7</v>
      </c>
      <c r="O1249">
        <v>2.4577287479600002E-4</v>
      </c>
      <c r="P1249">
        <v>7.2253203537599999E-4</v>
      </c>
      <c r="Q1249">
        <v>0</v>
      </c>
      <c r="R1249">
        <v>0</v>
      </c>
      <c r="S1249">
        <v>0</v>
      </c>
      <c r="T1249" s="1">
        <v>1.9330625889200002E-6</v>
      </c>
      <c r="U1249">
        <v>0</v>
      </c>
      <c r="V1249">
        <v>0</v>
      </c>
      <c r="W1249" s="1">
        <v>1.3998590468400001E-7</v>
      </c>
      <c r="X1249" s="1">
        <v>5.9644286034799999E-9</v>
      </c>
      <c r="Y1249" s="1">
        <v>2.96160769065E-5</v>
      </c>
      <c r="Z1249">
        <v>0</v>
      </c>
      <c r="AA1249">
        <v>0</v>
      </c>
    </row>
    <row r="1250" spans="1:27" x14ac:dyDescent="0.2">
      <c r="A1250">
        <v>1248</v>
      </c>
      <c r="B1250" s="1">
        <v>9.9999999999999995E-7</v>
      </c>
      <c r="C1250" s="1">
        <v>9.9999999999999995E-7</v>
      </c>
      <c r="D1250" s="1">
        <v>9.9999999999999995E-7</v>
      </c>
      <c r="E1250" s="1">
        <v>9.9999999999999995E-7</v>
      </c>
      <c r="F1250" s="1">
        <v>9.9999999999999995E-7</v>
      </c>
      <c r="G1250" s="1">
        <v>9.9999999999999995E-7</v>
      </c>
      <c r="H1250" s="1">
        <v>9.9999999999999995E-7</v>
      </c>
      <c r="I1250" s="1">
        <v>9.9999999999999995E-7</v>
      </c>
      <c r="J1250" s="1">
        <v>9.9999999999999995E-7</v>
      </c>
      <c r="K1250" s="1">
        <v>9.9999999999999995E-7</v>
      </c>
      <c r="L1250" s="1">
        <v>9.9999999999999995E-7</v>
      </c>
      <c r="M1250" s="1">
        <v>9.9999999999999995E-7</v>
      </c>
      <c r="N1250" s="1">
        <v>9.9999999999999995E-7</v>
      </c>
      <c r="O1250">
        <v>2.4537885069600001E-4</v>
      </c>
      <c r="P1250">
        <v>7.2288075009999998E-4</v>
      </c>
      <c r="Q1250">
        <v>0</v>
      </c>
      <c r="R1250">
        <v>0</v>
      </c>
      <c r="S1250">
        <v>0</v>
      </c>
      <c r="T1250" s="1">
        <v>1.9340630730800002E-6</v>
      </c>
      <c r="U1250">
        <v>0</v>
      </c>
      <c r="V1250">
        <v>0</v>
      </c>
      <c r="W1250" s="1">
        <v>1.4031274339200001E-7</v>
      </c>
      <c r="X1250" s="1">
        <v>5.9835127386799996E-9</v>
      </c>
      <c r="Y1250" s="1">
        <v>2.96600398745E-5</v>
      </c>
      <c r="Z1250">
        <v>0</v>
      </c>
      <c r="AA1250">
        <v>0</v>
      </c>
    </row>
    <row r="1251" spans="1:27" x14ac:dyDescent="0.2">
      <c r="A1251">
        <v>1249</v>
      </c>
      <c r="B1251" s="1">
        <v>9.9999999999999995E-7</v>
      </c>
      <c r="C1251" s="1">
        <v>9.9999999999999995E-7</v>
      </c>
      <c r="D1251" s="1">
        <v>9.9999999999999995E-7</v>
      </c>
      <c r="E1251" s="1">
        <v>9.9999999999999995E-7</v>
      </c>
      <c r="F1251" s="1">
        <v>9.9999999999999995E-7</v>
      </c>
      <c r="G1251" s="1">
        <v>9.9999999999999995E-7</v>
      </c>
      <c r="H1251" s="1">
        <v>9.9999999999999995E-7</v>
      </c>
      <c r="I1251" s="1">
        <v>9.9999999999999995E-7</v>
      </c>
      <c r="J1251" s="1">
        <v>9.9999999999999995E-7</v>
      </c>
      <c r="K1251" s="1">
        <v>9.9999999999999995E-7</v>
      </c>
      <c r="L1251" s="1">
        <v>9.9999999999999995E-7</v>
      </c>
      <c r="M1251" s="1">
        <v>9.9999999999999995E-7</v>
      </c>
      <c r="N1251" s="1">
        <v>9.9999999999999995E-7</v>
      </c>
      <c r="O1251">
        <v>2.4498523237E-4</v>
      </c>
      <c r="P1251">
        <v>7.23229037379E-4</v>
      </c>
      <c r="Q1251">
        <v>0</v>
      </c>
      <c r="R1251">
        <v>0</v>
      </c>
      <c r="S1251">
        <v>0</v>
      </c>
      <c r="T1251" s="1">
        <v>1.9350623946100002E-6</v>
      </c>
      <c r="U1251">
        <v>0</v>
      </c>
      <c r="V1251">
        <v>0</v>
      </c>
      <c r="W1251" s="1">
        <v>1.40640050754E-7</v>
      </c>
      <c r="X1251" s="1">
        <v>6.0026414113700002E-9</v>
      </c>
      <c r="Y1251" s="1">
        <v>2.9704025163899998E-5</v>
      </c>
      <c r="Z1251">
        <v>0</v>
      </c>
      <c r="AA1251">
        <v>0</v>
      </c>
    </row>
    <row r="1252" spans="1:27" x14ac:dyDescent="0.2">
      <c r="A1252">
        <v>1250</v>
      </c>
      <c r="B1252" s="1">
        <v>9.9999999999999995E-7</v>
      </c>
      <c r="C1252" s="1">
        <v>9.9999999999999995E-7</v>
      </c>
      <c r="D1252" s="1">
        <v>9.9999999999999995E-7</v>
      </c>
      <c r="E1252" s="1">
        <v>9.9999999999999995E-7</v>
      </c>
      <c r="F1252" s="1">
        <v>9.9999999999999995E-7</v>
      </c>
      <c r="G1252" s="1">
        <v>9.9999999999999995E-7</v>
      </c>
      <c r="H1252" s="1">
        <v>9.9999999999999995E-7</v>
      </c>
      <c r="I1252" s="1">
        <v>9.9999999999999995E-7</v>
      </c>
      <c r="J1252" s="1">
        <v>9.9999999999999995E-7</v>
      </c>
      <c r="K1252" s="1">
        <v>9.9999999999999995E-7</v>
      </c>
      <c r="L1252" s="1">
        <v>9.9999999999999995E-7</v>
      </c>
      <c r="M1252" s="1">
        <v>9.9999999999999995E-7</v>
      </c>
      <c r="N1252" s="1">
        <v>9.9999999999999995E-7</v>
      </c>
      <c r="O1252">
        <v>2.44592019864E-4</v>
      </c>
      <c r="P1252">
        <v>7.2357689719299999E-4</v>
      </c>
      <c r="Q1252">
        <v>0</v>
      </c>
      <c r="R1252">
        <v>0</v>
      </c>
      <c r="S1252">
        <v>0</v>
      </c>
      <c r="T1252" s="1">
        <v>1.9360605533800001E-6</v>
      </c>
      <c r="U1252">
        <v>0</v>
      </c>
      <c r="V1252">
        <v>0</v>
      </c>
      <c r="W1252" s="1">
        <v>1.4096782696599999E-7</v>
      </c>
      <c r="X1252" s="1">
        <v>6.0218146853800002E-9</v>
      </c>
      <c r="Y1252" s="1">
        <v>2.9748032748000001E-5</v>
      </c>
      <c r="Z1252">
        <v>0</v>
      </c>
      <c r="AA1252">
        <v>0</v>
      </c>
    </row>
    <row r="1253" spans="1:27" x14ac:dyDescent="0.2">
      <c r="A1253">
        <v>1251</v>
      </c>
      <c r="B1253" s="1">
        <v>9.9999999999999995E-7</v>
      </c>
      <c r="C1253" s="1">
        <v>9.9999999999999995E-7</v>
      </c>
      <c r="D1253" s="1">
        <v>9.9999999999999995E-7</v>
      </c>
      <c r="E1253" s="1">
        <v>9.9999999999999995E-7</v>
      </c>
      <c r="F1253" s="1">
        <v>9.9999999999999995E-7</v>
      </c>
      <c r="G1253" s="1">
        <v>9.9999999999999995E-7</v>
      </c>
      <c r="H1253" s="1">
        <v>9.9999999999999995E-7</v>
      </c>
      <c r="I1253" s="1">
        <v>9.9999999999999995E-7</v>
      </c>
      <c r="J1253" s="1">
        <v>9.9999999999999995E-7</v>
      </c>
      <c r="K1253" s="1">
        <v>9.9999999999999995E-7</v>
      </c>
      <c r="L1253" s="1">
        <v>9.9999999999999995E-7</v>
      </c>
      <c r="M1253" s="1">
        <v>9.9999999999999995E-7</v>
      </c>
      <c r="N1253" s="1">
        <v>9.9999999999999995E-7</v>
      </c>
      <c r="O1253">
        <v>2.4419921322699998E-4</v>
      </c>
      <c r="P1253">
        <v>7.2392432951900001E-4</v>
      </c>
      <c r="Q1253">
        <v>0</v>
      </c>
      <c r="R1253">
        <v>0</v>
      </c>
      <c r="S1253">
        <v>0</v>
      </c>
      <c r="T1253" s="1">
        <v>1.9370575492900001E-6</v>
      </c>
      <c r="U1253">
        <v>0</v>
      </c>
      <c r="V1253">
        <v>0</v>
      </c>
      <c r="W1253" s="1">
        <v>1.41296072223E-7</v>
      </c>
      <c r="X1253" s="1">
        <v>6.0410326245800001E-9</v>
      </c>
      <c r="Y1253" s="1">
        <v>2.97920625998E-5</v>
      </c>
      <c r="Z1253">
        <v>0</v>
      </c>
      <c r="AA1253">
        <v>0</v>
      </c>
    </row>
    <row r="1254" spans="1:27" x14ac:dyDescent="0.2">
      <c r="A1254">
        <v>1252</v>
      </c>
      <c r="B1254" s="1">
        <v>9.9999999999999995E-7</v>
      </c>
      <c r="C1254" s="1">
        <v>9.9999999999999995E-7</v>
      </c>
      <c r="D1254" s="1">
        <v>9.9999999999999995E-7</v>
      </c>
      <c r="E1254" s="1">
        <v>9.9999999999999995E-7</v>
      </c>
      <c r="F1254" s="1">
        <v>9.9999999999999995E-7</v>
      </c>
      <c r="G1254" s="1">
        <v>9.9999999999999995E-7</v>
      </c>
      <c r="H1254" s="1">
        <v>9.9999999999999995E-7</v>
      </c>
      <c r="I1254" s="1">
        <v>9.9999999999999995E-7</v>
      </c>
      <c r="J1254" s="1">
        <v>9.9999999999999995E-7</v>
      </c>
      <c r="K1254" s="1">
        <v>9.9999999999999995E-7</v>
      </c>
      <c r="L1254" s="1">
        <v>9.9999999999999995E-7</v>
      </c>
      <c r="M1254" s="1">
        <v>9.9999999999999995E-7</v>
      </c>
      <c r="N1254" s="1">
        <v>9.9999999999999995E-7</v>
      </c>
      <c r="O1254">
        <v>2.43806812503E-4</v>
      </c>
      <c r="P1254">
        <v>7.2427133433999999E-4</v>
      </c>
      <c r="Q1254">
        <v>0</v>
      </c>
      <c r="R1254">
        <v>0</v>
      </c>
      <c r="S1254">
        <v>0</v>
      </c>
      <c r="T1254" s="1">
        <v>1.9380533822200001E-6</v>
      </c>
      <c r="U1254">
        <v>0</v>
      </c>
      <c r="V1254">
        <v>0</v>
      </c>
      <c r="W1254" s="1">
        <v>1.41624786722E-7</v>
      </c>
      <c r="X1254" s="1">
        <v>6.0602952928399999E-9</v>
      </c>
      <c r="Y1254" s="1">
        <v>2.9836114692500001E-5</v>
      </c>
      <c r="Z1254">
        <v>0</v>
      </c>
      <c r="AA1254">
        <v>0</v>
      </c>
    </row>
    <row r="1255" spans="1:27" x14ac:dyDescent="0.2">
      <c r="A1255">
        <v>1253</v>
      </c>
      <c r="B1255" s="1">
        <v>9.9999999999999995E-7</v>
      </c>
      <c r="C1255" s="1">
        <v>9.9999999999999995E-7</v>
      </c>
      <c r="D1255" s="1">
        <v>9.9999999999999995E-7</v>
      </c>
      <c r="E1255" s="1">
        <v>9.9999999999999995E-7</v>
      </c>
      <c r="F1255" s="1">
        <v>9.9999999999999995E-7</v>
      </c>
      <c r="G1255" s="1">
        <v>9.9999999999999995E-7</v>
      </c>
      <c r="H1255" s="1">
        <v>9.9999999999999995E-7</v>
      </c>
      <c r="I1255" s="1">
        <v>9.9999999999999995E-7</v>
      </c>
      <c r="J1255" s="1">
        <v>9.9999999999999995E-7</v>
      </c>
      <c r="K1255" s="1">
        <v>9.9999999999999995E-7</v>
      </c>
      <c r="L1255" s="1">
        <v>9.9999999999999995E-7</v>
      </c>
      <c r="M1255" s="1">
        <v>9.9999999999999995E-7</v>
      </c>
      <c r="N1255" s="1">
        <v>9.9999999999999995E-7</v>
      </c>
      <c r="O1255">
        <v>2.4341481773999999E-4</v>
      </c>
      <c r="P1255">
        <v>7.2461791163500001E-4</v>
      </c>
      <c r="Q1255">
        <v>0</v>
      </c>
      <c r="R1255">
        <v>0</v>
      </c>
      <c r="S1255">
        <v>0</v>
      </c>
      <c r="T1255" s="1">
        <v>1.9390480520599998E-6</v>
      </c>
      <c r="U1255">
        <v>0</v>
      </c>
      <c r="V1255">
        <v>0</v>
      </c>
      <c r="W1255" s="1">
        <v>1.4195397065699999E-7</v>
      </c>
      <c r="X1255" s="1">
        <v>6.0796027540800002E-9</v>
      </c>
      <c r="Y1255" s="1">
        <v>2.9880188998999999E-5</v>
      </c>
      <c r="Z1255">
        <v>0</v>
      </c>
      <c r="AA1255">
        <v>0</v>
      </c>
    </row>
    <row r="1256" spans="1:27" x14ac:dyDescent="0.2">
      <c r="A1256">
        <v>1254</v>
      </c>
      <c r="B1256" s="1">
        <v>9.9999999999999995E-7</v>
      </c>
      <c r="C1256" s="1">
        <v>9.9999999999999995E-7</v>
      </c>
      <c r="D1256" s="1">
        <v>9.9999999999999995E-7</v>
      </c>
      <c r="E1256" s="1">
        <v>9.9999999999999995E-7</v>
      </c>
      <c r="F1256" s="1">
        <v>9.9999999999999995E-7</v>
      </c>
      <c r="G1256" s="1">
        <v>9.9999999999999995E-7</v>
      </c>
      <c r="H1256" s="1">
        <v>9.9999999999999995E-7</v>
      </c>
      <c r="I1256" s="1">
        <v>9.9999999999999995E-7</v>
      </c>
      <c r="J1256" s="1">
        <v>9.9999999999999995E-7</v>
      </c>
      <c r="K1256" s="1">
        <v>9.9999999999999995E-7</v>
      </c>
      <c r="L1256" s="1">
        <v>9.9999999999999995E-7</v>
      </c>
      <c r="M1256" s="1">
        <v>9.9999999999999995E-7</v>
      </c>
      <c r="N1256" s="1">
        <v>9.9999999999999995E-7</v>
      </c>
      <c r="O1256">
        <v>2.4302322898299999E-4</v>
      </c>
      <c r="P1256">
        <v>7.2496406138700001E-4</v>
      </c>
      <c r="Q1256">
        <v>0</v>
      </c>
      <c r="R1256">
        <v>0</v>
      </c>
      <c r="S1256">
        <v>0</v>
      </c>
      <c r="T1256" s="1">
        <v>1.9400415586900001E-6</v>
      </c>
      <c r="U1256">
        <v>0</v>
      </c>
      <c r="V1256">
        <v>0</v>
      </c>
      <c r="W1256" s="1">
        <v>1.42283624224E-7</v>
      </c>
      <c r="X1256" s="1">
        <v>6.0989550722300003E-9</v>
      </c>
      <c r="Y1256" s="1">
        <v>2.9924285492599999E-5</v>
      </c>
      <c r="Z1256">
        <v>0</v>
      </c>
      <c r="AA1256">
        <v>0</v>
      </c>
    </row>
    <row r="1257" spans="1:27" x14ac:dyDescent="0.2">
      <c r="A1257">
        <v>1255</v>
      </c>
      <c r="B1257" s="1">
        <v>9.9999999999999995E-7</v>
      </c>
      <c r="C1257" s="1">
        <v>9.9999999999999995E-7</v>
      </c>
      <c r="D1257" s="1">
        <v>9.9999999999999995E-7</v>
      </c>
      <c r="E1257" s="1">
        <v>9.9999999999999995E-7</v>
      </c>
      <c r="F1257" s="1">
        <v>9.9999999999999995E-7</v>
      </c>
      <c r="G1257" s="1">
        <v>9.9999999999999995E-7</v>
      </c>
      <c r="H1257" s="1">
        <v>9.9999999999999995E-7</v>
      </c>
      <c r="I1257" s="1">
        <v>9.9999999999999995E-7</v>
      </c>
      <c r="J1257" s="1">
        <v>9.9999999999999995E-7</v>
      </c>
      <c r="K1257" s="1">
        <v>9.9999999999999995E-7</v>
      </c>
      <c r="L1257" s="1">
        <v>9.9999999999999995E-7</v>
      </c>
      <c r="M1257" s="1">
        <v>9.9999999999999995E-7</v>
      </c>
      <c r="N1257" s="1">
        <v>9.9999999999999995E-7</v>
      </c>
      <c r="O1257">
        <v>2.42632046275E-4</v>
      </c>
      <c r="P1257">
        <v>7.2530978357699999E-4</v>
      </c>
      <c r="Q1257">
        <v>0</v>
      </c>
      <c r="R1257">
        <v>0</v>
      </c>
      <c r="S1257">
        <v>0</v>
      </c>
      <c r="T1257" s="1">
        <v>1.9410339020100002E-6</v>
      </c>
      <c r="U1257">
        <v>0</v>
      </c>
      <c r="V1257">
        <v>0</v>
      </c>
      <c r="W1257" s="1">
        <v>1.4261374761799999E-7</v>
      </c>
      <c r="X1257" s="1">
        <v>6.11835231125E-9</v>
      </c>
      <c r="Y1257" s="1">
        <v>2.9968404146299998E-5</v>
      </c>
      <c r="Z1257">
        <v>0</v>
      </c>
      <c r="AA1257">
        <v>0</v>
      </c>
    </row>
    <row r="1258" spans="1:27" x14ac:dyDescent="0.2">
      <c r="A1258">
        <v>1256</v>
      </c>
      <c r="B1258" s="1">
        <v>9.9999999999999995E-7</v>
      </c>
      <c r="C1258" s="1">
        <v>9.9999999999999995E-7</v>
      </c>
      <c r="D1258" s="1">
        <v>9.9999999999999995E-7</v>
      </c>
      <c r="E1258" s="1">
        <v>9.9999999999999995E-7</v>
      </c>
      <c r="F1258" s="1">
        <v>9.9999999999999995E-7</v>
      </c>
      <c r="G1258" s="1">
        <v>9.9999999999999995E-7</v>
      </c>
      <c r="H1258" s="1">
        <v>9.9999999999999995E-7</v>
      </c>
      <c r="I1258" s="1">
        <v>9.9999999999999995E-7</v>
      </c>
      <c r="J1258" s="1">
        <v>9.9999999999999995E-7</v>
      </c>
      <c r="K1258" s="1">
        <v>9.9999999999999995E-7</v>
      </c>
      <c r="L1258" s="1">
        <v>9.9999999999999995E-7</v>
      </c>
      <c r="M1258" s="1">
        <v>9.9999999999999995E-7</v>
      </c>
      <c r="N1258" s="1">
        <v>9.9999999999999995E-7</v>
      </c>
      <c r="O1258">
        <v>2.4224126966099999E-4</v>
      </c>
      <c r="P1258">
        <v>7.2565507818799998E-4</v>
      </c>
      <c r="Q1258">
        <v>0</v>
      </c>
      <c r="R1258">
        <v>0</v>
      </c>
      <c r="S1258">
        <v>0</v>
      </c>
      <c r="T1258" s="1">
        <v>1.9420250819200002E-6</v>
      </c>
      <c r="U1258">
        <v>0</v>
      </c>
      <c r="V1258">
        <v>0</v>
      </c>
      <c r="W1258" s="1">
        <v>1.4294434103100001E-7</v>
      </c>
      <c r="X1258" s="1">
        <v>6.1377945351299999E-9</v>
      </c>
      <c r="Y1258" s="1">
        <v>3.0012544933200001E-5</v>
      </c>
      <c r="Z1258">
        <v>0</v>
      </c>
      <c r="AA1258">
        <v>0</v>
      </c>
    </row>
    <row r="1259" spans="1:27" x14ac:dyDescent="0.2">
      <c r="A1259">
        <v>1257</v>
      </c>
      <c r="B1259" s="1">
        <v>9.9999999999999995E-7</v>
      </c>
      <c r="C1259" s="1">
        <v>9.9999999999999995E-7</v>
      </c>
      <c r="D1259" s="1">
        <v>9.9999999999999995E-7</v>
      </c>
      <c r="E1259" s="1">
        <v>9.9999999999999995E-7</v>
      </c>
      <c r="F1259" s="1">
        <v>9.9999999999999995E-7</v>
      </c>
      <c r="G1259" s="1">
        <v>9.9999999999999995E-7</v>
      </c>
      <c r="H1259" s="1">
        <v>9.9999999999999995E-7</v>
      </c>
      <c r="I1259" s="1">
        <v>9.9999999999999995E-7</v>
      </c>
      <c r="J1259" s="1">
        <v>9.9999999999999995E-7</v>
      </c>
      <c r="K1259" s="1">
        <v>9.9999999999999995E-7</v>
      </c>
      <c r="L1259" s="1">
        <v>9.9999999999999995E-7</v>
      </c>
      <c r="M1259" s="1">
        <v>9.9999999999999995E-7</v>
      </c>
      <c r="N1259" s="1">
        <v>9.9999999999999995E-7</v>
      </c>
      <c r="O1259">
        <v>2.4185089918399999E-4</v>
      </c>
      <c r="P1259">
        <v>7.2599994520499995E-4</v>
      </c>
      <c r="Q1259">
        <v>0</v>
      </c>
      <c r="R1259">
        <v>0</v>
      </c>
      <c r="S1259">
        <v>0</v>
      </c>
      <c r="T1259" s="1">
        <v>1.9430150982900001E-6</v>
      </c>
      <c r="U1259">
        <v>0</v>
      </c>
      <c r="V1259">
        <v>0</v>
      </c>
      <c r="W1259" s="1">
        <v>1.4327540466E-7</v>
      </c>
      <c r="X1259" s="1">
        <v>6.1572818078999998E-9</v>
      </c>
      <c r="Y1259" s="1">
        <v>3.0056707826399999E-5</v>
      </c>
      <c r="Z1259">
        <v>0</v>
      </c>
      <c r="AA1259">
        <v>0</v>
      </c>
    </row>
    <row r="1260" spans="1:27" x14ac:dyDescent="0.2">
      <c r="A1260">
        <v>1258</v>
      </c>
      <c r="B1260" s="1">
        <v>9.9999999999999995E-7</v>
      </c>
      <c r="C1260" s="1">
        <v>9.9999999999999995E-7</v>
      </c>
      <c r="D1260" s="1">
        <v>9.9999999999999995E-7</v>
      </c>
      <c r="E1260" s="1">
        <v>9.9999999999999995E-7</v>
      </c>
      <c r="F1260" s="1">
        <v>9.9999999999999995E-7</v>
      </c>
      <c r="G1260" s="1">
        <v>9.9999999999999995E-7</v>
      </c>
      <c r="H1260" s="1">
        <v>9.9999999999999995E-7</v>
      </c>
      <c r="I1260" s="1">
        <v>9.9999999999999995E-7</v>
      </c>
      <c r="J1260" s="1">
        <v>9.9999999999999995E-7</v>
      </c>
      <c r="K1260" s="1">
        <v>9.9999999999999995E-7</v>
      </c>
      <c r="L1260" s="1">
        <v>9.9999999999999995E-7</v>
      </c>
      <c r="M1260" s="1">
        <v>9.9999999999999995E-7</v>
      </c>
      <c r="N1260" s="1">
        <v>9.9999999999999995E-7</v>
      </c>
      <c r="O1260">
        <v>2.4146093488499999E-4</v>
      </c>
      <c r="P1260">
        <v>7.2634438461199999E-4</v>
      </c>
      <c r="Q1260">
        <v>0</v>
      </c>
      <c r="R1260">
        <v>0</v>
      </c>
      <c r="S1260">
        <v>0</v>
      </c>
      <c r="T1260" s="1">
        <v>1.9440039510399998E-6</v>
      </c>
      <c r="U1260">
        <v>0</v>
      </c>
      <c r="V1260">
        <v>0</v>
      </c>
      <c r="W1260" s="1">
        <v>1.4360693869599999E-7</v>
      </c>
      <c r="X1260" s="1">
        <v>6.1768141935799998E-9</v>
      </c>
      <c r="Y1260" s="1">
        <v>3.0100892798999999E-5</v>
      </c>
      <c r="Z1260">
        <v>0</v>
      </c>
      <c r="AA1260">
        <v>0</v>
      </c>
    </row>
    <row r="1261" spans="1:27" x14ac:dyDescent="0.2">
      <c r="A1261">
        <v>1259</v>
      </c>
      <c r="B1261" s="1">
        <v>9.9999999999999995E-7</v>
      </c>
      <c r="C1261" s="1">
        <v>9.9999999999999995E-7</v>
      </c>
      <c r="D1261" s="1">
        <v>9.9999999999999995E-7</v>
      </c>
      <c r="E1261" s="1">
        <v>9.9999999999999995E-7</v>
      </c>
      <c r="F1261" s="1">
        <v>9.9999999999999995E-7</v>
      </c>
      <c r="G1261" s="1">
        <v>9.9999999999999995E-7</v>
      </c>
      <c r="H1261" s="1">
        <v>9.9999999999999995E-7</v>
      </c>
      <c r="I1261" s="1">
        <v>9.9999999999999995E-7</v>
      </c>
      <c r="J1261" s="1">
        <v>9.9999999999999995E-7</v>
      </c>
      <c r="K1261" s="1">
        <v>9.9999999999999995E-7</v>
      </c>
      <c r="L1261" s="1">
        <v>9.9999999999999995E-7</v>
      </c>
      <c r="M1261" s="1">
        <v>9.9999999999999995E-7</v>
      </c>
      <c r="N1261" s="1">
        <v>9.9999999999999995E-7</v>
      </c>
      <c r="O1261">
        <v>2.41071376807E-4</v>
      </c>
      <c r="P1261">
        <v>7.2668839639399995E-4</v>
      </c>
      <c r="Q1261">
        <v>0</v>
      </c>
      <c r="R1261">
        <v>0</v>
      </c>
      <c r="S1261">
        <v>0</v>
      </c>
      <c r="T1261" s="1">
        <v>1.9449916400500001E-6</v>
      </c>
      <c r="U1261">
        <v>0</v>
      </c>
      <c r="V1261">
        <v>0</v>
      </c>
      <c r="W1261" s="1">
        <v>1.43938943334E-7</v>
      </c>
      <c r="X1261" s="1">
        <v>6.1963917562500002E-9</v>
      </c>
      <c r="Y1261" s="1">
        <v>3.0145099824099999E-5</v>
      </c>
      <c r="Z1261">
        <v>0</v>
      </c>
      <c r="AA1261">
        <v>0</v>
      </c>
    </row>
    <row r="1262" spans="1:27" x14ac:dyDescent="0.2">
      <c r="A1262">
        <v>1260</v>
      </c>
      <c r="B1262" s="1">
        <v>9.9999999999999995E-7</v>
      </c>
      <c r="C1262" s="1">
        <v>9.9999999999999995E-7</v>
      </c>
      <c r="D1262" s="1">
        <v>9.9999999999999995E-7</v>
      </c>
      <c r="E1262" s="1">
        <v>9.9999999999999995E-7</v>
      </c>
      <c r="F1262" s="1">
        <v>9.9999999999999995E-7</v>
      </c>
      <c r="G1262" s="1">
        <v>9.9999999999999995E-7</v>
      </c>
      <c r="H1262" s="1">
        <v>9.9999999999999995E-7</v>
      </c>
      <c r="I1262" s="1">
        <v>9.9999999999999995E-7</v>
      </c>
      <c r="J1262" s="1">
        <v>9.9999999999999995E-7</v>
      </c>
      <c r="K1262" s="1">
        <v>9.9999999999999995E-7</v>
      </c>
      <c r="L1262" s="1">
        <v>9.9999999999999995E-7</v>
      </c>
      <c r="M1262" s="1">
        <v>9.9999999999999995E-7</v>
      </c>
      <c r="N1262" s="1">
        <v>9.9999999999999995E-7</v>
      </c>
      <c r="O1262">
        <v>2.4068222499099999E-4</v>
      </c>
      <c r="P1262">
        <v>7.27031980536E-4</v>
      </c>
      <c r="Q1262">
        <v>0</v>
      </c>
      <c r="R1262">
        <v>0</v>
      </c>
      <c r="S1262">
        <v>0</v>
      </c>
      <c r="T1262" s="1">
        <v>1.94597816524E-6</v>
      </c>
      <c r="U1262">
        <v>0</v>
      </c>
      <c r="V1262">
        <v>0</v>
      </c>
      <c r="W1262" s="1">
        <v>1.4427141876599999E-7</v>
      </c>
      <c r="X1262" s="1">
        <v>6.2160145600100002E-9</v>
      </c>
      <c r="Y1262" s="1">
        <v>3.0189328874800001E-5</v>
      </c>
      <c r="Z1262">
        <v>0</v>
      </c>
      <c r="AA1262">
        <v>0</v>
      </c>
    </row>
    <row r="1263" spans="1:27" x14ac:dyDescent="0.2">
      <c r="A1263">
        <v>1261</v>
      </c>
      <c r="B1263" s="1">
        <v>9.9999999999999995E-7</v>
      </c>
      <c r="C1263" s="1">
        <v>9.9999999999999995E-7</v>
      </c>
      <c r="D1263" s="1">
        <v>9.9999999999999995E-7</v>
      </c>
      <c r="E1263" s="1">
        <v>9.9999999999999995E-7</v>
      </c>
      <c r="F1263" s="1">
        <v>9.9999999999999995E-7</v>
      </c>
      <c r="G1263" s="1">
        <v>9.9999999999999995E-7</v>
      </c>
      <c r="H1263" s="1">
        <v>9.9999999999999995E-7</v>
      </c>
      <c r="I1263" s="1">
        <v>9.9999999999999995E-7</v>
      </c>
      <c r="J1263" s="1">
        <v>9.9999999999999995E-7</v>
      </c>
      <c r="K1263" s="1">
        <v>9.9999999999999995E-7</v>
      </c>
      <c r="L1263" s="1">
        <v>9.9999999999999995E-7</v>
      </c>
      <c r="M1263" s="1">
        <v>9.9999999999999995E-7</v>
      </c>
      <c r="N1263" s="1">
        <v>9.9999999999999995E-7</v>
      </c>
      <c r="O1263">
        <v>2.4029347947600001E-4</v>
      </c>
      <c r="P1263">
        <v>7.2737513702500001E-4</v>
      </c>
      <c r="Q1263">
        <v>0</v>
      </c>
      <c r="R1263">
        <v>0</v>
      </c>
      <c r="S1263">
        <v>0</v>
      </c>
      <c r="T1263" s="1">
        <v>1.9469635264899999E-6</v>
      </c>
      <c r="U1263">
        <v>0</v>
      </c>
      <c r="V1263">
        <v>0</v>
      </c>
      <c r="W1263" s="1">
        <v>1.4460436518500001E-7</v>
      </c>
      <c r="X1263" s="1">
        <v>6.2356826689599997E-9</v>
      </c>
      <c r="Y1263" s="1">
        <v>3.02335799241E-5</v>
      </c>
      <c r="Z1263">
        <v>0</v>
      </c>
      <c r="AA1263">
        <v>0</v>
      </c>
    </row>
    <row r="1264" spans="1:27" x14ac:dyDescent="0.2">
      <c r="A1264">
        <v>1262</v>
      </c>
      <c r="B1264" s="1">
        <v>9.9999999999999995E-7</v>
      </c>
      <c r="C1264" s="1">
        <v>9.9999999999999995E-7</v>
      </c>
      <c r="D1264" s="1">
        <v>9.9999999999999995E-7</v>
      </c>
      <c r="E1264" s="1">
        <v>9.9999999999999995E-7</v>
      </c>
      <c r="F1264" s="1">
        <v>9.9999999999999995E-7</v>
      </c>
      <c r="G1264" s="1">
        <v>9.9999999999999995E-7</v>
      </c>
      <c r="H1264" s="1">
        <v>9.9999999999999995E-7</v>
      </c>
      <c r="I1264" s="1">
        <v>9.9999999999999995E-7</v>
      </c>
      <c r="J1264" s="1">
        <v>9.9999999999999995E-7</v>
      </c>
      <c r="K1264" s="1">
        <v>9.9999999999999995E-7</v>
      </c>
      <c r="L1264" s="1">
        <v>9.9999999999999995E-7</v>
      </c>
      <c r="M1264" s="1">
        <v>9.9999999999999995E-7</v>
      </c>
      <c r="N1264" s="1">
        <v>9.9999999999999995E-7</v>
      </c>
      <c r="O1264">
        <v>2.3990514030300001E-4</v>
      </c>
      <c r="P1264">
        <v>7.2771786584900004E-4</v>
      </c>
      <c r="Q1264">
        <v>0</v>
      </c>
      <c r="R1264">
        <v>0</v>
      </c>
      <c r="S1264">
        <v>0</v>
      </c>
      <c r="T1264" s="1">
        <v>1.94794772372E-6</v>
      </c>
      <c r="U1264">
        <v>0</v>
      </c>
      <c r="V1264">
        <v>0</v>
      </c>
      <c r="W1264" s="1">
        <v>1.4493778278400001E-7</v>
      </c>
      <c r="X1264" s="1">
        <v>6.2553961472800003E-9</v>
      </c>
      <c r="Y1264" s="1">
        <v>3.0277852945199999E-5</v>
      </c>
      <c r="Z1264">
        <v>0</v>
      </c>
      <c r="AA1264">
        <v>0</v>
      </c>
    </row>
    <row r="1265" spans="1:27" x14ac:dyDescent="0.2">
      <c r="A1265">
        <v>1263</v>
      </c>
      <c r="B1265" s="1">
        <v>9.9999999999999995E-7</v>
      </c>
      <c r="C1265" s="1">
        <v>9.9999999999999995E-7</v>
      </c>
      <c r="D1265" s="1">
        <v>9.9999999999999995E-7</v>
      </c>
      <c r="E1265" s="1">
        <v>9.9999999999999995E-7</v>
      </c>
      <c r="F1265" s="1">
        <v>9.9999999999999995E-7</v>
      </c>
      <c r="G1265" s="1">
        <v>9.9999999999999995E-7</v>
      </c>
      <c r="H1265" s="1">
        <v>9.9999999999999995E-7</v>
      </c>
      <c r="I1265" s="1">
        <v>9.9999999999999995E-7</v>
      </c>
      <c r="J1265" s="1">
        <v>9.9999999999999995E-7</v>
      </c>
      <c r="K1265" s="1">
        <v>9.9999999999999995E-7</v>
      </c>
      <c r="L1265" s="1">
        <v>9.9999999999999995E-7</v>
      </c>
      <c r="M1265" s="1">
        <v>9.9999999999999995E-7</v>
      </c>
      <c r="N1265" s="1">
        <v>9.9999999999999995E-7</v>
      </c>
      <c r="O1265">
        <v>2.3951720751E-4</v>
      </c>
      <c r="P1265">
        <v>7.2806016699499996E-4</v>
      </c>
      <c r="Q1265">
        <v>0</v>
      </c>
      <c r="R1265">
        <v>0</v>
      </c>
      <c r="S1265">
        <v>0</v>
      </c>
      <c r="T1265" s="1">
        <v>1.9489307568299998E-6</v>
      </c>
      <c r="U1265">
        <v>0</v>
      </c>
      <c r="V1265">
        <v>0</v>
      </c>
      <c r="W1265" s="1">
        <v>1.4527167175300001E-7</v>
      </c>
      <c r="X1265" s="1">
        <v>6.2751550591100004E-9</v>
      </c>
      <c r="Y1265" s="1">
        <v>3.0322147911099999E-5</v>
      </c>
      <c r="Z1265">
        <v>0</v>
      </c>
      <c r="AA1265">
        <v>0</v>
      </c>
    </row>
    <row r="1266" spans="1:27" x14ac:dyDescent="0.2">
      <c r="A1266">
        <v>1264</v>
      </c>
      <c r="B1266" s="1">
        <v>9.9999999999999995E-7</v>
      </c>
      <c r="C1266" s="1">
        <v>9.9999999999999995E-7</v>
      </c>
      <c r="D1266" s="1">
        <v>9.9999999999999995E-7</v>
      </c>
      <c r="E1266" s="1">
        <v>9.9999999999999995E-7</v>
      </c>
      <c r="F1266" s="1">
        <v>9.9999999999999995E-7</v>
      </c>
      <c r="G1266" s="1">
        <v>9.9999999999999995E-7</v>
      </c>
      <c r="H1266" s="1">
        <v>9.9999999999999995E-7</v>
      </c>
      <c r="I1266" s="1">
        <v>9.9999999999999995E-7</v>
      </c>
      <c r="J1266" s="1">
        <v>9.9999999999999995E-7</v>
      </c>
      <c r="K1266" s="1">
        <v>9.9999999999999995E-7</v>
      </c>
      <c r="L1266" s="1">
        <v>9.9999999999999995E-7</v>
      </c>
      <c r="M1266" s="1">
        <v>9.9999999999999995E-7</v>
      </c>
      <c r="N1266" s="1">
        <v>9.9999999999999995E-7</v>
      </c>
      <c r="O1266">
        <v>2.3912968113600001E-4</v>
      </c>
      <c r="P1266">
        <v>7.28402040452E-4</v>
      </c>
      <c r="Q1266">
        <v>0</v>
      </c>
      <c r="R1266">
        <v>0</v>
      </c>
      <c r="S1266">
        <v>0</v>
      </c>
      <c r="T1266" s="1">
        <v>1.9499126257200001E-6</v>
      </c>
      <c r="U1266">
        <v>0</v>
      </c>
      <c r="V1266">
        <v>0</v>
      </c>
      <c r="W1266" s="1">
        <v>1.4560603228500001E-7</v>
      </c>
      <c r="X1266" s="1">
        <v>6.2949594686699997E-9</v>
      </c>
      <c r="Y1266" s="1">
        <v>3.03664647949E-5</v>
      </c>
      <c r="Z1266">
        <v>0</v>
      </c>
      <c r="AA1266">
        <v>0</v>
      </c>
    </row>
    <row r="1267" spans="1:27" x14ac:dyDescent="0.2">
      <c r="A1267">
        <v>1265</v>
      </c>
      <c r="B1267" s="1">
        <v>9.9999999999999995E-7</v>
      </c>
      <c r="C1267" s="1">
        <v>9.9999999999999995E-7</v>
      </c>
      <c r="D1267" s="1">
        <v>9.9999999999999995E-7</v>
      </c>
      <c r="E1267" s="1">
        <v>9.9999999999999995E-7</v>
      </c>
      <c r="F1267" s="1">
        <v>9.9999999999999995E-7</v>
      </c>
      <c r="G1267" s="1">
        <v>9.9999999999999995E-7</v>
      </c>
      <c r="H1267" s="1">
        <v>9.9999999999999995E-7</v>
      </c>
      <c r="I1267" s="1">
        <v>9.9999999999999995E-7</v>
      </c>
      <c r="J1267" s="1">
        <v>9.9999999999999995E-7</v>
      </c>
      <c r="K1267" s="1">
        <v>9.9999999999999995E-7</v>
      </c>
      <c r="L1267" s="1">
        <v>9.9999999999999995E-7</v>
      </c>
      <c r="M1267" s="1">
        <v>9.9999999999999995E-7</v>
      </c>
      <c r="N1267" s="1">
        <v>9.9999999999999995E-7</v>
      </c>
      <c r="O1267">
        <v>2.38742561217E-4</v>
      </c>
      <c r="P1267">
        <v>7.2874348620900005E-4</v>
      </c>
      <c r="Q1267">
        <v>0</v>
      </c>
      <c r="R1267">
        <v>0</v>
      </c>
      <c r="S1267">
        <v>0</v>
      </c>
      <c r="T1267" s="1">
        <v>1.9508933303100001E-6</v>
      </c>
      <c r="U1267">
        <v>0</v>
      </c>
      <c r="V1267">
        <v>0</v>
      </c>
      <c r="W1267" s="1">
        <v>1.45940864571E-7</v>
      </c>
      <c r="X1267" s="1">
        <v>6.3148094401799999E-9</v>
      </c>
      <c r="Y1267" s="1">
        <v>3.04108035697E-5</v>
      </c>
      <c r="Z1267">
        <v>0</v>
      </c>
      <c r="AA1267">
        <v>0</v>
      </c>
    </row>
    <row r="1268" spans="1:27" x14ac:dyDescent="0.2">
      <c r="A1268">
        <v>1266</v>
      </c>
      <c r="B1268" s="1">
        <v>9.9999999999999995E-7</v>
      </c>
      <c r="C1268" s="1">
        <v>9.9999999999999995E-7</v>
      </c>
      <c r="D1268" s="1">
        <v>9.9999999999999995E-7</v>
      </c>
      <c r="E1268" s="1">
        <v>9.9999999999999995E-7</v>
      </c>
      <c r="F1268" s="1">
        <v>9.9999999999999995E-7</v>
      </c>
      <c r="G1268" s="1">
        <v>9.9999999999999995E-7</v>
      </c>
      <c r="H1268" s="1">
        <v>9.9999999999999995E-7</v>
      </c>
      <c r="I1268" s="1">
        <v>9.9999999999999995E-7</v>
      </c>
      <c r="J1268" s="1">
        <v>9.9999999999999995E-7</v>
      </c>
      <c r="K1268" s="1">
        <v>9.9999999999999995E-7</v>
      </c>
      <c r="L1268" s="1">
        <v>9.9999999999999995E-7</v>
      </c>
      <c r="M1268" s="1">
        <v>9.9999999999999995E-7</v>
      </c>
      <c r="N1268" s="1">
        <v>9.9999999999999995E-7</v>
      </c>
      <c r="O1268">
        <v>2.3835584779099999E-4</v>
      </c>
      <c r="P1268">
        <v>7.2908450425599998E-4</v>
      </c>
      <c r="Q1268">
        <v>0</v>
      </c>
      <c r="R1268">
        <v>0</v>
      </c>
      <c r="S1268">
        <v>0</v>
      </c>
      <c r="T1268" s="1">
        <v>1.9518728705000001E-6</v>
      </c>
      <c r="U1268">
        <v>0</v>
      </c>
      <c r="V1268">
        <v>0</v>
      </c>
      <c r="W1268" s="1">
        <v>1.46276168802E-7</v>
      </c>
      <c r="X1268" s="1">
        <v>6.3347050378800004E-9</v>
      </c>
      <c r="Y1268" s="1">
        <v>3.0455164208600001E-5</v>
      </c>
      <c r="Z1268">
        <v>0</v>
      </c>
      <c r="AA1268">
        <v>0</v>
      </c>
    </row>
    <row r="1269" spans="1:27" x14ac:dyDescent="0.2">
      <c r="A1269">
        <v>1267</v>
      </c>
      <c r="B1269" s="1">
        <v>9.9999999999999995E-7</v>
      </c>
      <c r="C1269" s="1">
        <v>9.9999999999999995E-7</v>
      </c>
      <c r="D1269" s="1">
        <v>9.9999999999999995E-7</v>
      </c>
      <c r="E1269" s="1">
        <v>9.9999999999999995E-7</v>
      </c>
      <c r="F1269" s="1">
        <v>9.9999999999999995E-7</v>
      </c>
      <c r="G1269" s="1">
        <v>9.9999999999999995E-7</v>
      </c>
      <c r="H1269" s="1">
        <v>9.9999999999999995E-7</v>
      </c>
      <c r="I1269" s="1">
        <v>9.9999999999999995E-7</v>
      </c>
      <c r="J1269" s="1">
        <v>9.9999999999999995E-7</v>
      </c>
      <c r="K1269" s="1">
        <v>9.9999999999999995E-7</v>
      </c>
      <c r="L1269" s="1">
        <v>9.9999999999999995E-7</v>
      </c>
      <c r="M1269" s="1">
        <v>9.9999999999999995E-7</v>
      </c>
      <c r="N1269" s="1">
        <v>9.9999999999999995E-7</v>
      </c>
      <c r="O1269">
        <v>2.3796954089400001E-4</v>
      </c>
      <c r="P1269">
        <v>7.2942509458400005E-4</v>
      </c>
      <c r="Q1269">
        <v>0</v>
      </c>
      <c r="R1269">
        <v>0</v>
      </c>
      <c r="S1269">
        <v>0</v>
      </c>
      <c r="T1269" s="1">
        <v>1.9528512462100002E-6</v>
      </c>
      <c r="U1269">
        <v>0</v>
      </c>
      <c r="V1269">
        <v>0</v>
      </c>
      <c r="W1269" s="1">
        <v>1.4661194516899999E-7</v>
      </c>
      <c r="X1269" s="1">
        <v>6.3546463260700001E-9</v>
      </c>
      <c r="Y1269" s="1">
        <v>3.0499546684600001E-5</v>
      </c>
      <c r="Z1269">
        <v>0</v>
      </c>
      <c r="AA1269">
        <v>0</v>
      </c>
    </row>
    <row r="1270" spans="1:27" x14ac:dyDescent="0.2">
      <c r="A1270">
        <v>1268</v>
      </c>
      <c r="B1270" s="1">
        <v>9.9999999999999995E-7</v>
      </c>
      <c r="C1270" s="1">
        <v>9.9999999999999995E-7</v>
      </c>
      <c r="D1270" s="1">
        <v>9.9999999999999995E-7</v>
      </c>
      <c r="E1270" s="1">
        <v>9.9999999999999995E-7</v>
      </c>
      <c r="F1270" s="1">
        <v>9.9999999999999995E-7</v>
      </c>
      <c r="G1270" s="1">
        <v>9.9999999999999995E-7</v>
      </c>
      <c r="H1270" s="1">
        <v>9.9999999999999995E-7</v>
      </c>
      <c r="I1270" s="1">
        <v>9.9999999999999995E-7</v>
      </c>
      <c r="J1270" s="1">
        <v>9.9999999999999995E-7</v>
      </c>
      <c r="K1270" s="1">
        <v>9.9999999999999995E-7</v>
      </c>
      <c r="L1270" s="1">
        <v>9.9999999999999995E-7</v>
      </c>
      <c r="M1270" s="1">
        <v>9.9999999999999995E-7</v>
      </c>
      <c r="N1270" s="1">
        <v>9.9999999999999995E-7</v>
      </c>
      <c r="O1270">
        <v>2.3758364056000001E-4</v>
      </c>
      <c r="P1270">
        <v>7.2976525718500003E-4</v>
      </c>
      <c r="Q1270">
        <v>0</v>
      </c>
      <c r="R1270">
        <v>0</v>
      </c>
      <c r="S1270">
        <v>0</v>
      </c>
      <c r="T1270" s="1">
        <v>1.95382845735E-6</v>
      </c>
      <c r="U1270">
        <v>0</v>
      </c>
      <c r="V1270">
        <v>0</v>
      </c>
      <c r="W1270" s="1">
        <v>1.46948193861E-7</v>
      </c>
      <c r="X1270" s="1">
        <v>6.3746333690400001E-9</v>
      </c>
      <c r="Y1270" s="1">
        <v>3.05439509708E-5</v>
      </c>
      <c r="Z1270">
        <v>0</v>
      </c>
      <c r="AA1270">
        <v>0</v>
      </c>
    </row>
    <row r="1271" spans="1:27" x14ac:dyDescent="0.2">
      <c r="A1271">
        <v>1269</v>
      </c>
      <c r="B1271" s="1">
        <v>9.9999999999999995E-7</v>
      </c>
      <c r="C1271" s="1">
        <v>9.9999999999999995E-7</v>
      </c>
      <c r="D1271" s="1">
        <v>9.9999999999999995E-7</v>
      </c>
      <c r="E1271" s="1">
        <v>9.9999999999999995E-7</v>
      </c>
      <c r="F1271" s="1">
        <v>9.9999999999999995E-7</v>
      </c>
      <c r="G1271" s="1">
        <v>9.9999999999999995E-7</v>
      </c>
      <c r="H1271" s="1">
        <v>9.9999999999999995E-7</v>
      </c>
      <c r="I1271" s="1">
        <v>9.9999999999999995E-7</v>
      </c>
      <c r="J1271" s="1">
        <v>9.9999999999999995E-7</v>
      </c>
      <c r="K1271" s="1">
        <v>9.9999999999999995E-7</v>
      </c>
      <c r="L1271" s="1">
        <v>9.9999999999999995E-7</v>
      </c>
      <c r="M1271" s="1">
        <v>9.9999999999999995E-7</v>
      </c>
      <c r="N1271" s="1">
        <v>9.9999999999999995E-7</v>
      </c>
      <c r="O1271">
        <v>2.3719814682500001E-4</v>
      </c>
      <c r="P1271">
        <v>7.3010499204999996E-4</v>
      </c>
      <c r="Q1271">
        <v>0</v>
      </c>
      <c r="R1271">
        <v>0</v>
      </c>
      <c r="S1271">
        <v>0</v>
      </c>
      <c r="T1271" s="1">
        <v>1.9548045038300002E-6</v>
      </c>
      <c r="U1271">
        <v>0</v>
      </c>
      <c r="V1271">
        <v>0</v>
      </c>
      <c r="W1271" s="1">
        <v>1.4728491506800001E-7</v>
      </c>
      <c r="X1271" s="1">
        <v>6.3946662311099996E-9</v>
      </c>
      <c r="Y1271" s="1">
        <v>3.0588377040300002E-5</v>
      </c>
      <c r="Z1271">
        <v>0</v>
      </c>
      <c r="AA1271">
        <v>0</v>
      </c>
    </row>
    <row r="1272" spans="1:27" x14ac:dyDescent="0.2">
      <c r="A1272">
        <v>1270</v>
      </c>
      <c r="B1272" s="1">
        <v>9.9999999999999995E-7</v>
      </c>
      <c r="C1272" s="1">
        <v>9.9999999999999995E-7</v>
      </c>
      <c r="D1272" s="1">
        <v>9.9999999999999995E-7</v>
      </c>
      <c r="E1272" s="1">
        <v>9.9999999999999995E-7</v>
      </c>
      <c r="F1272" s="1">
        <v>9.9999999999999995E-7</v>
      </c>
      <c r="G1272" s="1">
        <v>9.9999999999999995E-7</v>
      </c>
      <c r="H1272" s="1">
        <v>9.9999999999999995E-7</v>
      </c>
      <c r="I1272" s="1">
        <v>9.9999999999999995E-7</v>
      </c>
      <c r="J1272" s="1">
        <v>9.9999999999999995E-7</v>
      </c>
      <c r="K1272" s="1">
        <v>9.9999999999999995E-7</v>
      </c>
      <c r="L1272" s="1">
        <v>9.9999999999999995E-7</v>
      </c>
      <c r="M1272" s="1">
        <v>9.9999999999999995E-7</v>
      </c>
      <c r="N1272" s="1">
        <v>9.9999999999999995E-7</v>
      </c>
      <c r="O1272">
        <v>2.3681305972199999E-4</v>
      </c>
      <c r="P1272">
        <v>7.3044429917200001E-4</v>
      </c>
      <c r="Q1272">
        <v>0</v>
      </c>
      <c r="R1272">
        <v>0</v>
      </c>
      <c r="S1272">
        <v>0</v>
      </c>
      <c r="T1272" s="1">
        <v>1.9557793855799999E-6</v>
      </c>
      <c r="U1272">
        <v>0</v>
      </c>
      <c r="V1272">
        <v>0</v>
      </c>
      <c r="W1272" s="1">
        <v>1.4762210898000001E-7</v>
      </c>
      <c r="X1272" s="1">
        <v>6.4147449766600002E-9</v>
      </c>
      <c r="Y1272" s="1">
        <v>3.0632824866200003E-5</v>
      </c>
      <c r="Z1272">
        <v>0</v>
      </c>
      <c r="AA1272">
        <v>0</v>
      </c>
    </row>
    <row r="1273" spans="1:27" x14ac:dyDescent="0.2">
      <c r="A1273">
        <v>1271</v>
      </c>
      <c r="B1273" s="1">
        <v>9.9999999999999995E-7</v>
      </c>
      <c r="C1273" s="1">
        <v>9.9999999999999995E-7</v>
      </c>
      <c r="D1273" s="1">
        <v>9.9999999999999995E-7</v>
      </c>
      <c r="E1273" s="1">
        <v>9.9999999999999995E-7</v>
      </c>
      <c r="F1273" s="1">
        <v>9.9999999999999995E-7</v>
      </c>
      <c r="G1273" s="1">
        <v>9.9999999999999995E-7</v>
      </c>
      <c r="H1273" s="1">
        <v>9.9999999999999995E-7</v>
      </c>
      <c r="I1273" s="1">
        <v>9.9999999999999995E-7</v>
      </c>
      <c r="J1273" s="1">
        <v>9.9999999999999995E-7</v>
      </c>
      <c r="K1273" s="1">
        <v>9.9999999999999995E-7</v>
      </c>
      <c r="L1273" s="1">
        <v>9.9999999999999995E-7</v>
      </c>
      <c r="M1273" s="1">
        <v>9.9999999999999995E-7</v>
      </c>
      <c r="N1273" s="1">
        <v>9.9999999999999995E-7</v>
      </c>
      <c r="O1273">
        <v>2.3642837928500001E-4</v>
      </c>
      <c r="P1273">
        <v>7.3078317854599997E-4</v>
      </c>
      <c r="Q1273">
        <v>0</v>
      </c>
      <c r="R1273">
        <v>0</v>
      </c>
      <c r="S1273">
        <v>0</v>
      </c>
      <c r="T1273" s="1">
        <v>1.9567531025100002E-6</v>
      </c>
      <c r="U1273">
        <v>0</v>
      </c>
      <c r="V1273">
        <v>0</v>
      </c>
      <c r="W1273" s="1">
        <v>1.47959775787E-7</v>
      </c>
      <c r="X1273" s="1">
        <v>6.4348696700500003E-9</v>
      </c>
      <c r="Y1273" s="1">
        <v>3.0677294421500002E-5</v>
      </c>
      <c r="Z1273">
        <v>0</v>
      </c>
      <c r="AA1273">
        <v>0</v>
      </c>
    </row>
    <row r="1274" spans="1:27" x14ac:dyDescent="0.2">
      <c r="A1274">
        <v>1272</v>
      </c>
      <c r="B1274" s="1">
        <v>9.9999999999999995E-7</v>
      </c>
      <c r="C1274" s="1">
        <v>9.9999999999999995E-7</v>
      </c>
      <c r="D1274" s="1">
        <v>9.9999999999999995E-7</v>
      </c>
      <c r="E1274" s="1">
        <v>9.9999999999999995E-7</v>
      </c>
      <c r="F1274" s="1">
        <v>9.9999999999999995E-7</v>
      </c>
      <c r="G1274" s="1">
        <v>9.9999999999999995E-7</v>
      </c>
      <c r="H1274" s="1">
        <v>9.9999999999999995E-7</v>
      </c>
      <c r="I1274" s="1">
        <v>9.9999999999999995E-7</v>
      </c>
      <c r="J1274" s="1">
        <v>9.9999999999999995E-7</v>
      </c>
      <c r="K1274" s="1">
        <v>9.9999999999999995E-7</v>
      </c>
      <c r="L1274" s="1">
        <v>9.9999999999999995E-7</v>
      </c>
      <c r="M1274" s="1">
        <v>9.9999999999999995E-7</v>
      </c>
      <c r="N1274" s="1">
        <v>9.9999999999999995E-7</v>
      </c>
      <c r="O1274">
        <v>2.3604410554600001E-4</v>
      </c>
      <c r="P1274">
        <v>7.3112163016400002E-4</v>
      </c>
      <c r="Q1274">
        <v>0</v>
      </c>
      <c r="R1274">
        <v>0</v>
      </c>
      <c r="S1274">
        <v>0</v>
      </c>
      <c r="T1274" s="1">
        <v>1.95772565454E-6</v>
      </c>
      <c r="U1274">
        <v>0</v>
      </c>
      <c r="V1274">
        <v>0</v>
      </c>
      <c r="W1274" s="1">
        <v>1.4829791567600001E-7</v>
      </c>
      <c r="X1274" s="1">
        <v>6.4550403756899999E-9</v>
      </c>
      <c r="Y1274" s="1">
        <v>3.0721785679399998E-5</v>
      </c>
      <c r="Z1274">
        <v>0</v>
      </c>
      <c r="AA1274">
        <v>0</v>
      </c>
    </row>
    <row r="1275" spans="1:27" x14ac:dyDescent="0.2">
      <c r="A1275">
        <v>1273</v>
      </c>
      <c r="B1275" s="1">
        <v>9.9999999999999995E-7</v>
      </c>
      <c r="C1275" s="1">
        <v>9.9999999999999995E-7</v>
      </c>
      <c r="D1275" s="1">
        <v>9.9999999999999995E-7</v>
      </c>
      <c r="E1275" s="1">
        <v>9.9999999999999995E-7</v>
      </c>
      <c r="F1275" s="1">
        <v>9.9999999999999995E-7</v>
      </c>
      <c r="G1275" s="1">
        <v>9.9999999999999995E-7</v>
      </c>
      <c r="H1275" s="1">
        <v>9.9999999999999995E-7</v>
      </c>
      <c r="I1275" s="1">
        <v>9.9999999999999995E-7</v>
      </c>
      <c r="J1275" s="1">
        <v>9.9999999999999995E-7</v>
      </c>
      <c r="K1275" s="1">
        <v>9.9999999999999995E-7</v>
      </c>
      <c r="L1275" s="1">
        <v>9.9999999999999995E-7</v>
      </c>
      <c r="M1275" s="1">
        <v>9.9999999999999995E-7</v>
      </c>
      <c r="N1275" s="1">
        <v>9.9999999999999995E-7</v>
      </c>
      <c r="O1275">
        <v>2.3566023853600001E-4</v>
      </c>
      <c r="P1275">
        <v>7.3145965402299999E-4</v>
      </c>
      <c r="Q1275">
        <v>0</v>
      </c>
      <c r="R1275">
        <v>0</v>
      </c>
      <c r="S1275">
        <v>0</v>
      </c>
      <c r="T1275" s="1">
        <v>1.9586970415900001E-6</v>
      </c>
      <c r="U1275">
        <v>0</v>
      </c>
      <c r="V1275">
        <v>0</v>
      </c>
      <c r="W1275" s="1">
        <v>1.4863652883699999E-7</v>
      </c>
      <c r="X1275" s="1">
        <v>6.4752571580200001E-9</v>
      </c>
      <c r="Y1275" s="1">
        <v>3.0766298612799997E-5</v>
      </c>
      <c r="Z1275">
        <v>0</v>
      </c>
      <c r="AA1275">
        <v>0</v>
      </c>
    </row>
    <row r="1276" spans="1:27" x14ac:dyDescent="0.2">
      <c r="A1276">
        <v>1274</v>
      </c>
      <c r="B1276" s="1">
        <v>9.9999999999999995E-7</v>
      </c>
      <c r="C1276" s="1">
        <v>9.9999999999999995E-7</v>
      </c>
      <c r="D1276" s="1">
        <v>9.9999999999999995E-7</v>
      </c>
      <c r="E1276" s="1">
        <v>9.9999999999999995E-7</v>
      </c>
      <c r="F1276" s="1">
        <v>9.9999999999999995E-7</v>
      </c>
      <c r="G1276" s="1">
        <v>9.9999999999999995E-7</v>
      </c>
      <c r="H1276" s="1">
        <v>9.9999999999999995E-7</v>
      </c>
      <c r="I1276" s="1">
        <v>9.9999999999999995E-7</v>
      </c>
      <c r="J1276" s="1">
        <v>9.9999999999999995E-7</v>
      </c>
      <c r="K1276" s="1">
        <v>9.9999999999999995E-7</v>
      </c>
      <c r="L1276" s="1">
        <v>9.9999999999999995E-7</v>
      </c>
      <c r="M1276" s="1">
        <v>9.9999999999999995E-7</v>
      </c>
      <c r="N1276" s="1">
        <v>9.9999999999999995E-7</v>
      </c>
      <c r="O1276">
        <v>2.3527677828799999E-4</v>
      </c>
      <c r="P1276">
        <v>7.3179725011799995E-4</v>
      </c>
      <c r="Q1276">
        <v>0</v>
      </c>
      <c r="R1276">
        <v>0</v>
      </c>
      <c r="S1276">
        <v>0</v>
      </c>
      <c r="T1276" s="1">
        <v>1.9596672636E-6</v>
      </c>
      <c r="U1276">
        <v>0</v>
      </c>
      <c r="V1276">
        <v>0</v>
      </c>
      <c r="W1276" s="1">
        <v>1.4897561545800001E-7</v>
      </c>
      <c r="X1276" s="1">
        <v>6.4955200814899999E-9</v>
      </c>
      <c r="Y1276" s="1">
        <v>3.0810833194799997E-5</v>
      </c>
      <c r="Z1276">
        <v>0</v>
      </c>
      <c r="AA1276">
        <v>0</v>
      </c>
    </row>
    <row r="1277" spans="1:27" x14ac:dyDescent="0.2">
      <c r="A1277">
        <v>1275</v>
      </c>
      <c r="B1277" s="1">
        <v>9.9999999999999995E-7</v>
      </c>
      <c r="C1277" s="1">
        <v>9.9999999999999995E-7</v>
      </c>
      <c r="D1277" s="1">
        <v>9.9999999999999995E-7</v>
      </c>
      <c r="E1277" s="1">
        <v>9.9999999999999995E-7</v>
      </c>
      <c r="F1277" s="1">
        <v>9.9999999999999995E-7</v>
      </c>
      <c r="G1277" s="1">
        <v>9.9999999999999995E-7</v>
      </c>
      <c r="H1277" s="1">
        <v>9.9999999999999995E-7</v>
      </c>
      <c r="I1277" s="1">
        <v>9.9999999999999995E-7</v>
      </c>
      <c r="J1277" s="1">
        <v>9.9999999999999995E-7</v>
      </c>
      <c r="K1277" s="1">
        <v>9.9999999999999995E-7</v>
      </c>
      <c r="L1277" s="1">
        <v>9.9999999999999995E-7</v>
      </c>
      <c r="M1277" s="1">
        <v>9.9999999999999995E-7</v>
      </c>
      <c r="N1277" s="1">
        <v>9.9999999999999995E-7</v>
      </c>
      <c r="O1277">
        <v>2.3489372483100001E-4</v>
      </c>
      <c r="P1277">
        <v>7.3213441844499996E-4</v>
      </c>
      <c r="Q1277">
        <v>0</v>
      </c>
      <c r="R1277">
        <v>0</v>
      </c>
      <c r="S1277">
        <v>0</v>
      </c>
      <c r="T1277" s="1">
        <v>1.96063632049E-6</v>
      </c>
      <c r="U1277">
        <v>0</v>
      </c>
      <c r="V1277">
        <v>0</v>
      </c>
      <c r="W1277" s="1">
        <v>1.49315175727E-7</v>
      </c>
      <c r="X1277" s="1">
        <v>6.5158292105800003E-9</v>
      </c>
      <c r="Y1277" s="1">
        <v>3.0855389398600003E-5</v>
      </c>
      <c r="Z1277">
        <v>0</v>
      </c>
      <c r="AA1277">
        <v>0</v>
      </c>
    </row>
    <row r="1278" spans="1:27" x14ac:dyDescent="0.2">
      <c r="A1278">
        <v>1276</v>
      </c>
      <c r="B1278" s="1">
        <v>9.9999999999999995E-7</v>
      </c>
      <c r="C1278" s="1">
        <v>9.9999999999999995E-7</v>
      </c>
      <c r="D1278" s="1">
        <v>9.9999999999999995E-7</v>
      </c>
      <c r="E1278" s="1">
        <v>9.9999999999999995E-7</v>
      </c>
      <c r="F1278" s="1">
        <v>9.9999999999999995E-7</v>
      </c>
      <c r="G1278" s="1">
        <v>9.9999999999999995E-7</v>
      </c>
      <c r="H1278" s="1">
        <v>9.9999999999999995E-7</v>
      </c>
      <c r="I1278" s="1">
        <v>9.9999999999999995E-7</v>
      </c>
      <c r="J1278" s="1">
        <v>9.9999999999999995E-7</v>
      </c>
      <c r="K1278" s="1">
        <v>9.9999999999999995E-7</v>
      </c>
      <c r="L1278" s="1">
        <v>9.9999999999999995E-7</v>
      </c>
      <c r="M1278" s="1">
        <v>9.9999999999999995E-7</v>
      </c>
      <c r="N1278" s="1">
        <v>9.9999999999999995E-7</v>
      </c>
      <c r="O1278">
        <v>2.34511078195E-4</v>
      </c>
      <c r="P1278">
        <v>7.3247115900100003E-4</v>
      </c>
      <c r="Q1278">
        <v>0</v>
      </c>
      <c r="R1278">
        <v>0</v>
      </c>
      <c r="S1278">
        <v>0</v>
      </c>
      <c r="T1278" s="1">
        <v>1.96160421218E-6</v>
      </c>
      <c r="U1278">
        <v>0</v>
      </c>
      <c r="V1278">
        <v>0</v>
      </c>
      <c r="W1278" s="1">
        <v>1.4965520983E-7</v>
      </c>
      <c r="X1278" s="1">
        <v>6.5361846098099996E-9</v>
      </c>
      <c r="Y1278" s="1">
        <v>3.0899967197100002E-5</v>
      </c>
      <c r="Z1278">
        <v>0</v>
      </c>
      <c r="AA1278">
        <v>0</v>
      </c>
    </row>
    <row r="1279" spans="1:27" x14ac:dyDescent="0.2">
      <c r="A1279">
        <v>1277</v>
      </c>
      <c r="B1279" s="1">
        <v>9.9999999999999995E-7</v>
      </c>
      <c r="C1279" s="1">
        <v>9.9999999999999995E-7</v>
      </c>
      <c r="D1279" s="1">
        <v>9.9999999999999995E-7</v>
      </c>
      <c r="E1279" s="1">
        <v>9.9999999999999995E-7</v>
      </c>
      <c r="F1279" s="1">
        <v>9.9999999999999995E-7</v>
      </c>
      <c r="G1279" s="1">
        <v>9.9999999999999995E-7</v>
      </c>
      <c r="H1279" s="1">
        <v>9.9999999999999995E-7</v>
      </c>
      <c r="I1279" s="1">
        <v>9.9999999999999995E-7</v>
      </c>
      <c r="J1279" s="1">
        <v>9.9999999999999995E-7</v>
      </c>
      <c r="K1279" s="1">
        <v>9.9999999999999995E-7</v>
      </c>
      <c r="L1279" s="1">
        <v>9.9999999999999995E-7</v>
      </c>
      <c r="M1279" s="1">
        <v>9.9999999999999995E-7</v>
      </c>
      <c r="N1279" s="1">
        <v>9.9999999999999995E-7</v>
      </c>
      <c r="O1279">
        <v>2.3412883840800001E-4</v>
      </c>
      <c r="P1279">
        <v>7.3280747178499999E-4</v>
      </c>
      <c r="Q1279">
        <v>0</v>
      </c>
      <c r="R1279">
        <v>0</v>
      </c>
      <c r="S1279">
        <v>0</v>
      </c>
      <c r="T1279" s="1">
        <v>1.9625709385999999E-6</v>
      </c>
      <c r="U1279">
        <v>0</v>
      </c>
      <c r="V1279">
        <v>0</v>
      </c>
      <c r="W1279" s="1">
        <v>1.49995717956E-7</v>
      </c>
      <c r="X1279" s="1">
        <v>6.5565863437100004E-9</v>
      </c>
      <c r="Y1279" s="1">
        <v>3.09445665635E-5</v>
      </c>
      <c r="Z1279">
        <v>0</v>
      </c>
      <c r="AA1279">
        <v>0</v>
      </c>
    </row>
    <row r="1280" spans="1:27" x14ac:dyDescent="0.2">
      <c r="A1280">
        <v>1278</v>
      </c>
      <c r="B1280" s="1">
        <v>9.9999999999999995E-7</v>
      </c>
      <c r="C1280" s="1">
        <v>9.9999999999999995E-7</v>
      </c>
      <c r="D1280" s="1">
        <v>9.9999999999999995E-7</v>
      </c>
      <c r="E1280" s="1">
        <v>9.9999999999999995E-7</v>
      </c>
      <c r="F1280" s="1">
        <v>9.9999999999999995E-7</v>
      </c>
      <c r="G1280" s="1">
        <v>9.9999999999999995E-7</v>
      </c>
      <c r="H1280" s="1">
        <v>9.9999999999999995E-7</v>
      </c>
      <c r="I1280" s="1">
        <v>9.9999999999999995E-7</v>
      </c>
      <c r="J1280" s="1">
        <v>9.9999999999999995E-7</v>
      </c>
      <c r="K1280" s="1">
        <v>9.9999999999999995E-7</v>
      </c>
      <c r="L1280" s="1">
        <v>9.9999999999999995E-7</v>
      </c>
      <c r="M1280" s="1">
        <v>9.9999999999999995E-7</v>
      </c>
      <c r="N1280" s="1">
        <v>9.9999999999999995E-7</v>
      </c>
      <c r="O1280">
        <v>2.337470055E-4</v>
      </c>
      <c r="P1280">
        <v>7.3314335679500002E-4</v>
      </c>
      <c r="Q1280">
        <v>0</v>
      </c>
      <c r="R1280">
        <v>0</v>
      </c>
      <c r="S1280">
        <v>0</v>
      </c>
      <c r="T1280" s="1">
        <v>1.9635364996900001E-6</v>
      </c>
      <c r="U1280">
        <v>0</v>
      </c>
      <c r="V1280">
        <v>0</v>
      </c>
      <c r="W1280" s="1">
        <v>1.5033670029E-7</v>
      </c>
      <c r="X1280" s="1">
        <v>6.5770344768499999E-9</v>
      </c>
      <c r="Y1280" s="1">
        <v>3.0989187470800003E-5</v>
      </c>
      <c r="Z1280">
        <v>0</v>
      </c>
      <c r="AA1280">
        <v>0</v>
      </c>
    </row>
    <row r="1281" spans="1:27" x14ac:dyDescent="0.2">
      <c r="A1281">
        <v>1279</v>
      </c>
      <c r="B1281" s="1">
        <v>9.9999999999999995E-7</v>
      </c>
      <c r="C1281" s="1">
        <v>9.9999999999999995E-7</v>
      </c>
      <c r="D1281" s="1">
        <v>9.9999999999999995E-7</v>
      </c>
      <c r="E1281" s="1">
        <v>9.9999999999999995E-7</v>
      </c>
      <c r="F1281" s="1">
        <v>9.9999999999999995E-7</v>
      </c>
      <c r="G1281" s="1">
        <v>9.9999999999999995E-7</v>
      </c>
      <c r="H1281" s="1">
        <v>9.9999999999999995E-7</v>
      </c>
      <c r="I1281" s="1">
        <v>9.9999999999999995E-7</v>
      </c>
      <c r="J1281" s="1">
        <v>9.9999999999999995E-7</v>
      </c>
      <c r="K1281" s="1">
        <v>9.9999999999999995E-7</v>
      </c>
      <c r="L1281" s="1">
        <v>9.9999999999999995E-7</v>
      </c>
      <c r="M1281" s="1">
        <v>9.9999999999999995E-7</v>
      </c>
      <c r="N1281" s="1">
        <v>9.9999999999999995E-7</v>
      </c>
      <c r="O1281">
        <v>2.33365579497E-4</v>
      </c>
      <c r="P1281">
        <v>7.3347881402999996E-4</v>
      </c>
      <c r="Q1281">
        <v>0</v>
      </c>
      <c r="R1281">
        <v>0</v>
      </c>
      <c r="S1281">
        <v>0</v>
      </c>
      <c r="T1281" s="1">
        <v>1.9645008953800001E-6</v>
      </c>
      <c r="U1281">
        <v>0</v>
      </c>
      <c r="V1281">
        <v>0</v>
      </c>
      <c r="W1281" s="1">
        <v>1.5067815701999999E-7</v>
      </c>
      <c r="X1281" s="1">
        <v>6.59752907379E-9</v>
      </c>
      <c r="Y1281" s="1">
        <v>3.1033829892000002E-5</v>
      </c>
      <c r="Z1281">
        <v>0</v>
      </c>
      <c r="AA1281">
        <v>0</v>
      </c>
    </row>
    <row r="1282" spans="1:27" x14ac:dyDescent="0.2">
      <c r="A1282">
        <v>1280</v>
      </c>
      <c r="B1282" s="1">
        <v>9.9999999999999995E-7</v>
      </c>
      <c r="C1282" s="1">
        <v>9.9999999999999995E-7</v>
      </c>
      <c r="D1282" s="1">
        <v>9.9999999999999995E-7</v>
      </c>
      <c r="E1282" s="1">
        <v>9.9999999999999995E-7</v>
      </c>
      <c r="F1282" s="1">
        <v>9.9999999999999995E-7</v>
      </c>
      <c r="G1282" s="1">
        <v>9.9999999999999995E-7</v>
      </c>
      <c r="H1282" s="1">
        <v>9.9999999999999995E-7</v>
      </c>
      <c r="I1282" s="1">
        <v>9.9999999999999995E-7</v>
      </c>
      <c r="J1282" s="1">
        <v>9.9999999999999995E-7</v>
      </c>
      <c r="K1282" s="1">
        <v>9.9999999999999995E-7</v>
      </c>
      <c r="L1282" s="1">
        <v>9.9999999999999995E-7</v>
      </c>
      <c r="M1282" s="1">
        <v>9.9999999999999995E-7</v>
      </c>
      <c r="N1282" s="1">
        <v>9.9999999999999995E-7</v>
      </c>
      <c r="O1282">
        <v>2.32984560426E-4</v>
      </c>
      <c r="P1282">
        <v>7.3381384348900004E-4</v>
      </c>
      <c r="Q1282">
        <v>0</v>
      </c>
      <c r="R1282">
        <v>0</v>
      </c>
      <c r="S1282">
        <v>0</v>
      </c>
      <c r="T1282" s="1">
        <v>1.9654641255999999E-6</v>
      </c>
      <c r="U1282">
        <v>0</v>
      </c>
      <c r="V1282">
        <v>0</v>
      </c>
      <c r="W1282" s="1">
        <v>1.51020088332E-7</v>
      </c>
      <c r="X1282" s="1">
        <v>6.6180701991699997E-9</v>
      </c>
      <c r="Y1282" s="1">
        <v>3.1078493800300003E-5</v>
      </c>
      <c r="Z1282">
        <v>0</v>
      </c>
      <c r="AA1282">
        <v>0</v>
      </c>
    </row>
    <row r="1283" spans="1:27" x14ac:dyDescent="0.2">
      <c r="A1283">
        <v>1281</v>
      </c>
      <c r="B1283" s="1">
        <v>9.9999999999999995E-7</v>
      </c>
      <c r="C1283" s="1">
        <v>9.9999999999999995E-7</v>
      </c>
      <c r="D1283" s="1">
        <v>9.9999999999999995E-7</v>
      </c>
      <c r="E1283" s="1">
        <v>9.9999999999999995E-7</v>
      </c>
      <c r="F1283" s="1">
        <v>9.9999999999999995E-7</v>
      </c>
      <c r="G1283" s="1">
        <v>9.9999999999999995E-7</v>
      </c>
      <c r="H1283" s="1">
        <v>9.9999999999999995E-7</v>
      </c>
      <c r="I1283" s="1">
        <v>9.9999999999999995E-7</v>
      </c>
      <c r="J1283" s="1">
        <v>9.9999999999999995E-7</v>
      </c>
      <c r="K1283" s="1">
        <v>9.9999999999999995E-7</v>
      </c>
      <c r="L1283" s="1">
        <v>9.9999999999999995E-7</v>
      </c>
      <c r="M1283" s="1">
        <v>9.9999999999999995E-7</v>
      </c>
      <c r="N1283" s="1">
        <v>9.9999999999999995E-7</v>
      </c>
      <c r="O1283">
        <v>2.3260394831400001E-4</v>
      </c>
      <c r="P1283">
        <v>7.3414844517499995E-4</v>
      </c>
      <c r="Q1283">
        <v>0</v>
      </c>
      <c r="R1283">
        <v>0</v>
      </c>
      <c r="S1283">
        <v>0</v>
      </c>
      <c r="T1283" s="1">
        <v>1.9664261902999999E-6</v>
      </c>
      <c r="U1283">
        <v>0</v>
      </c>
      <c r="V1283">
        <v>0</v>
      </c>
      <c r="W1283" s="1">
        <v>1.5136249441099999E-7</v>
      </c>
      <c r="X1283" s="1">
        <v>6.6386579175999997E-9</v>
      </c>
      <c r="Y1283" s="1">
        <v>3.1123179168699998E-5</v>
      </c>
      <c r="Z1283">
        <v>0</v>
      </c>
      <c r="AA1283">
        <v>0</v>
      </c>
    </row>
    <row r="1284" spans="1:27" x14ac:dyDescent="0.2">
      <c r="A1284">
        <v>1282</v>
      </c>
      <c r="B1284" s="1">
        <v>9.9999999999999995E-7</v>
      </c>
      <c r="C1284" s="1">
        <v>9.9999999999999995E-7</v>
      </c>
      <c r="D1284" s="1">
        <v>9.9999999999999995E-7</v>
      </c>
      <c r="E1284" s="1">
        <v>9.9999999999999995E-7</v>
      </c>
      <c r="F1284" s="1">
        <v>9.9999999999999995E-7</v>
      </c>
      <c r="G1284" s="1">
        <v>9.9999999999999995E-7</v>
      </c>
      <c r="H1284" s="1">
        <v>9.9999999999999995E-7</v>
      </c>
      <c r="I1284" s="1">
        <v>9.9999999999999995E-7</v>
      </c>
      <c r="J1284" s="1">
        <v>9.9999999999999995E-7</v>
      </c>
      <c r="K1284" s="1">
        <v>9.9999999999999995E-7</v>
      </c>
      <c r="L1284" s="1">
        <v>9.9999999999999995E-7</v>
      </c>
      <c r="M1284" s="1">
        <v>9.9999999999999995E-7</v>
      </c>
      <c r="N1284" s="1">
        <v>9.9999999999999995E-7</v>
      </c>
      <c r="O1284">
        <v>2.3222374318400001E-4</v>
      </c>
      <c r="P1284">
        <v>7.34482619088E-4</v>
      </c>
      <c r="Q1284">
        <v>0</v>
      </c>
      <c r="R1284">
        <v>0</v>
      </c>
      <c r="S1284">
        <v>0</v>
      </c>
      <c r="T1284" s="1">
        <v>1.9673870893999999E-6</v>
      </c>
      <c r="U1284">
        <v>0</v>
      </c>
      <c r="V1284">
        <v>0</v>
      </c>
      <c r="W1284" s="1">
        <v>1.5170537544300001E-7</v>
      </c>
      <c r="X1284" s="1">
        <v>6.6592922937600001E-9</v>
      </c>
      <c r="Y1284" s="1">
        <v>3.1167885970199997E-5</v>
      </c>
      <c r="Z1284">
        <v>0</v>
      </c>
      <c r="AA1284">
        <v>0</v>
      </c>
    </row>
    <row r="1285" spans="1:27" x14ac:dyDescent="0.2">
      <c r="A1285">
        <v>1283</v>
      </c>
      <c r="B1285" s="1">
        <v>9.9999999999999995E-7</v>
      </c>
      <c r="C1285" s="1">
        <v>9.9999999999999995E-7</v>
      </c>
      <c r="D1285" s="1">
        <v>9.9999999999999995E-7</v>
      </c>
      <c r="E1285" s="1">
        <v>9.9999999999999995E-7</v>
      </c>
      <c r="F1285" s="1">
        <v>9.9999999999999995E-7</v>
      </c>
      <c r="G1285" s="1">
        <v>9.9999999999999995E-7</v>
      </c>
      <c r="H1285" s="1">
        <v>9.9999999999999995E-7</v>
      </c>
      <c r="I1285" s="1">
        <v>9.9999999999999995E-7</v>
      </c>
      <c r="J1285" s="1">
        <v>9.9999999999999995E-7</v>
      </c>
      <c r="K1285" s="1">
        <v>9.9999999999999995E-7</v>
      </c>
      <c r="L1285" s="1">
        <v>9.9999999999999995E-7</v>
      </c>
      <c r="M1285" s="1">
        <v>9.9999999999999995E-7</v>
      </c>
      <c r="N1285" s="1">
        <v>9.9999999999999995E-7</v>
      </c>
      <c r="O1285">
        <v>2.3184394506299999E-4</v>
      </c>
      <c r="P1285">
        <v>7.3481636523099996E-4</v>
      </c>
      <c r="Q1285">
        <v>0</v>
      </c>
      <c r="R1285">
        <v>0</v>
      </c>
      <c r="S1285">
        <v>0</v>
      </c>
      <c r="T1285" s="1">
        <v>1.9683468228599998E-6</v>
      </c>
      <c r="U1285">
        <v>0</v>
      </c>
      <c r="V1285">
        <v>0</v>
      </c>
      <c r="W1285" s="1">
        <v>1.5204873161300001E-7</v>
      </c>
      <c r="X1285" s="1">
        <v>6.6799733923299999E-9</v>
      </c>
      <c r="Y1285" s="1">
        <v>3.1212614177899997E-5</v>
      </c>
      <c r="Z1285">
        <v>0</v>
      </c>
      <c r="AA1285">
        <v>0</v>
      </c>
    </row>
    <row r="1286" spans="1:27" x14ac:dyDescent="0.2">
      <c r="A1286">
        <v>1284</v>
      </c>
      <c r="B1286" s="1">
        <v>9.9999999999999995E-7</v>
      </c>
      <c r="C1286" s="1">
        <v>9.9999999999999995E-7</v>
      </c>
      <c r="D1286" s="1">
        <v>9.9999999999999995E-7</v>
      </c>
      <c r="E1286" s="1">
        <v>9.9999999999999995E-7</v>
      </c>
      <c r="F1286" s="1">
        <v>9.9999999999999995E-7</v>
      </c>
      <c r="G1286" s="1">
        <v>9.9999999999999995E-7</v>
      </c>
      <c r="H1286" s="1">
        <v>9.9999999999999995E-7</v>
      </c>
      <c r="I1286" s="1">
        <v>9.9999999999999995E-7</v>
      </c>
      <c r="J1286" s="1">
        <v>9.9999999999999995E-7</v>
      </c>
      <c r="K1286" s="1">
        <v>9.9999999999999995E-7</v>
      </c>
      <c r="L1286" s="1">
        <v>9.9999999999999995E-7</v>
      </c>
      <c r="M1286" s="1">
        <v>9.9999999999999995E-7</v>
      </c>
      <c r="N1286" s="1">
        <v>9.9999999999999995E-7</v>
      </c>
      <c r="O1286">
        <v>2.3146455397399999E-4</v>
      </c>
      <c r="P1286">
        <v>7.3514968360599998E-4</v>
      </c>
      <c r="Q1286">
        <v>0</v>
      </c>
      <c r="R1286">
        <v>0</v>
      </c>
      <c r="S1286">
        <v>0</v>
      </c>
      <c r="T1286" s="1">
        <v>1.9693053906099999E-6</v>
      </c>
      <c r="U1286">
        <v>0</v>
      </c>
      <c r="V1286">
        <v>0</v>
      </c>
      <c r="W1286" s="1">
        <v>1.5239256310599999E-7</v>
      </c>
      <c r="X1286" s="1">
        <v>6.7007012780200003E-9</v>
      </c>
      <c r="Y1286" s="1">
        <v>3.12573637649E-5</v>
      </c>
      <c r="Z1286">
        <v>0</v>
      </c>
      <c r="AA1286">
        <v>0</v>
      </c>
    </row>
    <row r="1287" spans="1:27" x14ac:dyDescent="0.2">
      <c r="A1287">
        <v>1285</v>
      </c>
      <c r="B1287" s="1">
        <v>9.9999999999999995E-7</v>
      </c>
      <c r="C1287" s="1">
        <v>9.9999999999999995E-7</v>
      </c>
      <c r="D1287" s="1">
        <v>9.9999999999999995E-7</v>
      </c>
      <c r="E1287" s="1">
        <v>9.9999999999999995E-7</v>
      </c>
      <c r="F1287" s="1">
        <v>9.9999999999999995E-7</v>
      </c>
      <c r="G1287" s="1">
        <v>9.9999999999999995E-7</v>
      </c>
      <c r="H1287" s="1">
        <v>9.9999999999999995E-7</v>
      </c>
      <c r="I1287" s="1">
        <v>9.9999999999999995E-7</v>
      </c>
      <c r="J1287" s="1">
        <v>9.9999999999999995E-7</v>
      </c>
      <c r="K1287" s="1">
        <v>9.9999999999999995E-7</v>
      </c>
      <c r="L1287" s="1">
        <v>9.9999999999999995E-7</v>
      </c>
      <c r="M1287" s="1">
        <v>9.9999999999999995E-7</v>
      </c>
      <c r="N1287" s="1">
        <v>9.9999999999999995E-7</v>
      </c>
      <c r="O1287">
        <v>2.3108556994100001E-4</v>
      </c>
      <c r="P1287">
        <v>7.3548257421600003E-4</v>
      </c>
      <c r="Q1287">
        <v>0</v>
      </c>
      <c r="R1287">
        <v>0</v>
      </c>
      <c r="S1287">
        <v>0</v>
      </c>
      <c r="T1287" s="1">
        <v>1.9702627926000002E-6</v>
      </c>
      <c r="U1287">
        <v>0</v>
      </c>
      <c r="V1287">
        <v>0</v>
      </c>
      <c r="W1287" s="1">
        <v>1.5273687010600001E-7</v>
      </c>
      <c r="X1287" s="1">
        <v>6.7214760155699998E-9</v>
      </c>
      <c r="Y1287" s="1">
        <v>3.1302134704200003E-5</v>
      </c>
      <c r="Z1287">
        <v>0</v>
      </c>
      <c r="AA1287">
        <v>0</v>
      </c>
    </row>
    <row r="1288" spans="1:27" x14ac:dyDescent="0.2">
      <c r="A1288">
        <v>1286</v>
      </c>
      <c r="B1288" s="1">
        <v>9.9999999999999995E-7</v>
      </c>
      <c r="C1288" s="1">
        <v>9.9999999999999995E-7</v>
      </c>
      <c r="D1288" s="1">
        <v>9.9999999999999995E-7</v>
      </c>
      <c r="E1288" s="1">
        <v>9.9999999999999995E-7</v>
      </c>
      <c r="F1288" s="1">
        <v>9.9999999999999995E-7</v>
      </c>
      <c r="G1288" s="1">
        <v>9.9999999999999995E-7</v>
      </c>
      <c r="H1288" s="1">
        <v>9.9999999999999995E-7</v>
      </c>
      <c r="I1288" s="1">
        <v>9.9999999999999995E-7</v>
      </c>
      <c r="J1288" s="1">
        <v>9.9999999999999995E-7</v>
      </c>
      <c r="K1288" s="1">
        <v>9.9999999999999995E-7</v>
      </c>
      <c r="L1288" s="1">
        <v>9.9999999999999995E-7</v>
      </c>
      <c r="M1288" s="1">
        <v>9.9999999999999995E-7</v>
      </c>
      <c r="N1288" s="1">
        <v>9.9999999999999995E-7</v>
      </c>
      <c r="O1288">
        <v>2.3070699298399999E-4</v>
      </c>
      <c r="P1288">
        <v>7.3581503706800005E-4</v>
      </c>
      <c r="Q1288">
        <v>0</v>
      </c>
      <c r="R1288">
        <v>0</v>
      </c>
      <c r="S1288">
        <v>0</v>
      </c>
      <c r="T1288" s="1">
        <v>1.9712190287799999E-6</v>
      </c>
      <c r="U1288">
        <v>0</v>
      </c>
      <c r="V1288">
        <v>0</v>
      </c>
      <c r="W1288" s="1">
        <v>1.5308165279700001E-7</v>
      </c>
      <c r="X1288" s="1">
        <v>6.7422976697400001E-9</v>
      </c>
      <c r="Y1288" s="1">
        <v>3.1346926968900003E-5</v>
      </c>
      <c r="Z1288">
        <v>0</v>
      </c>
      <c r="AA1288">
        <v>0</v>
      </c>
    </row>
    <row r="1289" spans="1:27" x14ac:dyDescent="0.2">
      <c r="A1289">
        <v>1287</v>
      </c>
      <c r="B1289" s="1">
        <v>9.9999999999999995E-7</v>
      </c>
      <c r="C1289" s="1">
        <v>9.9999999999999995E-7</v>
      </c>
      <c r="D1289" s="1">
        <v>9.9999999999999995E-7</v>
      </c>
      <c r="E1289" s="1">
        <v>9.9999999999999995E-7</v>
      </c>
      <c r="F1289" s="1">
        <v>9.9999999999999995E-7</v>
      </c>
      <c r="G1289" s="1">
        <v>9.9999999999999995E-7</v>
      </c>
      <c r="H1289" s="1">
        <v>9.9999999999999995E-7</v>
      </c>
      <c r="I1289" s="1">
        <v>9.9999999999999995E-7</v>
      </c>
      <c r="J1289" s="1">
        <v>9.9999999999999995E-7</v>
      </c>
      <c r="K1289" s="1">
        <v>9.9999999999999995E-7</v>
      </c>
      <c r="L1289" s="1">
        <v>9.9999999999999995E-7</v>
      </c>
      <c r="M1289" s="1">
        <v>9.9999999999999995E-7</v>
      </c>
      <c r="N1289" s="1">
        <v>9.9999999999999995E-7</v>
      </c>
      <c r="O1289">
        <v>2.3032882312700001E-4</v>
      </c>
      <c r="P1289">
        <v>7.3614707216399997E-4</v>
      </c>
      <c r="Q1289">
        <v>0</v>
      </c>
      <c r="R1289">
        <v>0</v>
      </c>
      <c r="S1289">
        <v>0</v>
      </c>
      <c r="T1289" s="1">
        <v>1.9721740990799998E-6</v>
      </c>
      <c r="U1289">
        <v>0</v>
      </c>
      <c r="V1289">
        <v>0</v>
      </c>
      <c r="W1289" s="1">
        <v>1.53426911363E-7</v>
      </c>
      <c r="X1289" s="1">
        <v>6.7631663053199997E-9</v>
      </c>
      <c r="Y1289" s="1">
        <v>3.1391740532100001E-5</v>
      </c>
      <c r="Z1289">
        <v>0</v>
      </c>
      <c r="AA1289">
        <v>0</v>
      </c>
    </row>
    <row r="1290" spans="1:27" x14ac:dyDescent="0.2">
      <c r="A1290">
        <v>1288</v>
      </c>
      <c r="B1290" s="1">
        <v>9.9999999999999995E-7</v>
      </c>
      <c r="C1290" s="1">
        <v>9.9999999999999995E-7</v>
      </c>
      <c r="D1290" s="1">
        <v>9.9999999999999995E-7</v>
      </c>
      <c r="E1290" s="1">
        <v>9.9999999999999995E-7</v>
      </c>
      <c r="F1290" s="1">
        <v>9.9999999999999995E-7</v>
      </c>
      <c r="G1290" s="1">
        <v>9.9999999999999995E-7</v>
      </c>
      <c r="H1290" s="1">
        <v>9.9999999999999995E-7</v>
      </c>
      <c r="I1290" s="1">
        <v>9.9999999999999995E-7</v>
      </c>
      <c r="J1290" s="1">
        <v>9.9999999999999995E-7</v>
      </c>
      <c r="K1290" s="1">
        <v>9.9999999999999995E-7</v>
      </c>
      <c r="L1290" s="1">
        <v>9.9999999999999995E-7</v>
      </c>
      <c r="M1290" s="1">
        <v>9.9999999999999995E-7</v>
      </c>
      <c r="N1290" s="1">
        <v>9.9999999999999995E-7</v>
      </c>
      <c r="O1290">
        <v>2.2995106038999999E-4</v>
      </c>
      <c r="P1290">
        <v>7.3647867951199999E-4</v>
      </c>
      <c r="Q1290">
        <v>0</v>
      </c>
      <c r="R1290">
        <v>0</v>
      </c>
      <c r="S1290">
        <v>0</v>
      </c>
      <c r="T1290" s="1">
        <v>1.9731280034700002E-6</v>
      </c>
      <c r="U1290">
        <v>0</v>
      </c>
      <c r="V1290">
        <v>0</v>
      </c>
      <c r="W1290" s="1">
        <v>1.53772645987E-7</v>
      </c>
      <c r="X1290" s="1">
        <v>6.7840819871199999E-9</v>
      </c>
      <c r="Y1290" s="1">
        <v>3.1436575366699999E-5</v>
      </c>
      <c r="Z1290">
        <v>0</v>
      </c>
      <c r="AA1290">
        <v>0</v>
      </c>
    </row>
    <row r="1291" spans="1:27" x14ac:dyDescent="0.2">
      <c r="A1291">
        <v>1289</v>
      </c>
      <c r="B1291" s="1">
        <v>9.9999999999999995E-7</v>
      </c>
      <c r="C1291" s="1">
        <v>9.9999999999999995E-7</v>
      </c>
      <c r="D1291" s="1">
        <v>9.9999999999999995E-7</v>
      </c>
      <c r="E1291" s="1">
        <v>9.9999999999999995E-7</v>
      </c>
      <c r="F1291" s="1">
        <v>9.9999999999999995E-7</v>
      </c>
      <c r="G1291" s="1">
        <v>9.9999999999999995E-7</v>
      </c>
      <c r="H1291" s="1">
        <v>9.9999999999999995E-7</v>
      </c>
      <c r="I1291" s="1">
        <v>9.9999999999999995E-7</v>
      </c>
      <c r="J1291" s="1">
        <v>9.9999999999999995E-7</v>
      </c>
      <c r="K1291" s="1">
        <v>9.9999999999999995E-7</v>
      </c>
      <c r="L1291" s="1">
        <v>9.9999999999999995E-7</v>
      </c>
      <c r="M1291" s="1">
        <v>9.9999999999999995E-7</v>
      </c>
      <c r="N1291" s="1">
        <v>9.9999999999999995E-7</v>
      </c>
      <c r="O1291">
        <v>2.2957370479300001E-4</v>
      </c>
      <c r="P1291">
        <v>7.3680985911700003E-4</v>
      </c>
      <c r="Q1291">
        <v>0</v>
      </c>
      <c r="R1291">
        <v>0</v>
      </c>
      <c r="S1291">
        <v>0</v>
      </c>
      <c r="T1291" s="1">
        <v>1.9740807418999998E-6</v>
      </c>
      <c r="U1291">
        <v>0</v>
      </c>
      <c r="V1291">
        <v>0</v>
      </c>
      <c r="W1291" s="1">
        <v>1.5411885685299999E-7</v>
      </c>
      <c r="X1291" s="1">
        <v>6.8050447799699999E-9</v>
      </c>
      <c r="Y1291" s="1">
        <v>3.1481431445900002E-5</v>
      </c>
      <c r="Z1291">
        <v>0</v>
      </c>
      <c r="AA1291">
        <v>0</v>
      </c>
    </row>
    <row r="1292" spans="1:27" x14ac:dyDescent="0.2">
      <c r="A1292">
        <v>1290</v>
      </c>
      <c r="B1292" s="1">
        <v>9.9999999999999995E-7</v>
      </c>
      <c r="C1292" s="1">
        <v>9.9999999999999995E-7</v>
      </c>
      <c r="D1292" s="1">
        <v>9.9999999999999995E-7</v>
      </c>
      <c r="E1292" s="1">
        <v>9.9999999999999995E-7</v>
      </c>
      <c r="F1292" s="1">
        <v>9.9999999999999995E-7</v>
      </c>
      <c r="G1292" s="1">
        <v>9.9999999999999995E-7</v>
      </c>
      <c r="H1292" s="1">
        <v>9.9999999999999995E-7</v>
      </c>
      <c r="I1292" s="1">
        <v>9.9999999999999995E-7</v>
      </c>
      <c r="J1292" s="1">
        <v>9.9999999999999995E-7</v>
      </c>
      <c r="K1292" s="1">
        <v>9.9999999999999995E-7</v>
      </c>
      <c r="L1292" s="1">
        <v>9.9999999999999995E-7</v>
      </c>
      <c r="M1292" s="1">
        <v>9.9999999999999995E-7</v>
      </c>
      <c r="N1292" s="1">
        <v>9.9999999999999995E-7</v>
      </c>
      <c r="O1292">
        <v>2.29196756356E-4</v>
      </c>
      <c r="P1292">
        <v>7.3714061098799995E-4</v>
      </c>
      <c r="Q1292">
        <v>0</v>
      </c>
      <c r="R1292">
        <v>0</v>
      </c>
      <c r="S1292">
        <v>0</v>
      </c>
      <c r="T1292" s="1">
        <v>1.9750323143099999E-6</v>
      </c>
      <c r="U1292">
        <v>0</v>
      </c>
      <c r="V1292">
        <v>0</v>
      </c>
      <c r="W1292" s="1">
        <v>1.5446554414300001E-7</v>
      </c>
      <c r="X1292" s="1">
        <v>6.8260547487399999E-9</v>
      </c>
      <c r="Y1292" s="1">
        <v>3.1526308742700001E-5</v>
      </c>
      <c r="Z1292">
        <v>0</v>
      </c>
      <c r="AA1292">
        <v>0</v>
      </c>
    </row>
    <row r="1293" spans="1:27" x14ac:dyDescent="0.2">
      <c r="A1293">
        <v>1291</v>
      </c>
      <c r="B1293" s="1">
        <v>9.9999999999999995E-7</v>
      </c>
      <c r="C1293" s="1">
        <v>9.9999999999999995E-7</v>
      </c>
      <c r="D1293" s="1">
        <v>9.9999999999999995E-7</v>
      </c>
      <c r="E1293" s="1">
        <v>9.9999999999999995E-7</v>
      </c>
      <c r="F1293" s="1">
        <v>9.9999999999999995E-7</v>
      </c>
      <c r="G1293" s="1">
        <v>9.9999999999999995E-7</v>
      </c>
      <c r="H1293" s="1">
        <v>9.9999999999999995E-7</v>
      </c>
      <c r="I1293" s="1">
        <v>9.9999999999999995E-7</v>
      </c>
      <c r="J1293" s="1">
        <v>9.9999999999999995E-7</v>
      </c>
      <c r="K1293" s="1">
        <v>9.9999999999999995E-7</v>
      </c>
      <c r="L1293" s="1">
        <v>9.9999999999999995E-7</v>
      </c>
      <c r="M1293" s="1">
        <v>9.9999999999999995E-7</v>
      </c>
      <c r="N1293" s="1">
        <v>9.9999999999999995E-7</v>
      </c>
      <c r="O1293">
        <v>2.2882021509800001E-4</v>
      </c>
      <c r="P1293">
        <v>7.3747093513100003E-4</v>
      </c>
      <c r="Q1293">
        <v>0</v>
      </c>
      <c r="R1293">
        <v>0</v>
      </c>
      <c r="S1293">
        <v>0</v>
      </c>
      <c r="T1293" s="1">
        <v>1.9759827206599998E-6</v>
      </c>
      <c r="U1293">
        <v>0</v>
      </c>
      <c r="V1293">
        <v>0</v>
      </c>
      <c r="W1293" s="1">
        <v>1.5481270803999999E-7</v>
      </c>
      <c r="X1293" s="1">
        <v>6.8471119583200003E-9</v>
      </c>
      <c r="Y1293" s="1">
        <v>3.1571207230100003E-5</v>
      </c>
      <c r="Z1293">
        <v>0</v>
      </c>
      <c r="AA1293">
        <v>0</v>
      </c>
    </row>
    <row r="1294" spans="1:27" x14ac:dyDescent="0.2">
      <c r="A1294">
        <v>1292</v>
      </c>
      <c r="B1294" s="1">
        <v>9.9999999999999995E-7</v>
      </c>
      <c r="C1294" s="1">
        <v>9.9999999999999995E-7</v>
      </c>
      <c r="D1294" s="1">
        <v>9.9999999999999995E-7</v>
      </c>
      <c r="E1294" s="1">
        <v>9.9999999999999995E-7</v>
      </c>
      <c r="F1294" s="1">
        <v>9.9999999999999995E-7</v>
      </c>
      <c r="G1294" s="1">
        <v>9.9999999999999995E-7</v>
      </c>
      <c r="H1294" s="1">
        <v>9.9999999999999995E-7</v>
      </c>
      <c r="I1294" s="1">
        <v>9.9999999999999995E-7</v>
      </c>
      <c r="J1294" s="1">
        <v>9.9999999999999995E-7</v>
      </c>
      <c r="K1294" s="1">
        <v>9.9999999999999995E-7</v>
      </c>
      <c r="L1294" s="1">
        <v>9.9999999999999995E-7</v>
      </c>
      <c r="M1294" s="1">
        <v>9.9999999999999995E-7</v>
      </c>
      <c r="N1294" s="1">
        <v>9.9999999999999995E-7</v>
      </c>
      <c r="O1294">
        <v>2.2844408103700001E-4</v>
      </c>
      <c r="P1294">
        <v>7.3780083155599999E-4</v>
      </c>
      <c r="Q1294">
        <v>0</v>
      </c>
      <c r="R1294">
        <v>0</v>
      </c>
      <c r="S1294">
        <v>0</v>
      </c>
      <c r="T1294" s="1">
        <v>1.9769319609100001E-6</v>
      </c>
      <c r="U1294">
        <v>0</v>
      </c>
      <c r="V1294">
        <v>0</v>
      </c>
      <c r="W1294" s="1">
        <v>1.55160348726E-7</v>
      </c>
      <c r="X1294" s="1">
        <v>6.8682164736200003E-9</v>
      </c>
      <c r="Y1294" s="1">
        <v>3.1616126881299999E-5</v>
      </c>
      <c r="Z1294">
        <v>0</v>
      </c>
      <c r="AA1294">
        <v>0</v>
      </c>
    </row>
    <row r="1295" spans="1:27" x14ac:dyDescent="0.2">
      <c r="A1295">
        <v>1293</v>
      </c>
      <c r="B1295" s="1">
        <v>9.9999999999999995E-7</v>
      </c>
      <c r="C1295" s="1">
        <v>9.9999999999999995E-7</v>
      </c>
      <c r="D1295" s="1">
        <v>9.9999999999999995E-7</v>
      </c>
      <c r="E1295" s="1">
        <v>9.9999999999999995E-7</v>
      </c>
      <c r="F1295" s="1">
        <v>9.9999999999999995E-7</v>
      </c>
      <c r="G1295" s="1">
        <v>9.9999999999999995E-7</v>
      </c>
      <c r="H1295" s="1">
        <v>9.9999999999999995E-7</v>
      </c>
      <c r="I1295" s="1">
        <v>9.9999999999999995E-7</v>
      </c>
      <c r="J1295" s="1">
        <v>9.9999999999999995E-7</v>
      </c>
      <c r="K1295" s="1">
        <v>9.9999999999999995E-7</v>
      </c>
      <c r="L1295" s="1">
        <v>9.9999999999999995E-7</v>
      </c>
      <c r="M1295" s="1">
        <v>9.9999999999999995E-7</v>
      </c>
      <c r="N1295" s="1">
        <v>9.9999999999999995E-7</v>
      </c>
      <c r="O1295">
        <v>2.2806835418899999E-4</v>
      </c>
      <c r="P1295">
        <v>7.3813030027200001E-4</v>
      </c>
      <c r="Q1295">
        <v>0</v>
      </c>
      <c r="R1295">
        <v>0</v>
      </c>
      <c r="S1295">
        <v>0</v>
      </c>
      <c r="T1295" s="1">
        <v>1.97788003502E-6</v>
      </c>
      <c r="U1295">
        <v>0</v>
      </c>
      <c r="V1295">
        <v>0</v>
      </c>
      <c r="W1295" s="1">
        <v>1.5550846638099999E-7</v>
      </c>
      <c r="X1295" s="1">
        <v>6.8893683595700004E-9</v>
      </c>
      <c r="Y1295" s="1">
        <v>3.1661067669199997E-5</v>
      </c>
      <c r="Z1295">
        <v>0</v>
      </c>
      <c r="AA1295">
        <v>0</v>
      </c>
    </row>
    <row r="1296" spans="1:27" x14ac:dyDescent="0.2">
      <c r="A1296">
        <v>1294</v>
      </c>
      <c r="B1296" s="1">
        <v>9.9999999999999995E-7</v>
      </c>
      <c r="C1296" s="1">
        <v>9.9999999999999995E-7</v>
      </c>
      <c r="D1296" s="1">
        <v>9.9999999999999995E-7</v>
      </c>
      <c r="E1296" s="1">
        <v>9.9999999999999995E-7</v>
      </c>
      <c r="F1296" s="1">
        <v>9.9999999999999995E-7</v>
      </c>
      <c r="G1296" s="1">
        <v>9.9999999999999995E-7</v>
      </c>
      <c r="H1296" s="1">
        <v>9.9999999999999995E-7</v>
      </c>
      <c r="I1296" s="1">
        <v>9.9999999999999995E-7</v>
      </c>
      <c r="J1296" s="1">
        <v>9.9999999999999995E-7</v>
      </c>
      <c r="K1296" s="1">
        <v>9.9999999999999995E-7</v>
      </c>
      <c r="L1296" s="1">
        <v>9.9999999999999995E-7</v>
      </c>
      <c r="M1296" s="1">
        <v>9.9999999999999995E-7</v>
      </c>
      <c r="N1296" s="1">
        <v>9.9999999999999995E-7</v>
      </c>
      <c r="O1296">
        <v>2.27693034572E-4</v>
      </c>
      <c r="P1296">
        <v>7.38459341289E-4</v>
      </c>
      <c r="Q1296">
        <v>0</v>
      </c>
      <c r="R1296">
        <v>0</v>
      </c>
      <c r="S1296">
        <v>0</v>
      </c>
      <c r="T1296" s="1">
        <v>1.9788269429500001E-6</v>
      </c>
      <c r="U1296">
        <v>0</v>
      </c>
      <c r="V1296">
        <v>0</v>
      </c>
      <c r="W1296" s="1">
        <v>1.55857061189E-7</v>
      </c>
      <c r="X1296" s="1">
        <v>6.9105676811400001E-9</v>
      </c>
      <c r="Y1296" s="1">
        <v>3.1706029567000003E-5</v>
      </c>
      <c r="Z1296">
        <v>0</v>
      </c>
      <c r="AA1296">
        <v>0</v>
      </c>
    </row>
    <row r="1297" spans="1:27" x14ac:dyDescent="0.2">
      <c r="A1297">
        <v>1295</v>
      </c>
      <c r="B1297" s="1">
        <v>9.9999999999999995E-7</v>
      </c>
      <c r="C1297" s="1">
        <v>9.9999999999999995E-7</v>
      </c>
      <c r="D1297" s="1">
        <v>9.9999999999999995E-7</v>
      </c>
      <c r="E1297" s="1">
        <v>9.9999999999999995E-7</v>
      </c>
      <c r="F1297" s="1">
        <v>9.9999999999999995E-7</v>
      </c>
      <c r="G1297" s="1">
        <v>9.9999999999999995E-7</v>
      </c>
      <c r="H1297" s="1">
        <v>9.9999999999999995E-7</v>
      </c>
      <c r="I1297" s="1">
        <v>9.9999999999999995E-7</v>
      </c>
      <c r="J1297" s="1">
        <v>9.9999999999999995E-7</v>
      </c>
      <c r="K1297" s="1">
        <v>9.9999999999999995E-7</v>
      </c>
      <c r="L1297" s="1">
        <v>9.9999999999999995E-7</v>
      </c>
      <c r="M1297" s="1">
        <v>9.9999999999999995E-7</v>
      </c>
      <c r="N1297" s="1">
        <v>9.9999999999999995E-7</v>
      </c>
      <c r="O1297">
        <v>2.2731812220100001E-4</v>
      </c>
      <c r="P1297">
        <v>7.3878795461900003E-4</v>
      </c>
      <c r="Q1297">
        <v>0</v>
      </c>
      <c r="R1297">
        <v>0</v>
      </c>
      <c r="S1297">
        <v>0</v>
      </c>
      <c r="T1297" s="1">
        <v>1.9797726846600001E-6</v>
      </c>
      <c r="U1297">
        <v>0</v>
      </c>
      <c r="V1297">
        <v>0</v>
      </c>
      <c r="W1297" s="1">
        <v>1.5620613332900001E-7</v>
      </c>
      <c r="X1297" s="1">
        <v>6.9318145032999999E-9</v>
      </c>
      <c r="Y1297" s="1">
        <v>3.1751012547599998E-5</v>
      </c>
      <c r="Z1297">
        <v>0</v>
      </c>
      <c r="AA1297">
        <v>0</v>
      </c>
    </row>
    <row r="1298" spans="1:27" x14ac:dyDescent="0.2">
      <c r="A1298">
        <v>1296</v>
      </c>
      <c r="B1298" s="1">
        <v>9.9999999999999995E-7</v>
      </c>
      <c r="C1298" s="1">
        <v>9.9999999999999995E-7</v>
      </c>
      <c r="D1298" s="1">
        <v>9.9999999999999995E-7</v>
      </c>
      <c r="E1298" s="1">
        <v>9.9999999999999995E-7</v>
      </c>
      <c r="F1298" s="1">
        <v>9.9999999999999995E-7</v>
      </c>
      <c r="G1298" s="1">
        <v>9.9999999999999995E-7</v>
      </c>
      <c r="H1298" s="1">
        <v>9.9999999999999995E-7</v>
      </c>
      <c r="I1298" s="1">
        <v>9.9999999999999995E-7</v>
      </c>
      <c r="J1298" s="1">
        <v>9.9999999999999995E-7</v>
      </c>
      <c r="K1298" s="1">
        <v>9.9999999999999995E-7</v>
      </c>
      <c r="L1298" s="1">
        <v>9.9999999999999995E-7</v>
      </c>
      <c r="M1298" s="1">
        <v>9.9999999999999995E-7</v>
      </c>
      <c r="N1298" s="1">
        <v>9.9999999999999995E-7</v>
      </c>
      <c r="O1298">
        <v>2.2694361709199999E-4</v>
      </c>
      <c r="P1298">
        <v>7.3911614027200002E-4</v>
      </c>
      <c r="Q1298">
        <v>0</v>
      </c>
      <c r="R1298">
        <v>0</v>
      </c>
      <c r="S1298">
        <v>0</v>
      </c>
      <c r="T1298" s="1">
        <v>1.9807172601199999E-6</v>
      </c>
      <c r="U1298">
        <v>0</v>
      </c>
      <c r="V1298">
        <v>0</v>
      </c>
      <c r="W1298" s="1">
        <v>1.56555682983E-7</v>
      </c>
      <c r="X1298" s="1">
        <v>6.9531088910799997E-9</v>
      </c>
      <c r="Y1298" s="1">
        <v>3.1796016584200002E-5</v>
      </c>
      <c r="Z1298">
        <v>0</v>
      </c>
      <c r="AA1298">
        <v>0</v>
      </c>
    </row>
    <row r="1299" spans="1:27" x14ac:dyDescent="0.2">
      <c r="A1299">
        <v>1297</v>
      </c>
      <c r="B1299" s="1">
        <v>9.9999999999999995E-7</v>
      </c>
      <c r="C1299" s="1">
        <v>9.9999999999999995E-7</v>
      </c>
      <c r="D1299" s="1">
        <v>9.9999999999999995E-7</v>
      </c>
      <c r="E1299" s="1">
        <v>9.9999999999999995E-7</v>
      </c>
      <c r="F1299" s="1">
        <v>9.9999999999999995E-7</v>
      </c>
      <c r="G1299" s="1">
        <v>9.9999999999999995E-7</v>
      </c>
      <c r="H1299" s="1">
        <v>9.9999999999999995E-7</v>
      </c>
      <c r="I1299" s="1">
        <v>9.9999999999999995E-7</v>
      </c>
      <c r="J1299" s="1">
        <v>9.9999999999999995E-7</v>
      </c>
      <c r="K1299" s="1">
        <v>9.9999999999999995E-7</v>
      </c>
      <c r="L1299" s="1">
        <v>9.9999999999999995E-7</v>
      </c>
      <c r="M1299" s="1">
        <v>9.9999999999999995E-7</v>
      </c>
      <c r="N1299" s="1">
        <v>9.9999999999999995E-7</v>
      </c>
      <c r="O1299">
        <v>2.2656951925799999E-4</v>
      </c>
      <c r="P1299">
        <v>7.3944389826200005E-4</v>
      </c>
      <c r="Q1299">
        <v>0</v>
      </c>
      <c r="R1299">
        <v>0</v>
      </c>
      <c r="S1299">
        <v>0</v>
      </c>
      <c r="T1299" s="1">
        <v>1.9816606693E-6</v>
      </c>
      <c r="U1299">
        <v>0</v>
      </c>
      <c r="V1299">
        <v>0</v>
      </c>
      <c r="W1299" s="1">
        <v>1.5690571033100001E-7</v>
      </c>
      <c r="X1299" s="1">
        <v>6.9744509094999997E-9</v>
      </c>
      <c r="Y1299" s="1">
        <v>3.1841041649700001E-5</v>
      </c>
      <c r="Z1299">
        <v>0</v>
      </c>
      <c r="AA1299">
        <v>0</v>
      </c>
    </row>
    <row r="1300" spans="1:27" x14ac:dyDescent="0.2">
      <c r="A1300">
        <v>1298</v>
      </c>
      <c r="B1300" s="1">
        <v>9.9999999999999995E-7</v>
      </c>
      <c r="C1300" s="1">
        <v>9.9999999999999995E-7</v>
      </c>
      <c r="D1300" s="1">
        <v>9.9999999999999995E-7</v>
      </c>
      <c r="E1300" s="1">
        <v>9.9999999999999995E-7</v>
      </c>
      <c r="F1300" s="1">
        <v>9.9999999999999995E-7</v>
      </c>
      <c r="G1300" s="1">
        <v>9.9999999999999995E-7</v>
      </c>
      <c r="H1300" s="1">
        <v>9.9999999999999995E-7</v>
      </c>
      <c r="I1300" s="1">
        <v>9.9999999999999995E-7</v>
      </c>
      <c r="J1300" s="1">
        <v>9.9999999999999995E-7</v>
      </c>
      <c r="K1300" s="1">
        <v>9.9999999999999995E-7</v>
      </c>
      <c r="L1300" s="1">
        <v>9.9999999999999995E-7</v>
      </c>
      <c r="M1300" s="1">
        <v>9.9999999999999995E-7</v>
      </c>
      <c r="N1300" s="1">
        <v>9.9999999999999995E-7</v>
      </c>
      <c r="O1300">
        <v>2.2619582871400001E-4</v>
      </c>
      <c r="P1300">
        <v>7.397712286E-4</v>
      </c>
      <c r="Q1300">
        <v>0</v>
      </c>
      <c r="R1300">
        <v>0</v>
      </c>
      <c r="S1300">
        <v>0</v>
      </c>
      <c r="T1300" s="1">
        <v>1.9826029121500001E-6</v>
      </c>
      <c r="U1300">
        <v>0</v>
      </c>
      <c r="V1300">
        <v>0</v>
      </c>
      <c r="W1300" s="1">
        <v>1.5725621555299999E-7</v>
      </c>
      <c r="X1300" s="1">
        <v>6.99584062362E-9</v>
      </c>
      <c r="Y1300" s="1">
        <v>3.1886087717300003E-5</v>
      </c>
      <c r="Z1300">
        <v>0</v>
      </c>
      <c r="AA1300">
        <v>0</v>
      </c>
    </row>
    <row r="1301" spans="1:27" x14ac:dyDescent="0.2">
      <c r="A1301">
        <v>1299</v>
      </c>
      <c r="B1301" s="1">
        <v>9.9999999999999995E-7</v>
      </c>
      <c r="C1301" s="1">
        <v>9.9999999999999995E-7</v>
      </c>
      <c r="D1301" s="1">
        <v>9.9999999999999995E-7</v>
      </c>
      <c r="E1301" s="1">
        <v>9.9999999999999995E-7</v>
      </c>
      <c r="F1301" s="1">
        <v>9.9999999999999995E-7</v>
      </c>
      <c r="G1301" s="1">
        <v>9.9999999999999995E-7</v>
      </c>
      <c r="H1301" s="1">
        <v>9.9999999999999995E-7</v>
      </c>
      <c r="I1301" s="1">
        <v>9.9999999999999995E-7</v>
      </c>
      <c r="J1301" s="1">
        <v>9.9999999999999995E-7</v>
      </c>
      <c r="K1301" s="1">
        <v>9.9999999999999995E-7</v>
      </c>
      <c r="L1301" s="1">
        <v>9.9999999999999995E-7</v>
      </c>
      <c r="M1301" s="1">
        <v>9.9999999999999995E-7</v>
      </c>
      <c r="N1301" s="1">
        <v>9.9999999999999995E-7</v>
      </c>
      <c r="O1301">
        <v>2.2582254547199999E-4</v>
      </c>
      <c r="P1301">
        <v>7.4009813130199999E-4</v>
      </c>
      <c r="Q1301">
        <v>0</v>
      </c>
      <c r="R1301">
        <v>0</v>
      </c>
      <c r="S1301">
        <v>0</v>
      </c>
      <c r="T1301" s="1">
        <v>1.98354398865E-6</v>
      </c>
      <c r="U1301">
        <v>0</v>
      </c>
      <c r="V1301">
        <v>0</v>
      </c>
      <c r="W1301" s="1">
        <v>1.57607198828E-7</v>
      </c>
      <c r="X1301" s="1">
        <v>7.01727809854E-9</v>
      </c>
      <c r="Y1301" s="1">
        <v>3.1931154759900001E-5</v>
      </c>
      <c r="Z1301">
        <v>0</v>
      </c>
      <c r="AA1301">
        <v>0</v>
      </c>
    </row>
    <row r="1302" spans="1:27" x14ac:dyDescent="0.2">
      <c r="A1302">
        <v>1300</v>
      </c>
      <c r="B1302" s="1">
        <v>9.9999999999999995E-7</v>
      </c>
      <c r="C1302" s="1">
        <v>9.9999999999999995E-7</v>
      </c>
      <c r="D1302" s="1">
        <v>9.9999999999999995E-7</v>
      </c>
      <c r="E1302" s="1">
        <v>9.9999999999999995E-7</v>
      </c>
      <c r="F1302" s="1">
        <v>9.9999999999999995E-7</v>
      </c>
      <c r="G1302" s="1">
        <v>9.9999999999999995E-7</v>
      </c>
      <c r="H1302" s="1">
        <v>9.9999999999999995E-7</v>
      </c>
      <c r="I1302" s="1">
        <v>9.9999999999999995E-7</v>
      </c>
      <c r="J1302" s="1">
        <v>9.9999999999999995E-7</v>
      </c>
      <c r="K1302" s="1">
        <v>9.9999999999999995E-7</v>
      </c>
      <c r="L1302" s="1">
        <v>9.9999999999999995E-7</v>
      </c>
      <c r="M1302" s="1">
        <v>9.9999999999999995E-7</v>
      </c>
      <c r="N1302" s="1">
        <v>9.9999999999999995E-7</v>
      </c>
      <c r="O1302">
        <v>2.25449669545E-4</v>
      </c>
      <c r="P1302">
        <v>7.40424606382E-4</v>
      </c>
      <c r="Q1302">
        <v>0</v>
      </c>
      <c r="R1302">
        <v>0</v>
      </c>
      <c r="S1302">
        <v>0</v>
      </c>
      <c r="T1302" s="1">
        <v>1.9844838987800001E-6</v>
      </c>
      <c r="U1302">
        <v>0</v>
      </c>
      <c r="V1302">
        <v>0</v>
      </c>
      <c r="W1302" s="1">
        <v>1.57958660336E-7</v>
      </c>
      <c r="X1302" s="1">
        <v>7.0387633993499999E-9</v>
      </c>
      <c r="Y1302" s="1">
        <v>3.1976242750700001E-5</v>
      </c>
      <c r="Z1302">
        <v>0</v>
      </c>
      <c r="AA1302">
        <v>0</v>
      </c>
    </row>
    <row r="1303" spans="1:27" x14ac:dyDescent="0.2">
      <c r="A1303">
        <v>1301</v>
      </c>
      <c r="B1303" s="1">
        <v>9.9999999999999995E-7</v>
      </c>
      <c r="C1303" s="1">
        <v>9.9999999999999995E-7</v>
      </c>
      <c r="D1303" s="1">
        <v>9.9999999999999995E-7</v>
      </c>
      <c r="E1303" s="1">
        <v>9.9999999999999995E-7</v>
      </c>
      <c r="F1303" s="1">
        <v>9.9999999999999995E-7</v>
      </c>
      <c r="G1303" s="1">
        <v>9.9999999999999995E-7</v>
      </c>
      <c r="H1303" s="1">
        <v>9.9999999999999995E-7</v>
      </c>
      <c r="I1303" s="1">
        <v>9.9999999999999995E-7</v>
      </c>
      <c r="J1303" s="1">
        <v>9.9999999999999995E-7</v>
      </c>
      <c r="K1303" s="1">
        <v>9.9999999999999995E-7</v>
      </c>
      <c r="L1303" s="1">
        <v>9.9999999999999995E-7</v>
      </c>
      <c r="M1303" s="1">
        <v>9.9999999999999995E-7</v>
      </c>
      <c r="N1303" s="1">
        <v>9.9999999999999995E-7</v>
      </c>
      <c r="O1303">
        <v>2.2507720094299999E-4</v>
      </c>
      <c r="P1303">
        <v>7.4075065385499996E-4</v>
      </c>
      <c r="Q1303">
        <v>0</v>
      </c>
      <c r="R1303">
        <v>0</v>
      </c>
      <c r="S1303">
        <v>0</v>
      </c>
      <c r="T1303" s="1">
        <v>1.9854226425100001E-6</v>
      </c>
      <c r="U1303">
        <v>0</v>
      </c>
      <c r="V1303">
        <v>0</v>
      </c>
      <c r="W1303" s="1">
        <v>1.5831060025600001E-7</v>
      </c>
      <c r="X1303" s="1">
        <v>7.0602965911999996E-9</v>
      </c>
      <c r="Y1303" s="1">
        <v>3.2021351662700002E-5</v>
      </c>
      <c r="Z1303">
        <v>0</v>
      </c>
      <c r="AA1303">
        <v>0</v>
      </c>
    </row>
    <row r="1304" spans="1:27" x14ac:dyDescent="0.2">
      <c r="A1304">
        <v>1302</v>
      </c>
      <c r="B1304" s="1">
        <v>9.9999999999999995E-7</v>
      </c>
      <c r="C1304" s="1">
        <v>9.9999999999999995E-7</v>
      </c>
      <c r="D1304" s="1">
        <v>9.9999999999999995E-7</v>
      </c>
      <c r="E1304" s="1">
        <v>9.9999999999999995E-7</v>
      </c>
      <c r="F1304" s="1">
        <v>9.9999999999999995E-7</v>
      </c>
      <c r="G1304" s="1">
        <v>9.9999999999999995E-7</v>
      </c>
      <c r="H1304" s="1">
        <v>9.9999999999999995E-7</v>
      </c>
      <c r="I1304" s="1">
        <v>9.9999999999999995E-7</v>
      </c>
      <c r="J1304" s="1">
        <v>9.9999999999999995E-7</v>
      </c>
      <c r="K1304" s="1">
        <v>9.9999999999999995E-7</v>
      </c>
      <c r="L1304" s="1">
        <v>9.9999999999999995E-7</v>
      </c>
      <c r="M1304" s="1">
        <v>9.9999999999999995E-7</v>
      </c>
      <c r="N1304" s="1">
        <v>9.9999999999999995E-7</v>
      </c>
      <c r="O1304">
        <v>2.24705139678E-4</v>
      </c>
      <c r="P1304">
        <v>7.4107627373699999E-4</v>
      </c>
      <c r="Q1304">
        <v>0</v>
      </c>
      <c r="R1304">
        <v>0</v>
      </c>
      <c r="S1304">
        <v>0</v>
      </c>
      <c r="T1304" s="1">
        <v>1.9863602198100002E-6</v>
      </c>
      <c r="U1304">
        <v>0</v>
      </c>
      <c r="V1304">
        <v>0</v>
      </c>
      <c r="W1304" s="1">
        <v>1.5866301876599999E-7</v>
      </c>
      <c r="X1304" s="1">
        <v>7.0818777392300001E-9</v>
      </c>
      <c r="Y1304" s="1">
        <v>3.2066481468900001E-5</v>
      </c>
      <c r="Z1304">
        <v>0</v>
      </c>
      <c r="AA1304">
        <v>0</v>
      </c>
    </row>
    <row r="1305" spans="1:27" x14ac:dyDescent="0.2">
      <c r="A1305">
        <v>1303</v>
      </c>
      <c r="B1305" s="1">
        <v>9.9999999999999995E-7</v>
      </c>
      <c r="C1305" s="1">
        <v>9.9999999999999995E-7</v>
      </c>
      <c r="D1305" s="1">
        <v>9.9999999999999995E-7</v>
      </c>
      <c r="E1305" s="1">
        <v>9.9999999999999995E-7</v>
      </c>
      <c r="F1305" s="1">
        <v>9.9999999999999995E-7</v>
      </c>
      <c r="G1305" s="1">
        <v>9.9999999999999995E-7</v>
      </c>
      <c r="H1305" s="1">
        <v>9.9999999999999995E-7</v>
      </c>
      <c r="I1305" s="1">
        <v>9.9999999999999995E-7</v>
      </c>
      <c r="J1305" s="1">
        <v>9.9999999999999995E-7</v>
      </c>
      <c r="K1305" s="1">
        <v>9.9999999999999995E-7</v>
      </c>
      <c r="L1305" s="1">
        <v>9.9999999999999995E-7</v>
      </c>
      <c r="M1305" s="1">
        <v>9.9999999999999995E-7</v>
      </c>
      <c r="N1305" s="1">
        <v>9.9999999999999995E-7</v>
      </c>
      <c r="O1305">
        <v>2.2433348575900001E-4</v>
      </c>
      <c r="P1305">
        <v>7.4140146604500005E-4</v>
      </c>
      <c r="Q1305">
        <v>0</v>
      </c>
      <c r="R1305">
        <v>0</v>
      </c>
      <c r="S1305">
        <v>0</v>
      </c>
      <c r="T1305" s="1">
        <v>1.9872966306599999E-6</v>
      </c>
      <c r="U1305">
        <v>0</v>
      </c>
      <c r="V1305">
        <v>0</v>
      </c>
      <c r="W1305" s="1">
        <v>1.5901591604599999E-7</v>
      </c>
      <c r="X1305" s="1">
        <v>7.1035069086300004E-9</v>
      </c>
      <c r="Y1305" s="1">
        <v>3.2111632142400001E-5</v>
      </c>
      <c r="Z1305">
        <v>0</v>
      </c>
      <c r="AA1305">
        <v>0</v>
      </c>
    </row>
    <row r="1306" spans="1:27" x14ac:dyDescent="0.2">
      <c r="A1306">
        <v>1304</v>
      </c>
      <c r="B1306" s="1">
        <v>9.9999999999999995E-7</v>
      </c>
      <c r="C1306" s="1">
        <v>9.9999999999999995E-7</v>
      </c>
      <c r="D1306" s="1">
        <v>9.9999999999999995E-7</v>
      </c>
      <c r="E1306" s="1">
        <v>9.9999999999999995E-7</v>
      </c>
      <c r="F1306" s="1">
        <v>9.9999999999999995E-7</v>
      </c>
      <c r="G1306" s="1">
        <v>9.9999999999999995E-7</v>
      </c>
      <c r="H1306" s="1">
        <v>9.9999999999999995E-7</v>
      </c>
      <c r="I1306" s="1">
        <v>9.9999999999999995E-7</v>
      </c>
      <c r="J1306" s="1">
        <v>9.9999999999999995E-7</v>
      </c>
      <c r="K1306" s="1">
        <v>9.9999999999999995E-7</v>
      </c>
      <c r="L1306" s="1">
        <v>9.9999999999999995E-7</v>
      </c>
      <c r="M1306" s="1">
        <v>9.9999999999999995E-7</v>
      </c>
      <c r="N1306" s="1">
        <v>9.9999999999999995E-7</v>
      </c>
      <c r="O1306">
        <v>2.23962239196E-4</v>
      </c>
      <c r="P1306">
        <v>7.4172623079599999E-4</v>
      </c>
      <c r="Q1306">
        <v>0</v>
      </c>
      <c r="R1306">
        <v>0</v>
      </c>
      <c r="S1306">
        <v>0</v>
      </c>
      <c r="T1306" s="1">
        <v>1.9882318750399998E-6</v>
      </c>
      <c r="U1306">
        <v>0</v>
      </c>
      <c r="V1306">
        <v>0</v>
      </c>
      <c r="W1306" s="1">
        <v>1.5936929227199999E-7</v>
      </c>
      <c r="X1306" s="1">
        <v>7.1251841646000001E-9</v>
      </c>
      <c r="Y1306" s="1">
        <v>3.21568036562E-5</v>
      </c>
      <c r="Z1306">
        <v>0</v>
      </c>
      <c r="AA1306">
        <v>0</v>
      </c>
    </row>
    <row r="1307" spans="1:27" x14ac:dyDescent="0.2">
      <c r="A1307">
        <v>1305</v>
      </c>
      <c r="B1307" s="1">
        <v>9.9999999999999995E-7</v>
      </c>
      <c r="C1307" s="1">
        <v>9.9999999999999995E-7</v>
      </c>
      <c r="D1307" s="1">
        <v>9.9999999999999995E-7</v>
      </c>
      <c r="E1307" s="1">
        <v>9.9999999999999995E-7</v>
      </c>
      <c r="F1307" s="1">
        <v>9.9999999999999995E-7</v>
      </c>
      <c r="G1307" s="1">
        <v>9.9999999999999995E-7</v>
      </c>
      <c r="H1307" s="1">
        <v>9.9999999999999995E-7</v>
      </c>
      <c r="I1307" s="1">
        <v>9.9999999999999995E-7</v>
      </c>
      <c r="J1307" s="1">
        <v>9.9999999999999995E-7</v>
      </c>
      <c r="K1307" s="1">
        <v>9.9999999999999995E-7</v>
      </c>
      <c r="L1307" s="1">
        <v>9.9999999999999995E-7</v>
      </c>
      <c r="M1307" s="1">
        <v>9.9999999999999995E-7</v>
      </c>
      <c r="N1307" s="1">
        <v>9.9999999999999995E-7</v>
      </c>
      <c r="O1307">
        <v>2.2359139999699999E-4</v>
      </c>
      <c r="P1307">
        <v>7.4205056800900004E-4</v>
      </c>
      <c r="Q1307">
        <v>0</v>
      </c>
      <c r="R1307">
        <v>0</v>
      </c>
      <c r="S1307">
        <v>0</v>
      </c>
      <c r="T1307" s="1">
        <v>1.9891659529299999E-6</v>
      </c>
      <c r="U1307">
        <v>0</v>
      </c>
      <c r="V1307">
        <v>0</v>
      </c>
      <c r="W1307" s="1">
        <v>1.59723147623E-7</v>
      </c>
      <c r="X1307" s="1">
        <v>7.1469095723799997E-9</v>
      </c>
      <c r="Y1307" s="1">
        <v>3.2201995983499998E-5</v>
      </c>
      <c r="Z1307">
        <v>0</v>
      </c>
      <c r="AA1307">
        <v>0</v>
      </c>
    </row>
    <row r="1308" spans="1:27" x14ac:dyDescent="0.2">
      <c r="A1308">
        <v>1306</v>
      </c>
      <c r="B1308" s="1">
        <v>9.9999999999999995E-7</v>
      </c>
      <c r="C1308" s="1">
        <v>9.9999999999999995E-7</v>
      </c>
      <c r="D1308" s="1">
        <v>9.9999999999999995E-7</v>
      </c>
      <c r="E1308" s="1">
        <v>9.9999999999999995E-7</v>
      </c>
      <c r="F1308" s="1">
        <v>9.9999999999999995E-7</v>
      </c>
      <c r="G1308" s="1">
        <v>9.9999999999999995E-7</v>
      </c>
      <c r="H1308" s="1">
        <v>9.9999999999999995E-7</v>
      </c>
      <c r="I1308" s="1">
        <v>9.9999999999999995E-7</v>
      </c>
      <c r="J1308" s="1">
        <v>9.9999999999999995E-7</v>
      </c>
      <c r="K1308" s="1">
        <v>9.9999999999999995E-7</v>
      </c>
      <c r="L1308" s="1">
        <v>9.9999999999999995E-7</v>
      </c>
      <c r="M1308" s="1">
        <v>9.9999999999999995E-7</v>
      </c>
      <c r="N1308" s="1">
        <v>9.9999999999999995E-7</v>
      </c>
      <c r="O1308">
        <v>2.2322096816899999E-4</v>
      </c>
      <c r="P1308">
        <v>7.4237447770400002E-4</v>
      </c>
      <c r="Q1308">
        <v>0</v>
      </c>
      <c r="R1308">
        <v>0</v>
      </c>
      <c r="S1308">
        <v>0</v>
      </c>
      <c r="T1308" s="1">
        <v>1.99009886431E-6</v>
      </c>
      <c r="U1308">
        <v>0</v>
      </c>
      <c r="V1308">
        <v>0</v>
      </c>
      <c r="W1308" s="1">
        <v>1.6007748227500001E-7</v>
      </c>
      <c r="X1308" s="1">
        <v>7.1686831972200001E-9</v>
      </c>
      <c r="Y1308" s="1">
        <v>3.2247209097099998E-5</v>
      </c>
      <c r="Z1308">
        <v>0</v>
      </c>
      <c r="AA1308">
        <v>0</v>
      </c>
    </row>
    <row r="1309" spans="1:27" x14ac:dyDescent="0.2">
      <c r="A1309">
        <v>1307</v>
      </c>
      <c r="B1309" s="1">
        <v>9.9999999999999995E-7</v>
      </c>
      <c r="C1309" s="1">
        <v>9.9999999999999995E-7</v>
      </c>
      <c r="D1309" s="1">
        <v>9.9999999999999995E-7</v>
      </c>
      <c r="E1309" s="1">
        <v>9.9999999999999995E-7</v>
      </c>
      <c r="F1309" s="1">
        <v>9.9999999999999995E-7</v>
      </c>
      <c r="G1309" s="1">
        <v>9.9999999999999995E-7</v>
      </c>
      <c r="H1309" s="1">
        <v>9.9999999999999995E-7</v>
      </c>
      <c r="I1309" s="1">
        <v>9.9999999999999995E-7</v>
      </c>
      <c r="J1309" s="1">
        <v>9.9999999999999995E-7</v>
      </c>
      <c r="K1309" s="1">
        <v>9.9999999999999995E-7</v>
      </c>
      <c r="L1309" s="1">
        <v>9.9999999999999995E-7</v>
      </c>
      <c r="M1309" s="1">
        <v>9.9999999999999995E-7</v>
      </c>
      <c r="N1309" s="1">
        <v>9.9999999999999995E-7</v>
      </c>
      <c r="O1309">
        <v>2.22850943721E-4</v>
      </c>
      <c r="P1309">
        <v>7.4269795989800002E-4</v>
      </c>
      <c r="Q1309">
        <v>0</v>
      </c>
      <c r="R1309">
        <v>0</v>
      </c>
      <c r="S1309">
        <v>0</v>
      </c>
      <c r="T1309" s="1">
        <v>1.9910306091800001E-6</v>
      </c>
      <c r="U1309">
        <v>0</v>
      </c>
      <c r="V1309">
        <v>0</v>
      </c>
      <c r="W1309" s="1">
        <v>1.60432296406E-7</v>
      </c>
      <c r="X1309" s="1">
        <v>7.1905051043899996E-9</v>
      </c>
      <c r="Y1309" s="1">
        <v>3.2292442970300003E-5</v>
      </c>
      <c r="Z1309">
        <v>0</v>
      </c>
      <c r="AA1309">
        <v>0</v>
      </c>
    </row>
    <row r="1310" spans="1:27" x14ac:dyDescent="0.2">
      <c r="A1310">
        <v>1308</v>
      </c>
      <c r="B1310" s="1">
        <v>9.9999999999999995E-7</v>
      </c>
      <c r="C1310" s="1">
        <v>9.9999999999999995E-7</v>
      </c>
      <c r="D1310" s="1">
        <v>9.9999999999999995E-7</v>
      </c>
      <c r="E1310" s="1">
        <v>9.9999999999999995E-7</v>
      </c>
      <c r="F1310" s="1">
        <v>9.9999999999999995E-7</v>
      </c>
      <c r="G1310" s="1">
        <v>9.9999999999999995E-7</v>
      </c>
      <c r="H1310" s="1">
        <v>9.9999999999999995E-7</v>
      </c>
      <c r="I1310" s="1">
        <v>9.9999999999999995E-7</v>
      </c>
      <c r="J1310" s="1">
        <v>9.9999999999999995E-7</v>
      </c>
      <c r="K1310" s="1">
        <v>9.9999999999999995E-7</v>
      </c>
      <c r="L1310" s="1">
        <v>9.9999999999999995E-7</v>
      </c>
      <c r="M1310" s="1">
        <v>9.9999999999999995E-7</v>
      </c>
      <c r="N1310" s="1">
        <v>9.9999999999999995E-7</v>
      </c>
      <c r="O1310">
        <v>2.2248132665600001E-4</v>
      </c>
      <c r="P1310">
        <v>7.4302101461399997E-4</v>
      </c>
      <c r="Q1310">
        <v>0</v>
      </c>
      <c r="R1310">
        <v>0</v>
      </c>
      <c r="S1310">
        <v>0</v>
      </c>
      <c r="T1310" s="1">
        <v>1.9919611875099999E-6</v>
      </c>
      <c r="U1310">
        <v>0</v>
      </c>
      <c r="V1310">
        <v>0</v>
      </c>
      <c r="W1310" s="1">
        <v>1.60787590193E-7</v>
      </c>
      <c r="X1310" s="1">
        <v>7.2123753591999996E-9</v>
      </c>
      <c r="Y1310" s="1">
        <v>3.2337697576099998E-5</v>
      </c>
      <c r="Z1310">
        <v>0</v>
      </c>
      <c r="AA1310">
        <v>0</v>
      </c>
    </row>
    <row r="1311" spans="1:27" x14ac:dyDescent="0.2">
      <c r="A1311">
        <v>1309</v>
      </c>
      <c r="B1311" s="1">
        <v>9.9999999999999995E-7</v>
      </c>
      <c r="C1311" s="1">
        <v>9.9999999999999995E-7</v>
      </c>
      <c r="D1311" s="1">
        <v>9.9999999999999995E-7</v>
      </c>
      <c r="E1311" s="1">
        <v>9.9999999999999995E-7</v>
      </c>
      <c r="F1311" s="1">
        <v>9.9999999999999995E-7</v>
      </c>
      <c r="G1311" s="1">
        <v>9.9999999999999995E-7</v>
      </c>
      <c r="H1311" s="1">
        <v>9.9999999999999995E-7</v>
      </c>
      <c r="I1311" s="1">
        <v>9.9999999999999995E-7</v>
      </c>
      <c r="J1311" s="1">
        <v>9.9999999999999995E-7</v>
      </c>
      <c r="K1311" s="1">
        <v>9.9999999999999995E-7</v>
      </c>
      <c r="L1311" s="1">
        <v>9.9999999999999995E-7</v>
      </c>
      <c r="M1311" s="1">
        <v>9.9999999999999995E-7</v>
      </c>
      <c r="N1311" s="1">
        <v>9.9999999999999995E-7</v>
      </c>
      <c r="O1311">
        <v>2.2211211698300001E-4</v>
      </c>
      <c r="P1311">
        <v>7.43343641873E-4</v>
      </c>
      <c r="Q1311">
        <v>0</v>
      </c>
      <c r="R1311">
        <v>0</v>
      </c>
      <c r="S1311">
        <v>0</v>
      </c>
      <c r="T1311" s="1">
        <v>1.9928905992999999E-6</v>
      </c>
      <c r="U1311">
        <v>0</v>
      </c>
      <c r="V1311">
        <v>0</v>
      </c>
      <c r="W1311" s="1">
        <v>1.61143363811E-7</v>
      </c>
      <c r="X1311" s="1">
        <v>7.2342940269800002E-9</v>
      </c>
      <c r="Y1311" s="1">
        <v>3.2382972887500002E-5</v>
      </c>
      <c r="Z1311">
        <v>0</v>
      </c>
      <c r="AA1311">
        <v>0</v>
      </c>
    </row>
    <row r="1312" spans="1:27" x14ac:dyDescent="0.2">
      <c r="A1312">
        <v>1310</v>
      </c>
      <c r="B1312" s="1">
        <v>9.9999999999999995E-7</v>
      </c>
      <c r="C1312" s="1">
        <v>9.9999999999999995E-7</v>
      </c>
      <c r="D1312" s="1">
        <v>9.9999999999999995E-7</v>
      </c>
      <c r="E1312" s="1">
        <v>9.9999999999999995E-7</v>
      </c>
      <c r="F1312" s="1">
        <v>9.9999999999999995E-7</v>
      </c>
      <c r="G1312" s="1">
        <v>9.9999999999999995E-7</v>
      </c>
      <c r="H1312" s="1">
        <v>9.9999999999999995E-7</v>
      </c>
      <c r="I1312" s="1">
        <v>9.9999999999999995E-7</v>
      </c>
      <c r="J1312" s="1">
        <v>9.9999999999999995E-7</v>
      </c>
      <c r="K1312" s="1">
        <v>9.9999999999999995E-7</v>
      </c>
      <c r="L1312" s="1">
        <v>9.9999999999999995E-7</v>
      </c>
      <c r="M1312" s="1">
        <v>9.9999999999999995E-7</v>
      </c>
      <c r="N1312" s="1">
        <v>9.9999999999999995E-7</v>
      </c>
      <c r="O1312">
        <v>2.21743314704E-4</v>
      </c>
      <c r="P1312">
        <v>7.4366584169600002E-4</v>
      </c>
      <c r="Q1312">
        <v>0</v>
      </c>
      <c r="R1312">
        <v>0</v>
      </c>
      <c r="S1312">
        <v>0</v>
      </c>
      <c r="T1312" s="1">
        <v>1.99381884453E-6</v>
      </c>
      <c r="U1312">
        <v>0</v>
      </c>
      <c r="V1312">
        <v>0</v>
      </c>
      <c r="W1312" s="1">
        <v>1.6149961743699999E-7</v>
      </c>
      <c r="X1312" s="1">
        <v>7.2562611730800004E-9</v>
      </c>
      <c r="Y1312" s="1">
        <v>3.2428268877499999E-5</v>
      </c>
      <c r="Z1312">
        <v>0</v>
      </c>
      <c r="AA1312">
        <v>0</v>
      </c>
    </row>
    <row r="1313" spans="1:27" x14ac:dyDescent="0.2">
      <c r="A1313">
        <v>1311</v>
      </c>
      <c r="B1313" s="1">
        <v>9.9999999999999995E-7</v>
      </c>
      <c r="C1313" s="1">
        <v>9.9999999999999995E-7</v>
      </c>
      <c r="D1313" s="1">
        <v>9.9999999999999995E-7</v>
      </c>
      <c r="E1313" s="1">
        <v>9.9999999999999995E-7</v>
      </c>
      <c r="F1313" s="1">
        <v>9.9999999999999995E-7</v>
      </c>
      <c r="G1313" s="1">
        <v>9.9999999999999995E-7</v>
      </c>
      <c r="H1313" s="1">
        <v>9.9999999999999995E-7</v>
      </c>
      <c r="I1313" s="1">
        <v>9.9999999999999995E-7</v>
      </c>
      <c r="J1313" s="1">
        <v>9.9999999999999995E-7</v>
      </c>
      <c r="K1313" s="1">
        <v>9.9999999999999995E-7</v>
      </c>
      <c r="L1313" s="1">
        <v>9.9999999999999995E-7</v>
      </c>
      <c r="M1313" s="1">
        <v>9.9999999999999995E-7</v>
      </c>
      <c r="N1313" s="1">
        <v>9.9999999999999995E-7</v>
      </c>
      <c r="O1313">
        <v>2.2137491982399999E-4</v>
      </c>
      <c r="P1313">
        <v>7.4398761410599998E-4</v>
      </c>
      <c r="Q1313">
        <v>0</v>
      </c>
      <c r="R1313">
        <v>0</v>
      </c>
      <c r="S1313">
        <v>0</v>
      </c>
      <c r="T1313" s="1">
        <v>1.9947459232000001E-6</v>
      </c>
      <c r="U1313">
        <v>0</v>
      </c>
      <c r="V1313">
        <v>0</v>
      </c>
      <c r="W1313" s="1">
        <v>1.6185635124600001E-7</v>
      </c>
      <c r="X1313" s="1">
        <v>7.2782768628599996E-9</v>
      </c>
      <c r="Y1313" s="1">
        <v>3.2473585519199998E-5</v>
      </c>
      <c r="Z1313">
        <v>0</v>
      </c>
      <c r="AA1313">
        <v>0</v>
      </c>
    </row>
    <row r="1314" spans="1:27" x14ac:dyDescent="0.2">
      <c r="A1314">
        <v>1312</v>
      </c>
      <c r="B1314" s="1">
        <v>9.9999999999999995E-7</v>
      </c>
      <c r="C1314" s="1">
        <v>9.9999999999999995E-7</v>
      </c>
      <c r="D1314" s="1">
        <v>9.9999999999999995E-7</v>
      </c>
      <c r="E1314" s="1">
        <v>9.9999999999999995E-7</v>
      </c>
      <c r="F1314" s="1">
        <v>9.9999999999999995E-7</v>
      </c>
      <c r="G1314" s="1">
        <v>9.9999999999999995E-7</v>
      </c>
      <c r="H1314" s="1">
        <v>9.9999999999999995E-7</v>
      </c>
      <c r="I1314" s="1">
        <v>9.9999999999999995E-7</v>
      </c>
      <c r="J1314" s="1">
        <v>9.9999999999999995E-7</v>
      </c>
      <c r="K1314" s="1">
        <v>9.9999999999999995E-7</v>
      </c>
      <c r="L1314" s="1">
        <v>9.9999999999999995E-7</v>
      </c>
      <c r="M1314" s="1">
        <v>9.9999999999999995E-7</v>
      </c>
      <c r="N1314" s="1">
        <v>9.9999999999999995E-7</v>
      </c>
      <c r="O1314">
        <v>2.2100693234600001E-4</v>
      </c>
      <c r="P1314">
        <v>7.4430895912699999E-4</v>
      </c>
      <c r="Q1314">
        <v>0</v>
      </c>
      <c r="R1314">
        <v>0</v>
      </c>
      <c r="S1314">
        <v>0</v>
      </c>
      <c r="T1314" s="1">
        <v>1.9956718353099999E-6</v>
      </c>
      <c r="U1314">
        <v>0</v>
      </c>
      <c r="V1314">
        <v>0</v>
      </c>
      <c r="W1314" s="1">
        <v>1.6221356541399999E-7</v>
      </c>
      <c r="X1314" s="1">
        <v>7.3003411617299997E-9</v>
      </c>
      <c r="Y1314" s="1">
        <v>3.2518922785700001E-5</v>
      </c>
      <c r="Z1314">
        <v>0</v>
      </c>
      <c r="AA1314">
        <v>0</v>
      </c>
    </row>
    <row r="1315" spans="1:27" x14ac:dyDescent="0.2">
      <c r="A1315">
        <v>1313</v>
      </c>
      <c r="B1315" s="1">
        <v>9.9999999999999995E-7</v>
      </c>
      <c r="C1315" s="1">
        <v>9.9999999999999995E-7</v>
      </c>
      <c r="D1315" s="1">
        <v>9.9999999999999995E-7</v>
      </c>
      <c r="E1315" s="1">
        <v>9.9999999999999995E-7</v>
      </c>
      <c r="F1315" s="1">
        <v>9.9999999999999995E-7</v>
      </c>
      <c r="G1315" s="1">
        <v>9.9999999999999995E-7</v>
      </c>
      <c r="H1315" s="1">
        <v>9.9999999999999995E-7</v>
      </c>
      <c r="I1315" s="1">
        <v>9.9999999999999995E-7</v>
      </c>
      <c r="J1315" s="1">
        <v>9.9999999999999995E-7</v>
      </c>
      <c r="K1315" s="1">
        <v>9.9999999999999995E-7</v>
      </c>
      <c r="L1315" s="1">
        <v>9.9999999999999995E-7</v>
      </c>
      <c r="M1315" s="1">
        <v>9.9999999999999995E-7</v>
      </c>
      <c r="N1315" s="1">
        <v>9.9999999999999995E-7</v>
      </c>
      <c r="O1315">
        <v>2.2063935227199999E-4</v>
      </c>
      <c r="P1315">
        <v>7.4462987678299995E-4</v>
      </c>
      <c r="Q1315">
        <v>0</v>
      </c>
      <c r="R1315">
        <v>0</v>
      </c>
      <c r="S1315">
        <v>0</v>
      </c>
      <c r="T1315" s="1">
        <v>1.99659658084E-6</v>
      </c>
      <c r="U1315">
        <v>0</v>
      </c>
      <c r="V1315">
        <v>0</v>
      </c>
      <c r="W1315" s="1">
        <v>1.6257126011499999E-7</v>
      </c>
      <c r="X1315" s="1">
        <v>7.3224541351200003E-9</v>
      </c>
      <c r="Y1315" s="1">
        <v>3.2564280650099997E-5</v>
      </c>
      <c r="Z1315">
        <v>0</v>
      </c>
      <c r="AA1315">
        <v>0</v>
      </c>
    </row>
    <row r="1316" spans="1:27" x14ac:dyDescent="0.2">
      <c r="A1316">
        <v>1314</v>
      </c>
      <c r="B1316" s="1">
        <v>9.9999999999999995E-7</v>
      </c>
      <c r="C1316" s="1">
        <v>9.9999999999999995E-7</v>
      </c>
      <c r="D1316" s="1">
        <v>9.9999999999999995E-7</v>
      </c>
      <c r="E1316" s="1">
        <v>9.9999999999999995E-7</v>
      </c>
      <c r="F1316" s="1">
        <v>9.9999999999999995E-7</v>
      </c>
      <c r="G1316" s="1">
        <v>9.9999999999999995E-7</v>
      </c>
      <c r="H1316" s="1">
        <v>9.9999999999999995E-7</v>
      </c>
      <c r="I1316" s="1">
        <v>9.9999999999999995E-7</v>
      </c>
      <c r="J1316" s="1">
        <v>9.9999999999999995E-7</v>
      </c>
      <c r="K1316" s="1">
        <v>9.9999999999999995E-7</v>
      </c>
      <c r="L1316" s="1">
        <v>9.9999999999999995E-7</v>
      </c>
      <c r="M1316" s="1">
        <v>9.9999999999999995E-7</v>
      </c>
      <c r="N1316" s="1">
        <v>9.9999999999999995E-7</v>
      </c>
      <c r="O1316">
        <v>2.2027217960499999E-4</v>
      </c>
      <c r="P1316">
        <v>7.4495036709900004E-4</v>
      </c>
      <c r="Q1316">
        <v>0</v>
      </c>
      <c r="R1316">
        <v>0</v>
      </c>
      <c r="S1316">
        <v>0</v>
      </c>
      <c r="T1316" s="1">
        <v>1.9975201598000001E-6</v>
      </c>
      <c r="U1316">
        <v>0</v>
      </c>
      <c r="V1316">
        <v>0</v>
      </c>
      <c r="W1316" s="1">
        <v>1.62929435525E-7</v>
      </c>
      <c r="X1316" s="1">
        <v>7.3446158484499997E-9</v>
      </c>
      <c r="Y1316" s="1">
        <v>3.2609659085300001E-5</v>
      </c>
      <c r="Z1316">
        <v>0</v>
      </c>
      <c r="AA1316">
        <v>0</v>
      </c>
    </row>
    <row r="1317" spans="1:27" x14ac:dyDescent="0.2">
      <c r="A1317">
        <v>1315</v>
      </c>
      <c r="B1317" s="1">
        <v>9.9999999999999995E-7</v>
      </c>
      <c r="C1317" s="1">
        <v>9.9999999999999995E-7</v>
      </c>
      <c r="D1317" s="1">
        <v>9.9999999999999995E-7</v>
      </c>
      <c r="E1317" s="1">
        <v>9.9999999999999995E-7</v>
      </c>
      <c r="F1317" s="1">
        <v>9.9999999999999995E-7</v>
      </c>
      <c r="G1317" s="1">
        <v>9.9999999999999995E-7</v>
      </c>
      <c r="H1317" s="1">
        <v>9.9999999999999995E-7</v>
      </c>
      <c r="I1317" s="1">
        <v>9.9999999999999995E-7</v>
      </c>
      <c r="J1317" s="1">
        <v>9.9999999999999995E-7</v>
      </c>
      <c r="K1317" s="1">
        <v>9.9999999999999995E-7</v>
      </c>
      <c r="L1317" s="1">
        <v>9.9999999999999995E-7</v>
      </c>
      <c r="M1317" s="1">
        <v>9.9999999999999995E-7</v>
      </c>
      <c r="N1317" s="1">
        <v>9.9999999999999995E-7</v>
      </c>
      <c r="O1317">
        <v>2.1990541434499999E-4</v>
      </c>
      <c r="P1317">
        <v>7.4527043010000002E-4</v>
      </c>
      <c r="Q1317">
        <v>0</v>
      </c>
      <c r="R1317">
        <v>0</v>
      </c>
      <c r="S1317">
        <v>0</v>
      </c>
      <c r="T1317" s="1">
        <v>1.9984425722000002E-6</v>
      </c>
      <c r="U1317">
        <v>0</v>
      </c>
      <c r="V1317">
        <v>0</v>
      </c>
      <c r="W1317" s="1">
        <v>1.63288091816E-7</v>
      </c>
      <c r="X1317" s="1">
        <v>7.3668263672200003E-9</v>
      </c>
      <c r="Y1317" s="1">
        <v>3.2655058064499997E-5</v>
      </c>
      <c r="Z1317">
        <v>0</v>
      </c>
      <c r="AA1317">
        <v>0</v>
      </c>
    </row>
    <row r="1318" spans="1:27" x14ac:dyDescent="0.2">
      <c r="A1318">
        <v>1316</v>
      </c>
      <c r="B1318" s="1">
        <v>9.9999999999999995E-7</v>
      </c>
      <c r="C1318" s="1">
        <v>9.9999999999999995E-7</v>
      </c>
      <c r="D1318" s="1">
        <v>9.9999999999999995E-7</v>
      </c>
      <c r="E1318" s="1">
        <v>9.9999999999999995E-7</v>
      </c>
      <c r="F1318" s="1">
        <v>9.9999999999999995E-7</v>
      </c>
      <c r="G1318" s="1">
        <v>9.9999999999999995E-7</v>
      </c>
      <c r="H1318" s="1">
        <v>9.9999999999999995E-7</v>
      </c>
      <c r="I1318" s="1">
        <v>9.9999999999999995E-7</v>
      </c>
      <c r="J1318" s="1">
        <v>9.9999999999999995E-7</v>
      </c>
      <c r="K1318" s="1">
        <v>9.9999999999999995E-7</v>
      </c>
      <c r="L1318" s="1">
        <v>9.9999999999999995E-7</v>
      </c>
      <c r="M1318" s="1">
        <v>9.9999999999999995E-7</v>
      </c>
      <c r="N1318" s="1">
        <v>9.9999999999999995E-7</v>
      </c>
      <c r="O1318">
        <v>2.19539056492E-4</v>
      </c>
      <c r="P1318">
        <v>7.4559006581400005E-4</v>
      </c>
      <c r="Q1318">
        <v>0</v>
      </c>
      <c r="R1318">
        <v>0</v>
      </c>
      <c r="S1318">
        <v>0</v>
      </c>
      <c r="T1318" s="1">
        <v>1.9993638180199998E-6</v>
      </c>
      <c r="U1318">
        <v>0</v>
      </c>
      <c r="V1318">
        <v>0</v>
      </c>
      <c r="W1318" s="1">
        <v>1.63647229164E-7</v>
      </c>
      <c r="X1318" s="1">
        <v>7.3890857568999999E-9</v>
      </c>
      <c r="Y1318" s="1">
        <v>3.2700477560600001E-5</v>
      </c>
      <c r="Z1318">
        <v>0</v>
      </c>
      <c r="AA1318">
        <v>0</v>
      </c>
    </row>
    <row r="1319" spans="1:27" x14ac:dyDescent="0.2">
      <c r="A1319">
        <v>1317</v>
      </c>
      <c r="B1319" s="1">
        <v>9.9999999999999995E-7</v>
      </c>
      <c r="C1319" s="1">
        <v>9.9999999999999995E-7</v>
      </c>
      <c r="D1319" s="1">
        <v>9.9999999999999995E-7</v>
      </c>
      <c r="E1319" s="1">
        <v>9.9999999999999995E-7</v>
      </c>
      <c r="F1319" s="1">
        <v>9.9999999999999995E-7</v>
      </c>
      <c r="G1319" s="1">
        <v>9.9999999999999995E-7</v>
      </c>
      <c r="H1319" s="1">
        <v>9.9999999999999995E-7</v>
      </c>
      <c r="I1319" s="1">
        <v>9.9999999999999995E-7</v>
      </c>
      <c r="J1319" s="1">
        <v>9.9999999999999995E-7</v>
      </c>
      <c r="K1319" s="1">
        <v>9.9999999999999995E-7</v>
      </c>
      <c r="L1319" s="1">
        <v>9.9999999999999995E-7</v>
      </c>
      <c r="M1319" s="1">
        <v>9.9999999999999995E-7</v>
      </c>
      <c r="N1319" s="1">
        <v>9.9999999999999995E-7</v>
      </c>
      <c r="O1319">
        <v>2.1917310604599999E-4</v>
      </c>
      <c r="P1319">
        <v>7.4590927426800002E-4</v>
      </c>
      <c r="Q1319">
        <v>0</v>
      </c>
      <c r="R1319">
        <v>0</v>
      </c>
      <c r="S1319">
        <v>0</v>
      </c>
      <c r="T1319" s="1">
        <v>2.0002838972799999E-6</v>
      </c>
      <c r="U1319">
        <v>0</v>
      </c>
      <c r="V1319">
        <v>0</v>
      </c>
      <c r="W1319" s="1">
        <v>1.6400684774100001E-7</v>
      </c>
      <c r="X1319" s="1">
        <v>7.4113940830200004E-9</v>
      </c>
      <c r="Y1319" s="1">
        <v>3.2745917546799999E-5</v>
      </c>
      <c r="Z1319">
        <v>0</v>
      </c>
      <c r="AA1319">
        <v>0</v>
      </c>
    </row>
    <row r="1320" spans="1:27" x14ac:dyDescent="0.2">
      <c r="A1320">
        <v>1318</v>
      </c>
      <c r="B1320" s="1">
        <v>9.9999999999999995E-7</v>
      </c>
      <c r="C1320" s="1">
        <v>9.9999999999999995E-7</v>
      </c>
      <c r="D1320" s="1">
        <v>9.9999999999999995E-7</v>
      </c>
      <c r="E1320" s="1">
        <v>9.9999999999999995E-7</v>
      </c>
      <c r="F1320" s="1">
        <v>9.9999999999999995E-7</v>
      </c>
      <c r="G1320" s="1">
        <v>9.9999999999999995E-7</v>
      </c>
      <c r="H1320" s="1">
        <v>9.9999999999999995E-7</v>
      </c>
      <c r="I1320" s="1">
        <v>9.9999999999999995E-7</v>
      </c>
      <c r="J1320" s="1">
        <v>9.9999999999999995E-7</v>
      </c>
      <c r="K1320" s="1">
        <v>9.9999999999999995E-7</v>
      </c>
      <c r="L1320" s="1">
        <v>9.9999999999999995E-7</v>
      </c>
      <c r="M1320" s="1">
        <v>9.9999999999999995E-7</v>
      </c>
      <c r="N1320" s="1">
        <v>9.9999999999999995E-7</v>
      </c>
      <c r="O1320">
        <v>2.18807563005E-4</v>
      </c>
      <c r="P1320">
        <v>7.4622805548900004E-4</v>
      </c>
      <c r="Q1320">
        <v>0</v>
      </c>
      <c r="R1320">
        <v>0</v>
      </c>
      <c r="S1320">
        <v>0</v>
      </c>
      <c r="T1320" s="1">
        <v>2.00120280997E-6</v>
      </c>
      <c r="U1320">
        <v>0</v>
      </c>
      <c r="V1320">
        <v>0</v>
      </c>
      <c r="W1320" s="1">
        <v>1.64366947722E-7</v>
      </c>
      <c r="X1320" s="1">
        <v>7.43375141111E-9</v>
      </c>
      <c r="Y1320" s="1">
        <v>3.2791377996100002E-5</v>
      </c>
      <c r="Z1320">
        <v>0</v>
      </c>
      <c r="AA1320">
        <v>0</v>
      </c>
    </row>
    <row r="1321" spans="1:27" x14ac:dyDescent="0.2">
      <c r="A1321">
        <v>1319</v>
      </c>
      <c r="B1321" s="1">
        <v>9.9999999999999995E-7</v>
      </c>
      <c r="C1321" s="1">
        <v>9.9999999999999995E-7</v>
      </c>
      <c r="D1321" s="1">
        <v>9.9999999999999995E-7</v>
      </c>
      <c r="E1321" s="1">
        <v>9.9999999999999995E-7</v>
      </c>
      <c r="F1321" s="1">
        <v>9.9999999999999995E-7</v>
      </c>
      <c r="G1321" s="1">
        <v>9.9999999999999995E-7</v>
      </c>
      <c r="H1321" s="1">
        <v>9.9999999999999995E-7</v>
      </c>
      <c r="I1321" s="1">
        <v>9.9999999999999995E-7</v>
      </c>
      <c r="J1321" s="1">
        <v>9.9999999999999995E-7</v>
      </c>
      <c r="K1321" s="1">
        <v>9.9999999999999995E-7</v>
      </c>
      <c r="L1321" s="1">
        <v>9.9999999999999995E-7</v>
      </c>
      <c r="M1321" s="1">
        <v>9.9999999999999995E-7</v>
      </c>
      <c r="N1321" s="1">
        <v>9.9999999999999995E-7</v>
      </c>
      <c r="O1321">
        <v>2.1844242736799999E-4</v>
      </c>
      <c r="P1321">
        <v>7.4654640950699998E-4</v>
      </c>
      <c r="Q1321">
        <v>0</v>
      </c>
      <c r="R1321">
        <v>0</v>
      </c>
      <c r="S1321">
        <v>0</v>
      </c>
      <c r="T1321" s="1">
        <v>2.0021205561199999E-6</v>
      </c>
      <c r="U1321">
        <v>0</v>
      </c>
      <c r="V1321">
        <v>0</v>
      </c>
      <c r="W1321" s="1">
        <v>1.64727529279E-7</v>
      </c>
      <c r="X1321" s="1">
        <v>7.4561578067399997E-9</v>
      </c>
      <c r="Y1321" s="1">
        <v>3.2836858881599998E-5</v>
      </c>
      <c r="Z1321">
        <v>0</v>
      </c>
      <c r="AA1321">
        <v>0</v>
      </c>
    </row>
    <row r="1322" spans="1:27" x14ac:dyDescent="0.2">
      <c r="A1322">
        <v>1320</v>
      </c>
      <c r="B1322" s="1">
        <v>9.9999999999999995E-7</v>
      </c>
      <c r="C1322" s="1">
        <v>9.9999999999999995E-7</v>
      </c>
      <c r="D1322" s="1">
        <v>9.9999999999999995E-7</v>
      </c>
      <c r="E1322" s="1">
        <v>9.9999999999999995E-7</v>
      </c>
      <c r="F1322" s="1">
        <v>9.9999999999999995E-7</v>
      </c>
      <c r="G1322" s="1">
        <v>9.9999999999999995E-7</v>
      </c>
      <c r="H1322" s="1">
        <v>9.9999999999999995E-7</v>
      </c>
      <c r="I1322" s="1">
        <v>9.9999999999999995E-7</v>
      </c>
      <c r="J1322" s="1">
        <v>9.9999999999999995E-7</v>
      </c>
      <c r="K1322" s="1">
        <v>9.9999999999999995E-7</v>
      </c>
      <c r="L1322" s="1">
        <v>9.9999999999999995E-7</v>
      </c>
      <c r="M1322" s="1">
        <v>9.9999999999999995E-7</v>
      </c>
      <c r="N1322" s="1">
        <v>9.9999999999999995E-7</v>
      </c>
      <c r="O1322">
        <v>2.1807769913100001E-4</v>
      </c>
      <c r="P1322">
        <v>7.4686433635099997E-4</v>
      </c>
      <c r="Q1322">
        <v>0</v>
      </c>
      <c r="R1322">
        <v>0</v>
      </c>
      <c r="S1322">
        <v>0</v>
      </c>
      <c r="T1322" s="1">
        <v>2.0030371357299999E-6</v>
      </c>
      <c r="U1322">
        <v>0</v>
      </c>
      <c r="V1322">
        <v>0</v>
      </c>
      <c r="W1322" s="1">
        <v>1.65088592584E-7</v>
      </c>
      <c r="X1322" s="1">
        <v>7.4786133355000006E-9</v>
      </c>
      <c r="Y1322" s="1">
        <v>3.2882360176399998E-5</v>
      </c>
      <c r="Z1322">
        <v>0</v>
      </c>
      <c r="AA1322">
        <v>0</v>
      </c>
    </row>
    <row r="1323" spans="1:27" x14ac:dyDescent="0.2">
      <c r="A1323">
        <v>1321</v>
      </c>
      <c r="B1323" s="1">
        <v>9.9999999999999995E-7</v>
      </c>
      <c r="C1323" s="1">
        <v>9.9999999999999995E-7</v>
      </c>
      <c r="D1323" s="1">
        <v>9.9999999999999995E-7</v>
      </c>
      <c r="E1323" s="1">
        <v>9.9999999999999995E-7</v>
      </c>
      <c r="F1323" s="1">
        <v>9.9999999999999995E-7</v>
      </c>
      <c r="G1323" s="1">
        <v>9.9999999999999995E-7</v>
      </c>
      <c r="H1323" s="1">
        <v>9.9999999999999995E-7</v>
      </c>
      <c r="I1323" s="1">
        <v>9.9999999999999995E-7</v>
      </c>
      <c r="J1323" s="1">
        <v>9.9999999999999995E-7</v>
      </c>
      <c r="K1323" s="1">
        <v>9.9999999999999995E-7</v>
      </c>
      <c r="L1323" s="1">
        <v>9.9999999999999995E-7</v>
      </c>
      <c r="M1323" s="1">
        <v>9.9999999999999995E-7</v>
      </c>
      <c r="N1323" s="1">
        <v>9.9999999999999995E-7</v>
      </c>
      <c r="O1323">
        <v>2.17713378291E-4</v>
      </c>
      <c r="P1323">
        <v>7.47181836051E-4</v>
      </c>
      <c r="Q1323">
        <v>0</v>
      </c>
      <c r="R1323">
        <v>0</v>
      </c>
      <c r="S1323">
        <v>0</v>
      </c>
      <c r="T1323" s="1">
        <v>2.0039525488000002E-6</v>
      </c>
      <c r="U1323">
        <v>0</v>
      </c>
      <c r="V1323">
        <v>0</v>
      </c>
      <c r="W1323" s="1">
        <v>1.6545013780900001E-7</v>
      </c>
      <c r="X1323" s="1">
        <v>7.5011180629999995E-9</v>
      </c>
      <c r="Y1323" s="1">
        <v>3.2927881853400001E-5</v>
      </c>
      <c r="Z1323">
        <v>0</v>
      </c>
      <c r="AA1323">
        <v>0</v>
      </c>
    </row>
    <row r="1324" spans="1:27" x14ac:dyDescent="0.2">
      <c r="A1324">
        <v>1322</v>
      </c>
      <c r="B1324" s="1">
        <v>9.9999999999999995E-7</v>
      </c>
      <c r="C1324" s="1">
        <v>9.9999999999999995E-7</v>
      </c>
      <c r="D1324" s="1">
        <v>9.9999999999999995E-7</v>
      </c>
      <c r="E1324" s="1">
        <v>9.9999999999999995E-7</v>
      </c>
      <c r="F1324" s="1">
        <v>9.9999999999999995E-7</v>
      </c>
      <c r="G1324" s="1">
        <v>9.9999999999999995E-7</v>
      </c>
      <c r="H1324" s="1">
        <v>9.9999999999999995E-7</v>
      </c>
      <c r="I1324" s="1">
        <v>9.9999999999999995E-7</v>
      </c>
      <c r="J1324" s="1">
        <v>9.9999999999999995E-7</v>
      </c>
      <c r="K1324" s="1">
        <v>9.9999999999999995E-7</v>
      </c>
      <c r="L1324" s="1">
        <v>9.9999999999999995E-7</v>
      </c>
      <c r="M1324" s="1">
        <v>9.9999999999999995E-7</v>
      </c>
      <c r="N1324" s="1">
        <v>9.9999999999999995E-7</v>
      </c>
      <c r="O1324">
        <v>2.17349464844E-4</v>
      </c>
      <c r="P1324">
        <v>7.47498908638E-4</v>
      </c>
      <c r="Q1324">
        <v>0</v>
      </c>
      <c r="R1324">
        <v>0</v>
      </c>
      <c r="S1324">
        <v>0</v>
      </c>
      <c r="T1324" s="1">
        <v>2.00486679536E-6</v>
      </c>
      <c r="U1324">
        <v>0</v>
      </c>
      <c r="V1324">
        <v>0</v>
      </c>
      <c r="W1324" s="1">
        <v>1.6581216512800001E-7</v>
      </c>
      <c r="X1324" s="1">
        <v>7.52367205487E-9</v>
      </c>
      <c r="Y1324" s="1">
        <v>3.2973423885700003E-5</v>
      </c>
      <c r="Z1324">
        <v>0</v>
      </c>
      <c r="AA1324">
        <v>0</v>
      </c>
    </row>
    <row r="1325" spans="1:27" x14ac:dyDescent="0.2">
      <c r="A1325">
        <v>1323</v>
      </c>
      <c r="B1325" s="1">
        <v>9.9999999999999995E-7</v>
      </c>
      <c r="C1325" s="1">
        <v>9.9999999999999995E-7</v>
      </c>
      <c r="D1325" s="1">
        <v>9.9999999999999995E-7</v>
      </c>
      <c r="E1325" s="1">
        <v>9.9999999999999995E-7</v>
      </c>
      <c r="F1325" s="1">
        <v>9.9999999999999995E-7</v>
      </c>
      <c r="G1325" s="1">
        <v>9.9999999999999995E-7</v>
      </c>
      <c r="H1325" s="1">
        <v>9.9999999999999995E-7</v>
      </c>
      <c r="I1325" s="1">
        <v>9.9999999999999995E-7</v>
      </c>
      <c r="J1325" s="1">
        <v>9.9999999999999995E-7</v>
      </c>
      <c r="K1325" s="1">
        <v>9.9999999999999995E-7</v>
      </c>
      <c r="L1325" s="1">
        <v>9.9999999999999995E-7</v>
      </c>
      <c r="M1325" s="1">
        <v>9.9999999999999995E-7</v>
      </c>
      <c r="N1325" s="1">
        <v>9.9999999999999995E-7</v>
      </c>
      <c r="O1325">
        <v>2.16985958784E-4</v>
      </c>
      <c r="P1325">
        <v>7.4781555414399998E-4</v>
      </c>
      <c r="Q1325">
        <v>0</v>
      </c>
      <c r="R1325">
        <v>0</v>
      </c>
      <c r="S1325">
        <v>0</v>
      </c>
      <c r="T1325" s="1">
        <v>2.0057798754199999E-6</v>
      </c>
      <c r="U1325">
        <v>0</v>
      </c>
      <c r="V1325">
        <v>0</v>
      </c>
      <c r="W1325" s="1">
        <v>1.6617467471100001E-7</v>
      </c>
      <c r="X1325" s="1">
        <v>7.5462753767799999E-9</v>
      </c>
      <c r="Y1325" s="1">
        <v>3.3018986246500003E-5</v>
      </c>
      <c r="Z1325">
        <v>0</v>
      </c>
      <c r="AA1325">
        <v>0</v>
      </c>
    </row>
    <row r="1326" spans="1:27" x14ac:dyDescent="0.2">
      <c r="A1326">
        <v>1324</v>
      </c>
      <c r="B1326" s="1">
        <v>9.9999999999999995E-7</v>
      </c>
      <c r="C1326" s="1">
        <v>9.9999999999999995E-7</v>
      </c>
      <c r="D1326" s="1">
        <v>9.9999999999999995E-7</v>
      </c>
      <c r="E1326" s="1">
        <v>9.9999999999999995E-7</v>
      </c>
      <c r="F1326" s="1">
        <v>9.9999999999999995E-7</v>
      </c>
      <c r="G1326" s="1">
        <v>9.9999999999999995E-7</v>
      </c>
      <c r="H1326" s="1">
        <v>9.9999999999999995E-7</v>
      </c>
      <c r="I1326" s="1">
        <v>9.9999999999999995E-7</v>
      </c>
      <c r="J1326" s="1">
        <v>9.9999999999999995E-7</v>
      </c>
      <c r="K1326" s="1">
        <v>9.9999999999999995E-7</v>
      </c>
      <c r="L1326" s="1">
        <v>9.9999999999999995E-7</v>
      </c>
      <c r="M1326" s="1">
        <v>9.9999999999999995E-7</v>
      </c>
      <c r="N1326" s="1">
        <v>9.9999999999999995E-7</v>
      </c>
      <c r="O1326">
        <v>2.1662286010600001E-4</v>
      </c>
      <c r="P1326">
        <v>7.4813177260200003E-4</v>
      </c>
      <c r="Q1326">
        <v>0</v>
      </c>
      <c r="R1326">
        <v>0</v>
      </c>
      <c r="S1326">
        <v>0</v>
      </c>
      <c r="T1326" s="1">
        <v>2.0066917889899999E-6</v>
      </c>
      <c r="U1326">
        <v>0</v>
      </c>
      <c r="V1326">
        <v>0</v>
      </c>
      <c r="W1326" s="1">
        <v>1.66537666729E-7</v>
      </c>
      <c r="X1326" s="1">
        <v>7.5689280943899999E-9</v>
      </c>
      <c r="Y1326" s="1">
        <v>3.3064568908700003E-5</v>
      </c>
      <c r="Z1326">
        <v>0</v>
      </c>
      <c r="AA1326">
        <v>0</v>
      </c>
    </row>
    <row r="1327" spans="1:27" x14ac:dyDescent="0.2">
      <c r="A1327">
        <v>1325</v>
      </c>
      <c r="B1327" s="1">
        <v>9.9999999999999995E-7</v>
      </c>
      <c r="C1327" s="1">
        <v>9.9999999999999995E-7</v>
      </c>
      <c r="D1327" s="1">
        <v>9.9999999999999995E-7</v>
      </c>
      <c r="E1327" s="1">
        <v>9.9999999999999995E-7</v>
      </c>
      <c r="F1327" s="1">
        <v>9.9999999999999995E-7</v>
      </c>
      <c r="G1327" s="1">
        <v>9.9999999999999995E-7</v>
      </c>
      <c r="H1327" s="1">
        <v>9.9999999999999995E-7</v>
      </c>
      <c r="I1327" s="1">
        <v>9.9999999999999995E-7</v>
      </c>
      <c r="J1327" s="1">
        <v>9.9999999999999995E-7</v>
      </c>
      <c r="K1327" s="1">
        <v>9.9999999999999995E-7</v>
      </c>
      <c r="L1327" s="1">
        <v>9.9999999999999995E-7</v>
      </c>
      <c r="M1327" s="1">
        <v>9.9999999999999995E-7</v>
      </c>
      <c r="N1327" s="1">
        <v>9.9999999999999995E-7</v>
      </c>
      <c r="O1327">
        <v>2.1626016880200001E-4</v>
      </c>
      <c r="P1327">
        <v>7.4844756404500001E-4</v>
      </c>
      <c r="Q1327">
        <v>0</v>
      </c>
      <c r="R1327">
        <v>0</v>
      </c>
      <c r="S1327">
        <v>0</v>
      </c>
      <c r="T1327" s="1">
        <v>2.0076025360999998E-6</v>
      </c>
      <c r="U1327">
        <v>0</v>
      </c>
      <c r="V1327">
        <v>0</v>
      </c>
      <c r="W1327" s="1">
        <v>1.66901141353E-7</v>
      </c>
      <c r="X1327" s="1">
        <v>7.5916302734199993E-9</v>
      </c>
      <c r="Y1327" s="1">
        <v>3.3110171845500001E-5</v>
      </c>
      <c r="Z1327">
        <v>0</v>
      </c>
      <c r="AA1327">
        <v>0</v>
      </c>
    </row>
    <row r="1328" spans="1:27" x14ac:dyDescent="0.2">
      <c r="A1328">
        <v>1326</v>
      </c>
      <c r="B1328" s="1">
        <v>9.9999999999999995E-7</v>
      </c>
      <c r="C1328" s="1">
        <v>9.9999999999999995E-7</v>
      </c>
      <c r="D1328" s="1">
        <v>9.9999999999999995E-7</v>
      </c>
      <c r="E1328" s="1">
        <v>9.9999999999999995E-7</v>
      </c>
      <c r="F1328" s="1">
        <v>9.9999999999999995E-7</v>
      </c>
      <c r="G1328" s="1">
        <v>9.9999999999999995E-7</v>
      </c>
      <c r="H1328" s="1">
        <v>9.9999999999999995E-7</v>
      </c>
      <c r="I1328" s="1">
        <v>9.9999999999999995E-7</v>
      </c>
      <c r="J1328" s="1">
        <v>9.9999999999999995E-7</v>
      </c>
      <c r="K1328" s="1">
        <v>9.9999999999999995E-7</v>
      </c>
      <c r="L1328" s="1">
        <v>9.9999999999999995E-7</v>
      </c>
      <c r="M1328" s="1">
        <v>9.9999999999999995E-7</v>
      </c>
      <c r="N1328" s="1">
        <v>9.9999999999999995E-7</v>
      </c>
      <c r="O1328">
        <v>2.1589788486599999E-4</v>
      </c>
      <c r="P1328">
        <v>7.4876292850699995E-4</v>
      </c>
      <c r="Q1328">
        <v>0</v>
      </c>
      <c r="R1328">
        <v>0</v>
      </c>
      <c r="S1328">
        <v>0</v>
      </c>
      <c r="T1328" s="1">
        <v>2.0085121167700002E-6</v>
      </c>
      <c r="U1328">
        <v>0</v>
      </c>
      <c r="V1328">
        <v>0</v>
      </c>
      <c r="W1328" s="1">
        <v>1.67265098754E-7</v>
      </c>
      <c r="X1328" s="1">
        <v>7.6143819795999995E-9</v>
      </c>
      <c r="Y1328" s="1">
        <v>3.3155795029899997E-5</v>
      </c>
      <c r="Z1328">
        <v>0</v>
      </c>
      <c r="AA1328">
        <v>0</v>
      </c>
    </row>
    <row r="1329" spans="1:27" x14ac:dyDescent="0.2">
      <c r="A1329">
        <v>1327</v>
      </c>
      <c r="B1329" s="1">
        <v>9.9999999999999995E-7</v>
      </c>
      <c r="C1329" s="1">
        <v>9.9999999999999995E-7</v>
      </c>
      <c r="D1329" s="1">
        <v>9.9999999999999995E-7</v>
      </c>
      <c r="E1329" s="1">
        <v>9.9999999999999995E-7</v>
      </c>
      <c r="F1329" s="1">
        <v>9.9999999999999995E-7</v>
      </c>
      <c r="G1329" s="1">
        <v>9.9999999999999995E-7</v>
      </c>
      <c r="H1329" s="1">
        <v>9.9999999999999995E-7</v>
      </c>
      <c r="I1329" s="1">
        <v>9.9999999999999995E-7</v>
      </c>
      <c r="J1329" s="1">
        <v>9.9999999999999995E-7</v>
      </c>
      <c r="K1329" s="1">
        <v>9.9999999999999995E-7</v>
      </c>
      <c r="L1329" s="1">
        <v>9.9999999999999995E-7</v>
      </c>
      <c r="M1329" s="1">
        <v>9.9999999999999995E-7</v>
      </c>
      <c r="N1329" s="1">
        <v>9.9999999999999995E-7</v>
      </c>
      <c r="O1329">
        <v>2.15536008289E-4</v>
      </c>
      <c r="P1329">
        <v>7.49077866022E-4</v>
      </c>
      <c r="Q1329">
        <v>0</v>
      </c>
      <c r="R1329">
        <v>0</v>
      </c>
      <c r="S1329">
        <v>0</v>
      </c>
      <c r="T1329" s="1">
        <v>2.00942053103E-6</v>
      </c>
      <c r="U1329">
        <v>0</v>
      </c>
      <c r="V1329">
        <v>0</v>
      </c>
      <c r="W1329" s="1">
        <v>1.6762953910199999E-7</v>
      </c>
      <c r="X1329" s="1">
        <v>7.6371832786699995E-9</v>
      </c>
      <c r="Y1329" s="1">
        <v>3.3201438434999998E-5</v>
      </c>
      <c r="Z1329">
        <v>0</v>
      </c>
      <c r="AA1329">
        <v>0</v>
      </c>
    </row>
    <row r="1330" spans="1:27" x14ac:dyDescent="0.2">
      <c r="A1330">
        <v>1328</v>
      </c>
      <c r="B1330" s="1">
        <v>9.9999999999999995E-7</v>
      </c>
      <c r="C1330" s="1">
        <v>9.9999999999999995E-7</v>
      </c>
      <c r="D1330" s="1">
        <v>9.9999999999999995E-7</v>
      </c>
      <c r="E1330" s="1">
        <v>9.9999999999999995E-7</v>
      </c>
      <c r="F1330" s="1">
        <v>9.9999999999999995E-7</v>
      </c>
      <c r="G1330" s="1">
        <v>9.9999999999999995E-7</v>
      </c>
      <c r="H1330" s="1">
        <v>9.9999999999999995E-7</v>
      </c>
      <c r="I1330" s="1">
        <v>9.9999999999999995E-7</v>
      </c>
      <c r="J1330" s="1">
        <v>9.9999999999999995E-7</v>
      </c>
      <c r="K1330" s="1">
        <v>9.9999999999999995E-7</v>
      </c>
      <c r="L1330" s="1">
        <v>9.9999999999999995E-7</v>
      </c>
      <c r="M1330" s="1">
        <v>9.9999999999999995E-7</v>
      </c>
      <c r="N1330" s="1">
        <v>9.9999999999999995E-7</v>
      </c>
      <c r="O1330">
        <v>2.1517453906299999E-4</v>
      </c>
      <c r="P1330">
        <v>7.4939237662699997E-4</v>
      </c>
      <c r="Q1330">
        <v>0</v>
      </c>
      <c r="R1330">
        <v>0</v>
      </c>
      <c r="S1330">
        <v>0</v>
      </c>
      <c r="T1330" s="1">
        <v>2.0103277788800001E-6</v>
      </c>
      <c r="U1330">
        <v>0</v>
      </c>
      <c r="V1330">
        <v>0</v>
      </c>
      <c r="W1330" s="1">
        <v>1.6799446256699999E-7</v>
      </c>
      <c r="X1330" s="1">
        <v>7.6600342364100005E-9</v>
      </c>
      <c r="Y1330" s="1">
        <v>3.3247102033799997E-5</v>
      </c>
      <c r="Z1330">
        <v>0</v>
      </c>
      <c r="AA1330">
        <v>0</v>
      </c>
    </row>
    <row r="1331" spans="1:27" x14ac:dyDescent="0.2">
      <c r="A1331">
        <v>1329</v>
      </c>
      <c r="B1331" s="1">
        <v>9.9999999999999995E-7</v>
      </c>
      <c r="C1331" s="1">
        <v>9.9999999999999995E-7</v>
      </c>
      <c r="D1331" s="1">
        <v>9.9999999999999995E-7</v>
      </c>
      <c r="E1331" s="1">
        <v>9.9999999999999995E-7</v>
      </c>
      <c r="F1331" s="1">
        <v>9.9999999999999995E-7</v>
      </c>
      <c r="G1331" s="1">
        <v>9.9999999999999995E-7</v>
      </c>
      <c r="H1331" s="1">
        <v>9.9999999999999995E-7</v>
      </c>
      <c r="I1331" s="1">
        <v>9.9999999999999995E-7</v>
      </c>
      <c r="J1331" s="1">
        <v>9.9999999999999995E-7</v>
      </c>
      <c r="K1331" s="1">
        <v>9.9999999999999995E-7</v>
      </c>
      <c r="L1331" s="1">
        <v>9.9999999999999995E-7</v>
      </c>
      <c r="M1331" s="1">
        <v>9.9999999999999995E-7</v>
      </c>
      <c r="N1331" s="1">
        <v>9.9999999999999995E-7</v>
      </c>
      <c r="O1331">
        <v>2.14813477178E-4</v>
      </c>
      <c r="P1331">
        <v>7.4970646035800003E-4</v>
      </c>
      <c r="Q1331">
        <v>0</v>
      </c>
      <c r="R1331">
        <v>0</v>
      </c>
      <c r="S1331">
        <v>0</v>
      </c>
      <c r="T1331" s="1">
        <v>2.01123386037E-6</v>
      </c>
      <c r="U1331">
        <v>0</v>
      </c>
      <c r="V1331">
        <v>0</v>
      </c>
      <c r="W1331" s="1">
        <v>1.68359869319E-7</v>
      </c>
      <c r="X1331" s="1">
        <v>7.6829349186200002E-9</v>
      </c>
      <c r="Y1331" s="1">
        <v>3.3292785799400002E-5</v>
      </c>
      <c r="Z1331">
        <v>0</v>
      </c>
      <c r="AA1331">
        <v>0</v>
      </c>
    </row>
    <row r="1332" spans="1:27" x14ac:dyDescent="0.2">
      <c r="A1332">
        <v>1330</v>
      </c>
      <c r="B1332" s="1">
        <v>9.9999999999999995E-7</v>
      </c>
      <c r="C1332" s="1">
        <v>9.9999999999999995E-7</v>
      </c>
      <c r="D1332" s="1">
        <v>9.9999999999999995E-7</v>
      </c>
      <c r="E1332" s="1">
        <v>9.9999999999999995E-7</v>
      </c>
      <c r="F1332" s="1">
        <v>9.9999999999999995E-7</v>
      </c>
      <c r="G1332" s="1">
        <v>9.9999999999999995E-7</v>
      </c>
      <c r="H1332" s="1">
        <v>9.9999999999999995E-7</v>
      </c>
      <c r="I1332" s="1">
        <v>9.9999999999999995E-7</v>
      </c>
      <c r="J1332" s="1">
        <v>9.9999999999999995E-7</v>
      </c>
      <c r="K1332" s="1">
        <v>9.9999999999999995E-7</v>
      </c>
      <c r="L1332" s="1">
        <v>9.9999999999999995E-7</v>
      </c>
      <c r="M1332" s="1">
        <v>9.9999999999999995E-7</v>
      </c>
      <c r="N1332" s="1">
        <v>9.9999999999999995E-7</v>
      </c>
      <c r="O1332">
        <v>2.1445282262199999E-4</v>
      </c>
      <c r="P1332">
        <v>7.50020117252E-4</v>
      </c>
      <c r="Q1332">
        <v>0</v>
      </c>
      <c r="R1332">
        <v>0</v>
      </c>
      <c r="S1332">
        <v>0</v>
      </c>
      <c r="T1332" s="1">
        <v>2.0121387755299999E-6</v>
      </c>
      <c r="U1332">
        <v>0</v>
      </c>
      <c r="V1332">
        <v>0</v>
      </c>
      <c r="W1332" s="1">
        <v>1.6872575952599999E-7</v>
      </c>
      <c r="X1332" s="1">
        <v>7.70588539111E-9</v>
      </c>
      <c r="Y1332" s="1">
        <v>3.3338489704900001E-5</v>
      </c>
      <c r="Z1332">
        <v>0</v>
      </c>
      <c r="AA1332">
        <v>0</v>
      </c>
    </row>
    <row r="1333" spans="1:27" x14ac:dyDescent="0.2">
      <c r="A1333">
        <v>1331</v>
      </c>
      <c r="B1333" s="1">
        <v>9.9999999999999995E-7</v>
      </c>
      <c r="C1333" s="1">
        <v>9.9999999999999995E-7</v>
      </c>
      <c r="D1333" s="1">
        <v>9.9999999999999995E-7</v>
      </c>
      <c r="E1333" s="1">
        <v>9.9999999999999995E-7</v>
      </c>
      <c r="F1333" s="1">
        <v>9.9999999999999995E-7</v>
      </c>
      <c r="G1333" s="1">
        <v>9.9999999999999995E-7</v>
      </c>
      <c r="H1333" s="1">
        <v>9.9999999999999995E-7</v>
      </c>
      <c r="I1333" s="1">
        <v>9.9999999999999995E-7</v>
      </c>
      <c r="J1333" s="1">
        <v>9.9999999999999995E-7</v>
      </c>
      <c r="K1333" s="1">
        <v>9.9999999999999995E-7</v>
      </c>
      <c r="L1333" s="1">
        <v>9.9999999999999995E-7</v>
      </c>
      <c r="M1333" s="1">
        <v>9.9999999999999995E-7</v>
      </c>
      <c r="N1333" s="1">
        <v>9.9999999999999995E-7</v>
      </c>
      <c r="O1333">
        <v>2.14092575386E-4</v>
      </c>
      <c r="P1333">
        <v>7.5033334734699996E-4</v>
      </c>
      <c r="Q1333">
        <v>0</v>
      </c>
      <c r="R1333">
        <v>0</v>
      </c>
      <c r="S1333">
        <v>0</v>
      </c>
      <c r="T1333" s="1">
        <v>2.0130425243699998E-6</v>
      </c>
      <c r="U1333">
        <v>0</v>
      </c>
      <c r="V1333">
        <v>0</v>
      </c>
      <c r="W1333" s="1">
        <v>1.69092133357E-7</v>
      </c>
      <c r="X1333" s="1">
        <v>7.7288857197300005E-9</v>
      </c>
      <c r="Y1333" s="1">
        <v>3.3384213723399998E-5</v>
      </c>
      <c r="Z1333">
        <v>0</v>
      </c>
      <c r="AA1333">
        <v>0</v>
      </c>
    </row>
    <row r="1334" spans="1:27" x14ac:dyDescent="0.2">
      <c r="A1334">
        <v>1332</v>
      </c>
      <c r="B1334" s="1">
        <v>9.9999999999999995E-7</v>
      </c>
      <c r="C1334" s="1">
        <v>9.9999999999999995E-7</v>
      </c>
      <c r="D1334" s="1">
        <v>9.9999999999999995E-7</v>
      </c>
      <c r="E1334" s="1">
        <v>9.9999999999999995E-7</v>
      </c>
      <c r="F1334" s="1">
        <v>9.9999999999999995E-7</v>
      </c>
      <c r="G1334" s="1">
        <v>9.9999999999999995E-7</v>
      </c>
      <c r="H1334" s="1">
        <v>9.9999999999999995E-7</v>
      </c>
      <c r="I1334" s="1">
        <v>9.9999999999999995E-7</v>
      </c>
      <c r="J1334" s="1">
        <v>9.9999999999999995E-7</v>
      </c>
      <c r="K1334" s="1">
        <v>9.9999999999999995E-7</v>
      </c>
      <c r="L1334" s="1">
        <v>9.9999999999999995E-7</v>
      </c>
      <c r="M1334" s="1">
        <v>9.9999999999999995E-7</v>
      </c>
      <c r="N1334" s="1">
        <v>9.9999999999999995E-7</v>
      </c>
      <c r="O1334">
        <v>2.1373273545699999E-4</v>
      </c>
      <c r="P1334">
        <v>7.5064615068100001E-4</v>
      </c>
      <c r="Q1334">
        <v>0</v>
      </c>
      <c r="R1334">
        <v>0</v>
      </c>
      <c r="S1334">
        <v>0</v>
      </c>
      <c r="T1334" s="1">
        <v>2.0139451069499998E-6</v>
      </c>
      <c r="U1334">
        <v>0</v>
      </c>
      <c r="V1334">
        <v>0</v>
      </c>
      <c r="W1334" s="1">
        <v>1.69458990982E-7</v>
      </c>
      <c r="X1334" s="1">
        <v>7.7519359703500004E-9</v>
      </c>
      <c r="Y1334" s="1">
        <v>3.3429957827799999E-5</v>
      </c>
      <c r="Z1334">
        <v>0</v>
      </c>
      <c r="AA1334">
        <v>0</v>
      </c>
    </row>
    <row r="1335" spans="1:27" x14ac:dyDescent="0.2">
      <c r="A1335">
        <v>1333</v>
      </c>
      <c r="B1335" s="1">
        <v>9.9999999999999995E-7</v>
      </c>
      <c r="C1335" s="1">
        <v>9.9999999999999995E-7</v>
      </c>
      <c r="D1335" s="1">
        <v>9.9999999999999995E-7</v>
      </c>
      <c r="E1335" s="1">
        <v>9.9999999999999995E-7</v>
      </c>
      <c r="F1335" s="1">
        <v>9.9999999999999995E-7</v>
      </c>
      <c r="G1335" s="1">
        <v>9.9999999999999995E-7</v>
      </c>
      <c r="H1335" s="1">
        <v>9.9999999999999995E-7</v>
      </c>
      <c r="I1335" s="1">
        <v>9.9999999999999995E-7</v>
      </c>
      <c r="J1335" s="1">
        <v>9.9999999999999995E-7</v>
      </c>
      <c r="K1335" s="1">
        <v>9.9999999999999995E-7</v>
      </c>
      <c r="L1335" s="1">
        <v>9.9999999999999995E-7</v>
      </c>
      <c r="M1335" s="1">
        <v>9.9999999999999995E-7</v>
      </c>
      <c r="N1335" s="1">
        <v>9.9999999999999995E-7</v>
      </c>
      <c r="O1335">
        <v>2.13373302822E-4</v>
      </c>
      <c r="P1335">
        <v>7.5095852729500001E-4</v>
      </c>
      <c r="Q1335">
        <v>0</v>
      </c>
      <c r="R1335">
        <v>0</v>
      </c>
      <c r="S1335">
        <v>0</v>
      </c>
      <c r="T1335" s="1">
        <v>2.0148465232799999E-6</v>
      </c>
      <c r="U1335">
        <v>0</v>
      </c>
      <c r="V1335">
        <v>0</v>
      </c>
      <c r="W1335" s="1">
        <v>1.69826332567E-7</v>
      </c>
      <c r="X1335" s="1">
        <v>7.7750362088500005E-9</v>
      </c>
      <c r="Y1335" s="1">
        <v>3.3475721991400002E-5</v>
      </c>
      <c r="Z1335">
        <v>0</v>
      </c>
      <c r="AA1335">
        <v>0</v>
      </c>
    </row>
    <row r="1336" spans="1:27" x14ac:dyDescent="0.2">
      <c r="A1336">
        <v>1334</v>
      </c>
      <c r="B1336" s="1">
        <v>9.9999999999999995E-7</v>
      </c>
      <c r="C1336" s="1">
        <v>9.9999999999999995E-7</v>
      </c>
      <c r="D1336" s="1">
        <v>9.9999999999999995E-7</v>
      </c>
      <c r="E1336" s="1">
        <v>9.9999999999999995E-7</v>
      </c>
      <c r="F1336" s="1">
        <v>9.9999999999999995E-7</v>
      </c>
      <c r="G1336" s="1">
        <v>9.9999999999999995E-7</v>
      </c>
      <c r="H1336" s="1">
        <v>9.9999999999999995E-7</v>
      </c>
      <c r="I1336" s="1">
        <v>9.9999999999999995E-7</v>
      </c>
      <c r="J1336" s="1">
        <v>9.9999999999999995E-7</v>
      </c>
      <c r="K1336" s="1">
        <v>9.9999999999999995E-7</v>
      </c>
      <c r="L1336" s="1">
        <v>9.9999999999999995E-7</v>
      </c>
      <c r="M1336" s="1">
        <v>9.9999999999999995E-7</v>
      </c>
      <c r="N1336" s="1">
        <v>9.9999999999999995E-7</v>
      </c>
      <c r="O1336">
        <v>2.13014277468E-4</v>
      </c>
      <c r="P1336">
        <v>7.5127047722699995E-4</v>
      </c>
      <c r="Q1336">
        <v>0</v>
      </c>
      <c r="R1336">
        <v>0</v>
      </c>
      <c r="S1336">
        <v>0</v>
      </c>
      <c r="T1336" s="1">
        <v>2.0157467734200002E-6</v>
      </c>
      <c r="U1336">
        <v>0</v>
      </c>
      <c r="V1336">
        <v>0</v>
      </c>
      <c r="W1336" s="1">
        <v>1.7019415828199999E-7</v>
      </c>
      <c r="X1336" s="1">
        <v>7.7981865011500007E-9</v>
      </c>
      <c r="Y1336" s="1">
        <v>3.35215061871E-5</v>
      </c>
      <c r="Z1336">
        <v>0</v>
      </c>
      <c r="AA1336">
        <v>0</v>
      </c>
    </row>
    <row r="1337" spans="1:27" x14ac:dyDescent="0.2">
      <c r="A1337">
        <v>1335</v>
      </c>
      <c r="B1337" s="1">
        <v>9.9999999999999995E-7</v>
      </c>
      <c r="C1337" s="1">
        <v>9.9999999999999995E-7</v>
      </c>
      <c r="D1337" s="1">
        <v>9.9999999999999995E-7</v>
      </c>
      <c r="E1337" s="1">
        <v>9.9999999999999995E-7</v>
      </c>
      <c r="F1337" s="1">
        <v>9.9999999999999995E-7</v>
      </c>
      <c r="G1337" s="1">
        <v>9.9999999999999995E-7</v>
      </c>
      <c r="H1337" s="1">
        <v>9.9999999999999995E-7</v>
      </c>
      <c r="I1337" s="1">
        <v>9.9999999999999995E-7</v>
      </c>
      <c r="J1337" s="1">
        <v>9.9999999999999995E-7</v>
      </c>
      <c r="K1337" s="1">
        <v>9.9999999999999995E-7</v>
      </c>
      <c r="L1337" s="1">
        <v>9.9999999999999995E-7</v>
      </c>
      <c r="M1337" s="1">
        <v>9.9999999999999995E-7</v>
      </c>
      <c r="N1337" s="1">
        <v>9.9999999999999995E-7</v>
      </c>
      <c r="O1337">
        <v>2.1265565938E-4</v>
      </c>
      <c r="P1337">
        <v>7.5158200051899998E-4</v>
      </c>
      <c r="Q1337">
        <v>0</v>
      </c>
      <c r="R1337">
        <v>0</v>
      </c>
      <c r="S1337">
        <v>0</v>
      </c>
      <c r="T1337" s="1">
        <v>2.0166458573899999E-6</v>
      </c>
      <c r="U1337">
        <v>0</v>
      </c>
      <c r="V1337">
        <v>0</v>
      </c>
      <c r="W1337" s="1">
        <v>1.7056246829299999E-7</v>
      </c>
      <c r="X1337" s="1">
        <v>7.8213869131900006E-9</v>
      </c>
      <c r="Y1337" s="1">
        <v>3.35673103881E-5</v>
      </c>
      <c r="Z1337">
        <v>0</v>
      </c>
      <c r="AA1337">
        <v>0</v>
      </c>
    </row>
    <row r="1338" spans="1:27" x14ac:dyDescent="0.2">
      <c r="A1338">
        <v>1336</v>
      </c>
      <c r="B1338" s="1">
        <v>9.9999999999999995E-7</v>
      </c>
      <c r="C1338" s="1">
        <v>9.9999999999999995E-7</v>
      </c>
      <c r="D1338" s="1">
        <v>9.9999999999999995E-7</v>
      </c>
      <c r="E1338" s="1">
        <v>9.9999999999999995E-7</v>
      </c>
      <c r="F1338" s="1">
        <v>9.9999999999999995E-7</v>
      </c>
      <c r="G1338" s="1">
        <v>9.9999999999999995E-7</v>
      </c>
      <c r="H1338" s="1">
        <v>9.9999999999999995E-7</v>
      </c>
      <c r="I1338" s="1">
        <v>9.9999999999999995E-7</v>
      </c>
      <c r="J1338" s="1">
        <v>9.9999999999999995E-7</v>
      </c>
      <c r="K1338" s="1">
        <v>9.9999999999999995E-7</v>
      </c>
      <c r="L1338" s="1">
        <v>9.9999999999999995E-7</v>
      </c>
      <c r="M1338" s="1">
        <v>9.9999999999999995E-7</v>
      </c>
      <c r="N1338" s="1">
        <v>9.9999999999999995E-7</v>
      </c>
      <c r="O1338">
        <v>2.12297448544E-4</v>
      </c>
      <c r="P1338">
        <v>7.5189309721300003E-4</v>
      </c>
      <c r="Q1338">
        <v>0</v>
      </c>
      <c r="R1338">
        <v>0</v>
      </c>
      <c r="S1338">
        <v>0</v>
      </c>
      <c r="T1338" s="1">
        <v>2.0175437752399998E-6</v>
      </c>
      <c r="U1338">
        <v>0</v>
      </c>
      <c r="V1338">
        <v>0</v>
      </c>
      <c r="W1338" s="1">
        <v>1.7093126276799999E-7</v>
      </c>
      <c r="X1338" s="1">
        <v>7.8446375109099998E-9</v>
      </c>
      <c r="Y1338" s="1">
        <v>3.36131345674E-5</v>
      </c>
      <c r="Z1338">
        <v>0</v>
      </c>
      <c r="AA1338">
        <v>0</v>
      </c>
    </row>
    <row r="1339" spans="1:27" x14ac:dyDescent="0.2">
      <c r="A1339">
        <v>1337</v>
      </c>
      <c r="B1339" s="1">
        <v>9.9999999999999995E-7</v>
      </c>
      <c r="C1339" s="1">
        <v>9.9999999999999995E-7</v>
      </c>
      <c r="D1339" s="1">
        <v>9.9999999999999995E-7</v>
      </c>
      <c r="E1339" s="1">
        <v>9.9999999999999995E-7</v>
      </c>
      <c r="F1339" s="1">
        <v>9.9999999999999995E-7</v>
      </c>
      <c r="G1339" s="1">
        <v>9.9999999999999995E-7</v>
      </c>
      <c r="H1339" s="1">
        <v>9.9999999999999995E-7</v>
      </c>
      <c r="I1339" s="1">
        <v>9.9999999999999995E-7</v>
      </c>
      <c r="J1339" s="1">
        <v>9.9999999999999995E-7</v>
      </c>
      <c r="K1339" s="1">
        <v>9.9999999999999995E-7</v>
      </c>
      <c r="L1339" s="1">
        <v>9.9999999999999995E-7</v>
      </c>
      <c r="M1339" s="1">
        <v>9.9999999999999995E-7</v>
      </c>
      <c r="N1339" s="1">
        <v>9.9999999999999995E-7</v>
      </c>
      <c r="O1339">
        <v>2.1193964494300001E-4</v>
      </c>
      <c r="P1339">
        <v>7.5220376735100002E-4</v>
      </c>
      <c r="Q1339">
        <v>0</v>
      </c>
      <c r="R1339">
        <v>0</v>
      </c>
      <c r="S1339">
        <v>0</v>
      </c>
      <c r="T1339" s="1">
        <v>2.0184405270099998E-6</v>
      </c>
      <c r="U1339">
        <v>0</v>
      </c>
      <c r="V1339">
        <v>0</v>
      </c>
      <c r="W1339" s="1">
        <v>1.71300541873E-7</v>
      </c>
      <c r="X1339" s="1">
        <v>7.8679383603000008E-9</v>
      </c>
      <c r="Y1339" s="1">
        <v>3.3658978698100002E-5</v>
      </c>
      <c r="Z1339">
        <v>0</v>
      </c>
      <c r="AA1339">
        <v>0</v>
      </c>
    </row>
    <row r="1340" spans="1:27" x14ac:dyDescent="0.2">
      <c r="A1340">
        <v>1338</v>
      </c>
      <c r="B1340" s="1">
        <v>9.9999999999999995E-7</v>
      </c>
      <c r="C1340" s="1">
        <v>9.9999999999999995E-7</v>
      </c>
      <c r="D1340" s="1">
        <v>9.9999999999999995E-7</v>
      </c>
      <c r="E1340" s="1">
        <v>9.9999999999999995E-7</v>
      </c>
      <c r="F1340" s="1">
        <v>9.9999999999999995E-7</v>
      </c>
      <c r="G1340" s="1">
        <v>9.9999999999999995E-7</v>
      </c>
      <c r="H1340" s="1">
        <v>9.9999999999999995E-7</v>
      </c>
      <c r="I1340" s="1">
        <v>9.9999999999999995E-7</v>
      </c>
      <c r="J1340" s="1">
        <v>9.9999999999999995E-7</v>
      </c>
      <c r="K1340" s="1">
        <v>9.9999999999999995E-7</v>
      </c>
      <c r="L1340" s="1">
        <v>9.9999999999999995E-7</v>
      </c>
      <c r="M1340" s="1">
        <v>9.9999999999999995E-7</v>
      </c>
      <c r="N1340" s="1">
        <v>9.9999999999999995E-7</v>
      </c>
      <c r="O1340">
        <v>2.11582248561E-4</v>
      </c>
      <c r="P1340">
        <v>7.5251401097700004E-4</v>
      </c>
      <c r="Q1340">
        <v>0</v>
      </c>
      <c r="R1340">
        <v>0</v>
      </c>
      <c r="S1340">
        <v>0</v>
      </c>
      <c r="T1340" s="1">
        <v>2.0193361127499998E-6</v>
      </c>
      <c r="U1340">
        <v>0</v>
      </c>
      <c r="V1340">
        <v>0</v>
      </c>
      <c r="W1340" s="1">
        <v>1.7167030577499999E-7</v>
      </c>
      <c r="X1340" s="1">
        <v>7.8912895273699992E-9</v>
      </c>
      <c r="Y1340" s="1">
        <v>3.3704842753300001E-5</v>
      </c>
      <c r="Z1340">
        <v>0</v>
      </c>
      <c r="AA1340">
        <v>0</v>
      </c>
    </row>
    <row r="1341" spans="1:27" x14ac:dyDescent="0.2">
      <c r="A1341">
        <v>1339</v>
      </c>
      <c r="B1341" s="1">
        <v>9.9999999999999995E-7</v>
      </c>
      <c r="C1341" s="1">
        <v>9.9999999999999995E-7</v>
      </c>
      <c r="D1341" s="1">
        <v>9.9999999999999995E-7</v>
      </c>
      <c r="E1341" s="1">
        <v>9.9999999999999995E-7</v>
      </c>
      <c r="F1341" s="1">
        <v>9.9999999999999995E-7</v>
      </c>
      <c r="G1341" s="1">
        <v>9.9999999999999995E-7</v>
      </c>
      <c r="H1341" s="1">
        <v>9.9999999999999995E-7</v>
      </c>
      <c r="I1341" s="1">
        <v>9.9999999999999995E-7</v>
      </c>
      <c r="J1341" s="1">
        <v>9.9999999999999995E-7</v>
      </c>
      <c r="K1341" s="1">
        <v>9.9999999999999995E-7</v>
      </c>
      <c r="L1341" s="1">
        <v>9.9999999999999995E-7</v>
      </c>
      <c r="M1341" s="1">
        <v>9.9999999999999995E-7</v>
      </c>
      <c r="N1341" s="1">
        <v>9.9999999999999995E-7</v>
      </c>
      <c r="O1341">
        <v>2.1122525938099999E-4</v>
      </c>
      <c r="P1341">
        <v>7.5282382813399997E-4</v>
      </c>
      <c r="Q1341">
        <v>0</v>
      </c>
      <c r="R1341">
        <v>0</v>
      </c>
      <c r="S1341">
        <v>0</v>
      </c>
      <c r="T1341" s="1">
        <v>2.0202305325000001E-6</v>
      </c>
      <c r="U1341">
        <v>0</v>
      </c>
      <c r="V1341">
        <v>0</v>
      </c>
      <c r="W1341" s="1">
        <v>1.7204055464000001E-7</v>
      </c>
      <c r="X1341" s="1">
        <v>7.9146910781399996E-9</v>
      </c>
      <c r="Y1341" s="1">
        <v>3.3750726706000003E-5</v>
      </c>
      <c r="Z1341">
        <v>0</v>
      </c>
      <c r="AA1341">
        <v>0</v>
      </c>
    </row>
    <row r="1342" spans="1:27" x14ac:dyDescent="0.2">
      <c r="A1342">
        <v>1340</v>
      </c>
      <c r="B1342" s="1">
        <v>9.9999999999999995E-7</v>
      </c>
      <c r="C1342" s="1">
        <v>9.9999999999999995E-7</v>
      </c>
      <c r="D1342" s="1">
        <v>9.9999999999999995E-7</v>
      </c>
      <c r="E1342" s="1">
        <v>9.9999999999999995E-7</v>
      </c>
      <c r="F1342" s="1">
        <v>9.9999999999999995E-7</v>
      </c>
      <c r="G1342" s="1">
        <v>9.9999999999999995E-7</v>
      </c>
      <c r="H1342" s="1">
        <v>9.9999999999999995E-7</v>
      </c>
      <c r="I1342" s="1">
        <v>9.9999999999999995E-7</v>
      </c>
      <c r="J1342" s="1">
        <v>9.9999999999999995E-7</v>
      </c>
      <c r="K1342" s="1">
        <v>9.9999999999999995E-7</v>
      </c>
      <c r="L1342" s="1">
        <v>9.9999999999999995E-7</v>
      </c>
      <c r="M1342" s="1">
        <v>9.9999999999999995E-7</v>
      </c>
      <c r="N1342" s="1">
        <v>9.9999999999999995E-7</v>
      </c>
      <c r="O1342">
        <v>2.1086867738499999E-4</v>
      </c>
      <c r="P1342">
        <v>7.5313321886800002E-4</v>
      </c>
      <c r="Q1342">
        <v>0</v>
      </c>
      <c r="R1342">
        <v>0</v>
      </c>
      <c r="S1342">
        <v>0</v>
      </c>
      <c r="T1342" s="1">
        <v>2.0211237863199998E-6</v>
      </c>
      <c r="U1342">
        <v>0</v>
      </c>
      <c r="V1342">
        <v>0</v>
      </c>
      <c r="W1342" s="1">
        <v>1.7241128863400001E-7</v>
      </c>
      <c r="X1342" s="1">
        <v>7.9381430786499992E-9</v>
      </c>
      <c r="Y1342" s="1">
        <v>3.37966305294E-5</v>
      </c>
      <c r="Z1342">
        <v>0</v>
      </c>
      <c r="AA1342">
        <v>0</v>
      </c>
    </row>
    <row r="1343" spans="1:27" x14ac:dyDescent="0.2">
      <c r="A1343">
        <v>1341</v>
      </c>
      <c r="B1343" s="1">
        <v>9.9999999999999995E-7</v>
      </c>
      <c r="C1343" s="1">
        <v>9.9999999999999995E-7</v>
      </c>
      <c r="D1343" s="1">
        <v>9.9999999999999995E-7</v>
      </c>
      <c r="E1343" s="1">
        <v>9.9999999999999995E-7</v>
      </c>
      <c r="F1343" s="1">
        <v>9.9999999999999995E-7</v>
      </c>
      <c r="G1343" s="1">
        <v>9.9999999999999995E-7</v>
      </c>
      <c r="H1343" s="1">
        <v>9.9999999999999995E-7</v>
      </c>
      <c r="I1343" s="1">
        <v>9.9999999999999995E-7</v>
      </c>
      <c r="J1343" s="1">
        <v>9.9999999999999995E-7</v>
      </c>
      <c r="K1343" s="1">
        <v>9.9999999999999995E-7</v>
      </c>
      <c r="L1343" s="1">
        <v>9.9999999999999995E-7</v>
      </c>
      <c r="M1343" s="1">
        <v>9.9999999999999995E-7</v>
      </c>
      <c r="N1343" s="1">
        <v>9.9999999999999995E-7</v>
      </c>
      <c r="O1343">
        <v>2.1051250255299999E-4</v>
      </c>
      <c r="P1343">
        <v>7.5344218322300003E-4</v>
      </c>
      <c r="Q1343">
        <v>0</v>
      </c>
      <c r="R1343">
        <v>0</v>
      </c>
      <c r="S1343">
        <v>0</v>
      </c>
      <c r="T1343" s="1">
        <v>2.0220158742400001E-6</v>
      </c>
      <c r="U1343">
        <v>0</v>
      </c>
      <c r="V1343">
        <v>0</v>
      </c>
      <c r="W1343" s="1">
        <v>1.72782507923E-7</v>
      </c>
      <c r="X1343" s="1">
        <v>7.9616455949799996E-9</v>
      </c>
      <c r="Y1343" s="1">
        <v>3.3842554196600001E-5</v>
      </c>
      <c r="Z1343">
        <v>0</v>
      </c>
      <c r="AA1343">
        <v>0</v>
      </c>
    </row>
    <row r="1344" spans="1:27" x14ac:dyDescent="0.2">
      <c r="A1344">
        <v>1342</v>
      </c>
      <c r="B1344" s="1">
        <v>9.9999999999999995E-7</v>
      </c>
      <c r="C1344" s="1">
        <v>9.9999999999999995E-7</v>
      </c>
      <c r="D1344" s="1">
        <v>9.9999999999999995E-7</v>
      </c>
      <c r="E1344" s="1">
        <v>9.9999999999999995E-7</v>
      </c>
      <c r="F1344" s="1">
        <v>9.9999999999999995E-7</v>
      </c>
      <c r="G1344" s="1">
        <v>9.9999999999999995E-7</v>
      </c>
      <c r="H1344" s="1">
        <v>9.9999999999999995E-7</v>
      </c>
      <c r="I1344" s="1">
        <v>9.9999999999999995E-7</v>
      </c>
      <c r="J1344" s="1">
        <v>9.9999999999999995E-7</v>
      </c>
      <c r="K1344" s="1">
        <v>9.9999999999999995E-7</v>
      </c>
      <c r="L1344" s="1">
        <v>9.9999999999999995E-7</v>
      </c>
      <c r="M1344" s="1">
        <v>9.9999999999999995E-7</v>
      </c>
      <c r="N1344" s="1">
        <v>9.9999999999999995E-7</v>
      </c>
      <c r="O1344">
        <v>2.1015673486500001E-4</v>
      </c>
      <c r="P1344">
        <v>7.5375072124599996E-4</v>
      </c>
      <c r="Q1344">
        <v>0</v>
      </c>
      <c r="R1344">
        <v>0</v>
      </c>
      <c r="S1344">
        <v>0</v>
      </c>
      <c r="T1344" s="1">
        <v>2.02290679633E-6</v>
      </c>
      <c r="U1344">
        <v>0</v>
      </c>
      <c r="V1344">
        <v>0</v>
      </c>
      <c r="W1344" s="1">
        <v>1.7315421267100001E-7</v>
      </c>
      <c r="X1344" s="1">
        <v>7.9851986932199997E-9</v>
      </c>
      <c r="Y1344" s="1">
        <v>3.3888497680499999E-5</v>
      </c>
      <c r="Z1344">
        <v>0</v>
      </c>
      <c r="AA1344">
        <v>0</v>
      </c>
    </row>
    <row r="1345" spans="1:27" x14ac:dyDescent="0.2">
      <c r="A1345">
        <v>1343</v>
      </c>
      <c r="B1345" s="1">
        <v>9.9999999999999995E-7</v>
      </c>
      <c r="C1345" s="1">
        <v>9.9999999999999995E-7</v>
      </c>
      <c r="D1345" s="1">
        <v>9.9999999999999995E-7</v>
      </c>
      <c r="E1345" s="1">
        <v>9.9999999999999995E-7</v>
      </c>
      <c r="F1345" s="1">
        <v>9.9999999999999995E-7</v>
      </c>
      <c r="G1345" s="1">
        <v>9.9999999999999995E-7</v>
      </c>
      <c r="H1345" s="1">
        <v>9.9999999999999995E-7</v>
      </c>
      <c r="I1345" s="1">
        <v>9.9999999999999995E-7</v>
      </c>
      <c r="J1345" s="1">
        <v>9.9999999999999995E-7</v>
      </c>
      <c r="K1345" s="1">
        <v>9.9999999999999995E-7</v>
      </c>
      <c r="L1345" s="1">
        <v>9.9999999999999995E-7</v>
      </c>
      <c r="M1345" s="1">
        <v>9.9999999999999995E-7</v>
      </c>
      <c r="N1345" s="1">
        <v>9.9999999999999995E-7</v>
      </c>
      <c r="O1345">
        <v>2.09801374302E-4</v>
      </c>
      <c r="P1345">
        <v>7.5405883298500004E-4</v>
      </c>
      <c r="Q1345">
        <v>0</v>
      </c>
      <c r="R1345">
        <v>0</v>
      </c>
      <c r="S1345">
        <v>0</v>
      </c>
      <c r="T1345" s="1">
        <v>2.0237965526400001E-6</v>
      </c>
      <c r="U1345">
        <v>0</v>
      </c>
      <c r="V1345">
        <v>0</v>
      </c>
      <c r="W1345" s="1">
        <v>1.7352640304299999E-7</v>
      </c>
      <c r="X1345" s="1">
        <v>8.0088024394900001E-9</v>
      </c>
      <c r="Y1345" s="1">
        <v>3.39344609544E-5</v>
      </c>
      <c r="Z1345">
        <v>0</v>
      </c>
      <c r="AA1345">
        <v>0</v>
      </c>
    </row>
    <row r="1346" spans="1:27" x14ac:dyDescent="0.2">
      <c r="A1346">
        <v>1344</v>
      </c>
      <c r="B1346" s="1">
        <v>9.9999999999999995E-7</v>
      </c>
      <c r="C1346" s="1">
        <v>9.9999999999999995E-7</v>
      </c>
      <c r="D1346" s="1">
        <v>9.9999999999999995E-7</v>
      </c>
      <c r="E1346" s="1">
        <v>9.9999999999999995E-7</v>
      </c>
      <c r="F1346" s="1">
        <v>9.9999999999999995E-7</v>
      </c>
      <c r="G1346" s="1">
        <v>9.9999999999999995E-7</v>
      </c>
      <c r="H1346" s="1">
        <v>9.9999999999999995E-7</v>
      </c>
      <c r="I1346" s="1">
        <v>9.9999999999999995E-7</v>
      </c>
      <c r="J1346" s="1">
        <v>9.9999999999999995E-7</v>
      </c>
      <c r="K1346" s="1">
        <v>9.9999999999999995E-7</v>
      </c>
      <c r="L1346" s="1">
        <v>9.9999999999999995E-7</v>
      </c>
      <c r="M1346" s="1">
        <v>9.9999999999999995E-7</v>
      </c>
      <c r="N1346" s="1">
        <v>9.9999999999999995E-7</v>
      </c>
      <c r="O1346">
        <v>2.09446420843E-4</v>
      </c>
      <c r="P1346">
        <v>7.5436651848699999E-4</v>
      </c>
      <c r="Q1346">
        <v>0</v>
      </c>
      <c r="R1346">
        <v>0</v>
      </c>
      <c r="S1346">
        <v>0</v>
      </c>
      <c r="T1346" s="1">
        <v>2.0246851432299998E-6</v>
      </c>
      <c r="U1346">
        <v>0</v>
      </c>
      <c r="V1346">
        <v>0</v>
      </c>
      <c r="W1346" s="1">
        <v>1.7389907920400001E-7</v>
      </c>
      <c r="X1346" s="1">
        <v>8.0324568999200005E-9</v>
      </c>
      <c r="Y1346" s="1">
        <v>3.39804439913E-5</v>
      </c>
      <c r="Z1346">
        <v>0</v>
      </c>
      <c r="AA1346">
        <v>0</v>
      </c>
    </row>
    <row r="1347" spans="1:27" x14ac:dyDescent="0.2">
      <c r="A1347">
        <v>1345</v>
      </c>
      <c r="B1347" s="1">
        <v>9.9999999999999995E-7</v>
      </c>
      <c r="C1347" s="1">
        <v>9.9999999999999995E-7</v>
      </c>
      <c r="D1347" s="1">
        <v>9.9999999999999995E-7</v>
      </c>
      <c r="E1347" s="1">
        <v>9.9999999999999995E-7</v>
      </c>
      <c r="F1347" s="1">
        <v>9.9999999999999995E-7</v>
      </c>
      <c r="G1347" s="1">
        <v>9.9999999999999995E-7</v>
      </c>
      <c r="H1347" s="1">
        <v>9.9999999999999995E-7</v>
      </c>
      <c r="I1347" s="1">
        <v>9.9999999999999995E-7</v>
      </c>
      <c r="J1347" s="1">
        <v>9.9999999999999995E-7</v>
      </c>
      <c r="K1347" s="1">
        <v>9.9999999999999995E-7</v>
      </c>
      <c r="L1347" s="1">
        <v>9.9999999999999995E-7</v>
      </c>
      <c r="M1347" s="1">
        <v>9.9999999999999995E-7</v>
      </c>
      <c r="N1347" s="1">
        <v>9.9999999999999995E-7</v>
      </c>
      <c r="O1347">
        <v>2.09091874464E-4</v>
      </c>
      <c r="P1347">
        <v>7.5467377779999995E-4</v>
      </c>
      <c r="Q1347">
        <v>0</v>
      </c>
      <c r="R1347">
        <v>0</v>
      </c>
      <c r="S1347">
        <v>0</v>
      </c>
      <c r="T1347" s="1">
        <v>2.0255725681499999E-6</v>
      </c>
      <c r="U1347">
        <v>0</v>
      </c>
      <c r="V1347">
        <v>0</v>
      </c>
      <c r="W1347" s="1">
        <v>1.7427224131800001E-7</v>
      </c>
      <c r="X1347" s="1">
        <v>8.0561621406799996E-9</v>
      </c>
      <c r="Y1347" s="1">
        <v>3.4026446764300003E-5</v>
      </c>
      <c r="Z1347">
        <v>0</v>
      </c>
      <c r="AA1347">
        <v>0</v>
      </c>
    </row>
    <row r="1348" spans="1:27" x14ac:dyDescent="0.2">
      <c r="A1348">
        <v>1346</v>
      </c>
      <c r="B1348" s="1">
        <v>9.9999999999999995E-7</v>
      </c>
      <c r="C1348" s="1">
        <v>9.9999999999999995E-7</v>
      </c>
      <c r="D1348" s="1">
        <v>9.9999999999999995E-7</v>
      </c>
      <c r="E1348" s="1">
        <v>9.9999999999999995E-7</v>
      </c>
      <c r="F1348" s="1">
        <v>9.9999999999999995E-7</v>
      </c>
      <c r="G1348" s="1">
        <v>9.9999999999999995E-7</v>
      </c>
      <c r="H1348" s="1">
        <v>9.9999999999999995E-7</v>
      </c>
      <c r="I1348" s="1">
        <v>9.9999999999999995E-7</v>
      </c>
      <c r="J1348" s="1">
        <v>9.9999999999999995E-7</v>
      </c>
      <c r="K1348" s="1">
        <v>9.9999999999999995E-7</v>
      </c>
      <c r="L1348" s="1">
        <v>9.9999999999999995E-7</v>
      </c>
      <c r="M1348" s="1">
        <v>9.9999999999999995E-7</v>
      </c>
      <c r="N1348" s="1">
        <v>9.9999999999999995E-7</v>
      </c>
      <c r="O1348">
        <v>2.08737735144E-4</v>
      </c>
      <c r="P1348">
        <v>7.5498061097500002E-4</v>
      </c>
      <c r="Q1348">
        <v>0</v>
      </c>
      <c r="R1348">
        <v>0</v>
      </c>
      <c r="S1348">
        <v>0</v>
      </c>
      <c r="T1348" s="1">
        <v>2.0264588274700002E-6</v>
      </c>
      <c r="U1348">
        <v>0</v>
      </c>
      <c r="V1348">
        <v>0</v>
      </c>
      <c r="W1348" s="1">
        <v>1.7464588954899999E-7</v>
      </c>
      <c r="X1348" s="1">
        <v>8.0799182279500001E-9</v>
      </c>
      <c r="Y1348" s="1">
        <v>3.4072469246500003E-5</v>
      </c>
      <c r="Z1348">
        <v>0</v>
      </c>
      <c r="AA1348">
        <v>0</v>
      </c>
    </row>
    <row r="1349" spans="1:27" x14ac:dyDescent="0.2">
      <c r="A1349">
        <v>1347</v>
      </c>
      <c r="B1349" s="1">
        <v>9.9999999999999995E-7</v>
      </c>
      <c r="C1349" s="1">
        <v>9.9999999999999995E-7</v>
      </c>
      <c r="D1349" s="1">
        <v>9.9999999999999995E-7</v>
      </c>
      <c r="E1349" s="1">
        <v>9.9999999999999995E-7</v>
      </c>
      <c r="F1349" s="1">
        <v>9.9999999999999995E-7</v>
      </c>
      <c r="G1349" s="1">
        <v>9.9999999999999995E-7</v>
      </c>
      <c r="H1349" s="1">
        <v>9.9999999999999995E-7</v>
      </c>
      <c r="I1349" s="1">
        <v>9.9999999999999995E-7</v>
      </c>
      <c r="J1349" s="1">
        <v>9.9999999999999995E-7</v>
      </c>
      <c r="K1349" s="1">
        <v>9.9999999999999995E-7</v>
      </c>
      <c r="L1349" s="1">
        <v>9.9999999999999995E-7</v>
      </c>
      <c r="M1349" s="1">
        <v>9.9999999999999995E-7</v>
      </c>
      <c r="N1349" s="1">
        <v>9.9999999999999995E-7</v>
      </c>
      <c r="O1349">
        <v>2.0838400285800001E-4</v>
      </c>
      <c r="P1349">
        <v>7.5528701806099996E-4</v>
      </c>
      <c r="Q1349">
        <v>0</v>
      </c>
      <c r="R1349">
        <v>0</v>
      </c>
      <c r="S1349">
        <v>0</v>
      </c>
      <c r="T1349" s="1">
        <v>2.02734392124E-6</v>
      </c>
      <c r="U1349">
        <v>0</v>
      </c>
      <c r="V1349">
        <v>0</v>
      </c>
      <c r="W1349" s="1">
        <v>1.7502002406E-7</v>
      </c>
      <c r="X1349" s="1">
        <v>8.1037252279399999E-9</v>
      </c>
      <c r="Y1349" s="1">
        <v>3.4118511411000002E-5</v>
      </c>
      <c r="Z1349">
        <v>0</v>
      </c>
      <c r="AA1349">
        <v>0</v>
      </c>
    </row>
    <row r="1350" spans="1:27" x14ac:dyDescent="0.2">
      <c r="A1350">
        <v>1348</v>
      </c>
      <c r="B1350" s="1">
        <v>9.9999999999999995E-7</v>
      </c>
      <c r="C1350" s="1">
        <v>9.9999999999999995E-7</v>
      </c>
      <c r="D1350" s="1">
        <v>9.9999999999999995E-7</v>
      </c>
      <c r="E1350" s="1">
        <v>9.9999999999999995E-7</v>
      </c>
      <c r="F1350" s="1">
        <v>9.9999999999999995E-7</v>
      </c>
      <c r="G1350" s="1">
        <v>9.9999999999999995E-7</v>
      </c>
      <c r="H1350" s="1">
        <v>9.9999999999999995E-7</v>
      </c>
      <c r="I1350" s="1">
        <v>9.9999999999999995E-7</v>
      </c>
      <c r="J1350" s="1">
        <v>9.9999999999999995E-7</v>
      </c>
      <c r="K1350" s="1">
        <v>9.9999999999999995E-7</v>
      </c>
      <c r="L1350" s="1">
        <v>9.9999999999999995E-7</v>
      </c>
      <c r="M1350" s="1">
        <v>9.9999999999999995E-7</v>
      </c>
      <c r="N1350" s="1">
        <v>9.9999999999999995E-7</v>
      </c>
      <c r="O1350">
        <v>2.0803067758299999E-4</v>
      </c>
      <c r="P1350">
        <v>7.5559299910899999E-4</v>
      </c>
      <c r="Q1350">
        <v>0</v>
      </c>
      <c r="R1350">
        <v>0</v>
      </c>
      <c r="S1350">
        <v>0</v>
      </c>
      <c r="T1350" s="1">
        <v>2.0282278495400001E-6</v>
      </c>
      <c r="U1350">
        <v>0</v>
      </c>
      <c r="V1350">
        <v>0</v>
      </c>
      <c r="W1350" s="1">
        <v>1.75394645015E-7</v>
      </c>
      <c r="X1350" s="1">
        <v>8.1275832068699992E-9</v>
      </c>
      <c r="Y1350" s="1">
        <v>3.4164573230799999E-5</v>
      </c>
      <c r="Z1350">
        <v>0</v>
      </c>
      <c r="AA1350">
        <v>0</v>
      </c>
    </row>
    <row r="1351" spans="1:27" x14ac:dyDescent="0.2">
      <c r="A1351">
        <v>1349</v>
      </c>
      <c r="B1351" s="1">
        <v>9.9999999999999995E-7</v>
      </c>
      <c r="C1351" s="1">
        <v>9.9999999999999995E-7</v>
      </c>
      <c r="D1351" s="1">
        <v>9.9999999999999995E-7</v>
      </c>
      <c r="E1351" s="1">
        <v>9.9999999999999995E-7</v>
      </c>
      <c r="F1351" s="1">
        <v>9.9999999999999995E-7</v>
      </c>
      <c r="G1351" s="1">
        <v>9.9999999999999995E-7</v>
      </c>
      <c r="H1351" s="1">
        <v>9.9999999999999995E-7</v>
      </c>
      <c r="I1351" s="1">
        <v>9.9999999999999995E-7</v>
      </c>
      <c r="J1351" s="1">
        <v>9.9999999999999995E-7</v>
      </c>
      <c r="K1351" s="1">
        <v>9.9999999999999995E-7</v>
      </c>
      <c r="L1351" s="1">
        <v>9.9999999999999995E-7</v>
      </c>
      <c r="M1351" s="1">
        <v>9.9999999999999995E-7</v>
      </c>
      <c r="N1351" s="1">
        <v>9.9999999999999995E-7</v>
      </c>
      <c r="O1351">
        <v>2.0767775929200001E-4</v>
      </c>
      <c r="P1351">
        <v>7.5589855417099996E-4</v>
      </c>
      <c r="Q1351">
        <v>0</v>
      </c>
      <c r="R1351">
        <v>0</v>
      </c>
      <c r="S1351">
        <v>0</v>
      </c>
      <c r="T1351" s="1">
        <v>2.0291106124299998E-6</v>
      </c>
      <c r="U1351">
        <v>0</v>
      </c>
      <c r="V1351">
        <v>0</v>
      </c>
      <c r="W1351" s="1">
        <v>1.75769752575E-7</v>
      </c>
      <c r="X1351" s="1">
        <v>8.1514922309799995E-9</v>
      </c>
      <c r="Y1351" s="1">
        <v>3.4210654679199998E-5</v>
      </c>
      <c r="Z1351">
        <v>0</v>
      </c>
      <c r="AA1351">
        <v>0</v>
      </c>
    </row>
    <row r="1352" spans="1:27" x14ac:dyDescent="0.2">
      <c r="A1352">
        <v>1350</v>
      </c>
      <c r="B1352" s="1">
        <v>9.9999999999999995E-7</v>
      </c>
      <c r="C1352" s="1">
        <v>9.9999999999999995E-7</v>
      </c>
      <c r="D1352" s="1">
        <v>9.9999999999999995E-7</v>
      </c>
      <c r="E1352" s="1">
        <v>9.9999999999999995E-7</v>
      </c>
      <c r="F1352" s="1">
        <v>9.9999999999999995E-7</v>
      </c>
      <c r="G1352" s="1">
        <v>9.9999999999999995E-7</v>
      </c>
      <c r="H1352" s="1">
        <v>9.9999999999999995E-7</v>
      </c>
      <c r="I1352" s="1">
        <v>9.9999999999999995E-7</v>
      </c>
      <c r="J1352" s="1">
        <v>9.9999999999999995E-7</v>
      </c>
      <c r="K1352" s="1">
        <v>9.9999999999999995E-7</v>
      </c>
      <c r="L1352" s="1">
        <v>9.9999999999999995E-7</v>
      </c>
      <c r="M1352" s="1">
        <v>9.9999999999999995E-7</v>
      </c>
      <c r="N1352" s="1">
        <v>9.9999999999999995E-7</v>
      </c>
      <c r="O1352">
        <v>2.0732524796200001E-4</v>
      </c>
      <c r="P1352">
        <v>7.5620368330000002E-4</v>
      </c>
      <c r="Q1352">
        <v>0</v>
      </c>
      <c r="R1352">
        <v>0</v>
      </c>
      <c r="S1352">
        <v>0</v>
      </c>
      <c r="T1352" s="1">
        <v>2.0299922099700002E-6</v>
      </c>
      <c r="U1352">
        <v>0</v>
      </c>
      <c r="V1352">
        <v>0</v>
      </c>
      <c r="W1352" s="1">
        <v>1.7614534690399999E-7</v>
      </c>
      <c r="X1352" s="1">
        <v>8.1754523665600002E-9</v>
      </c>
      <c r="Y1352" s="1">
        <v>3.4256755729200002E-5</v>
      </c>
      <c r="Z1352">
        <v>0</v>
      </c>
      <c r="AA1352">
        <v>0</v>
      </c>
    </row>
    <row r="1353" spans="1:27" x14ac:dyDescent="0.2">
      <c r="A1353">
        <v>1351</v>
      </c>
      <c r="B1353" s="1">
        <v>9.9999999999999995E-7</v>
      </c>
      <c r="C1353" s="1">
        <v>9.9999999999999995E-7</v>
      </c>
      <c r="D1353" s="1">
        <v>9.9999999999999995E-7</v>
      </c>
      <c r="E1353" s="1">
        <v>9.9999999999999995E-7</v>
      </c>
      <c r="F1353" s="1">
        <v>9.9999999999999995E-7</v>
      </c>
      <c r="G1353" s="1">
        <v>9.9999999999999995E-7</v>
      </c>
      <c r="H1353" s="1">
        <v>9.9999999999999995E-7</v>
      </c>
      <c r="I1353" s="1">
        <v>9.9999999999999995E-7</v>
      </c>
      <c r="J1353" s="1">
        <v>9.9999999999999995E-7</v>
      </c>
      <c r="K1353" s="1">
        <v>9.9999999999999995E-7</v>
      </c>
      <c r="L1353" s="1">
        <v>9.9999999999999995E-7</v>
      </c>
      <c r="M1353" s="1">
        <v>9.9999999999999995E-7</v>
      </c>
      <c r="N1353" s="1">
        <v>9.9999999999999995E-7</v>
      </c>
      <c r="O1353">
        <v>2.0697314356399999E-4</v>
      </c>
      <c r="P1353">
        <v>7.5650838654800002E-4</v>
      </c>
      <c r="Q1353">
        <v>0</v>
      </c>
      <c r="R1353">
        <v>0</v>
      </c>
      <c r="S1353">
        <v>0</v>
      </c>
      <c r="T1353" s="1">
        <v>2.03087264224E-6</v>
      </c>
      <c r="U1353">
        <v>0</v>
      </c>
      <c r="V1353">
        <v>0</v>
      </c>
      <c r="W1353" s="1">
        <v>1.7652142816399999E-7</v>
      </c>
      <c r="X1353" s="1">
        <v>8.1994636798999992E-9</v>
      </c>
      <c r="Y1353" s="1">
        <v>3.4302876353799998E-5</v>
      </c>
      <c r="Z1353">
        <v>0</v>
      </c>
      <c r="AA1353">
        <v>0</v>
      </c>
    </row>
    <row r="1354" spans="1:27" x14ac:dyDescent="0.2">
      <c r="A1354">
        <v>1352</v>
      </c>
      <c r="B1354" s="1">
        <v>9.9999999999999995E-7</v>
      </c>
      <c r="C1354" s="1">
        <v>9.9999999999999995E-7</v>
      </c>
      <c r="D1354" s="1">
        <v>9.9999999999999995E-7</v>
      </c>
      <c r="E1354" s="1">
        <v>9.9999999999999995E-7</v>
      </c>
      <c r="F1354" s="1">
        <v>9.9999999999999995E-7</v>
      </c>
      <c r="G1354" s="1">
        <v>9.9999999999999995E-7</v>
      </c>
      <c r="H1354" s="1">
        <v>9.9999999999999995E-7</v>
      </c>
      <c r="I1354" s="1">
        <v>9.9999999999999995E-7</v>
      </c>
      <c r="J1354" s="1">
        <v>9.9999999999999995E-7</v>
      </c>
      <c r="K1354" s="1">
        <v>9.9999999999999995E-7</v>
      </c>
      <c r="L1354" s="1">
        <v>9.9999999999999995E-7</v>
      </c>
      <c r="M1354" s="1">
        <v>9.9999999999999995E-7</v>
      </c>
      <c r="N1354" s="1">
        <v>9.9999999999999995E-7</v>
      </c>
      <c r="O1354">
        <v>2.06621446071E-4</v>
      </c>
      <c r="P1354">
        <v>7.5681266397099997E-4</v>
      </c>
      <c r="Q1354">
        <v>0</v>
      </c>
      <c r="R1354">
        <v>0</v>
      </c>
      <c r="S1354">
        <v>0</v>
      </c>
      <c r="T1354" s="1">
        <v>2.0317519093199998E-6</v>
      </c>
      <c r="U1354">
        <v>0</v>
      </c>
      <c r="V1354">
        <v>0</v>
      </c>
      <c r="W1354" s="1">
        <v>1.7689799651599999E-7</v>
      </c>
      <c r="X1354" s="1">
        <v>8.2235262373100006E-9</v>
      </c>
      <c r="Y1354" s="1">
        <v>3.4349016526300001E-5</v>
      </c>
      <c r="Z1354">
        <v>0</v>
      </c>
      <c r="AA1354">
        <v>0</v>
      </c>
    </row>
    <row r="1355" spans="1:27" x14ac:dyDescent="0.2">
      <c r="A1355">
        <v>1353</v>
      </c>
      <c r="B1355" s="1">
        <v>9.9999999999999995E-7</v>
      </c>
      <c r="C1355" s="1">
        <v>9.9999999999999995E-7</v>
      </c>
      <c r="D1355" s="1">
        <v>9.9999999999999995E-7</v>
      </c>
      <c r="E1355" s="1">
        <v>9.9999999999999995E-7</v>
      </c>
      <c r="F1355" s="1">
        <v>9.9999999999999995E-7</v>
      </c>
      <c r="G1355" s="1">
        <v>9.9999999999999995E-7</v>
      </c>
      <c r="H1355" s="1">
        <v>9.9999999999999995E-7</v>
      </c>
      <c r="I1355" s="1">
        <v>9.9999999999999995E-7</v>
      </c>
      <c r="J1355" s="1">
        <v>9.9999999999999995E-7</v>
      </c>
      <c r="K1355" s="1">
        <v>9.9999999999999995E-7</v>
      </c>
      <c r="L1355" s="1">
        <v>9.9999999999999995E-7</v>
      </c>
      <c r="M1355" s="1">
        <v>9.9999999999999995E-7</v>
      </c>
      <c r="N1355" s="1">
        <v>9.9999999999999995E-7</v>
      </c>
      <c r="O1355">
        <v>2.0627015545499999E-4</v>
      </c>
      <c r="P1355">
        <v>7.5711651562200002E-4</v>
      </c>
      <c r="Q1355">
        <v>0</v>
      </c>
      <c r="R1355">
        <v>0</v>
      </c>
      <c r="S1355">
        <v>0</v>
      </c>
      <c r="T1355" s="1">
        <v>2.0326300112700002E-6</v>
      </c>
      <c r="U1355">
        <v>0</v>
      </c>
      <c r="V1355">
        <v>0</v>
      </c>
      <c r="W1355" s="1">
        <v>1.7727505212199999E-7</v>
      </c>
      <c r="X1355" s="1">
        <v>8.2476401051300003E-9</v>
      </c>
      <c r="Y1355" s="1">
        <v>3.4395176219699997E-5</v>
      </c>
      <c r="Z1355">
        <v>0</v>
      </c>
      <c r="AA1355">
        <v>0</v>
      </c>
    </row>
    <row r="1356" spans="1:27" x14ac:dyDescent="0.2">
      <c r="A1356">
        <v>1354</v>
      </c>
      <c r="B1356" s="1">
        <v>9.9999999999999995E-7</v>
      </c>
      <c r="C1356" s="1">
        <v>9.9999999999999995E-7</v>
      </c>
      <c r="D1356" s="1">
        <v>9.9999999999999995E-7</v>
      </c>
      <c r="E1356" s="1">
        <v>9.9999999999999995E-7</v>
      </c>
      <c r="F1356" s="1">
        <v>9.9999999999999995E-7</v>
      </c>
      <c r="G1356" s="1">
        <v>9.9999999999999995E-7</v>
      </c>
      <c r="H1356" s="1">
        <v>9.9999999999999995E-7</v>
      </c>
      <c r="I1356" s="1">
        <v>9.9999999999999995E-7</v>
      </c>
      <c r="J1356" s="1">
        <v>9.9999999999999995E-7</v>
      </c>
      <c r="K1356" s="1">
        <v>9.9999999999999995E-7</v>
      </c>
      <c r="L1356" s="1">
        <v>9.9999999999999995E-7</v>
      </c>
      <c r="M1356" s="1">
        <v>9.9999999999999995E-7</v>
      </c>
      <c r="N1356" s="1">
        <v>9.9999999999999995E-7</v>
      </c>
      <c r="O1356">
        <v>2.0591927168700001E-4</v>
      </c>
      <c r="P1356">
        <v>7.5741994155699996E-4</v>
      </c>
      <c r="Q1356">
        <v>0</v>
      </c>
      <c r="R1356">
        <v>0</v>
      </c>
      <c r="S1356">
        <v>0</v>
      </c>
      <c r="T1356" s="1">
        <v>2.0335069481699998E-6</v>
      </c>
      <c r="U1356">
        <v>0</v>
      </c>
      <c r="V1356">
        <v>0</v>
      </c>
      <c r="W1356" s="1">
        <v>1.7765259514299999E-7</v>
      </c>
      <c r="X1356" s="1">
        <v>8.2718053497299995E-9</v>
      </c>
      <c r="Y1356" s="1">
        <v>3.4441355407100002E-5</v>
      </c>
      <c r="Z1356">
        <v>0</v>
      </c>
      <c r="AA1356">
        <v>0</v>
      </c>
    </row>
    <row r="1357" spans="1:27" x14ac:dyDescent="0.2">
      <c r="A1357">
        <v>1355</v>
      </c>
      <c r="B1357" s="1">
        <v>9.9999999999999995E-7</v>
      </c>
      <c r="C1357" s="1">
        <v>9.9999999999999995E-7</v>
      </c>
      <c r="D1357" s="1">
        <v>9.9999999999999995E-7</v>
      </c>
      <c r="E1357" s="1">
        <v>9.9999999999999995E-7</v>
      </c>
      <c r="F1357" s="1">
        <v>9.9999999999999995E-7</v>
      </c>
      <c r="G1357" s="1">
        <v>9.9999999999999995E-7</v>
      </c>
      <c r="H1357" s="1">
        <v>9.9999999999999995E-7</v>
      </c>
      <c r="I1357" s="1">
        <v>9.9999999999999995E-7</v>
      </c>
      <c r="J1357" s="1">
        <v>9.9999999999999995E-7</v>
      </c>
      <c r="K1357" s="1">
        <v>9.9999999999999995E-7</v>
      </c>
      <c r="L1357" s="1">
        <v>9.9999999999999995E-7</v>
      </c>
      <c r="M1357" s="1">
        <v>9.9999999999999995E-7</v>
      </c>
      <c r="N1357" s="1">
        <v>9.9999999999999995E-7</v>
      </c>
      <c r="O1357">
        <v>2.05568794737E-4</v>
      </c>
      <c r="P1357">
        <v>7.5772294183399996E-4</v>
      </c>
      <c r="Q1357">
        <v>0</v>
      </c>
      <c r="R1357">
        <v>0</v>
      </c>
      <c r="S1357">
        <v>0</v>
      </c>
      <c r="T1357" s="1">
        <v>2.0343827200999998E-6</v>
      </c>
      <c r="U1357">
        <v>0</v>
      </c>
      <c r="V1357">
        <v>0</v>
      </c>
      <c r="W1357" s="1">
        <v>1.7803062573999999E-7</v>
      </c>
      <c r="X1357" s="1">
        <v>8.2960220374700003E-9</v>
      </c>
      <c r="Y1357" s="1">
        <v>3.44875540617E-5</v>
      </c>
      <c r="Z1357">
        <v>0</v>
      </c>
      <c r="AA1357">
        <v>0</v>
      </c>
    </row>
    <row r="1358" spans="1:27" x14ac:dyDescent="0.2">
      <c r="A1358">
        <v>1356</v>
      </c>
      <c r="B1358" s="1">
        <v>9.9999999999999995E-7</v>
      </c>
      <c r="C1358" s="1">
        <v>9.9999999999999995E-7</v>
      </c>
      <c r="D1358" s="1">
        <v>9.9999999999999995E-7</v>
      </c>
      <c r="E1358" s="1">
        <v>9.9999999999999995E-7</v>
      </c>
      <c r="F1358" s="1">
        <v>9.9999999999999995E-7</v>
      </c>
      <c r="G1358" s="1">
        <v>9.9999999999999995E-7</v>
      </c>
      <c r="H1358" s="1">
        <v>9.9999999999999995E-7</v>
      </c>
      <c r="I1358" s="1">
        <v>9.9999999999999995E-7</v>
      </c>
      <c r="J1358" s="1">
        <v>9.9999999999999995E-7</v>
      </c>
      <c r="K1358" s="1">
        <v>9.9999999999999995E-7</v>
      </c>
      <c r="L1358" s="1">
        <v>9.9999999999999995E-7</v>
      </c>
      <c r="M1358" s="1">
        <v>9.9999999999999995E-7</v>
      </c>
      <c r="N1358" s="1">
        <v>9.9999999999999995E-7</v>
      </c>
      <c r="O1358">
        <v>2.0521872457399999E-4</v>
      </c>
      <c r="P1358">
        <v>7.5802551650799995E-4</v>
      </c>
      <c r="Q1358">
        <v>0</v>
      </c>
      <c r="R1358">
        <v>0</v>
      </c>
      <c r="S1358">
        <v>0</v>
      </c>
      <c r="T1358" s="1">
        <v>2.0352573271399998E-6</v>
      </c>
      <c r="U1358">
        <v>0</v>
      </c>
      <c r="V1358">
        <v>0</v>
      </c>
      <c r="W1358" s="1">
        <v>1.7840914407300001E-7</v>
      </c>
      <c r="X1358" s="1">
        <v>8.3202902347700003E-9</v>
      </c>
      <c r="Y1358" s="1">
        <v>3.4533772156499997E-5</v>
      </c>
      <c r="Z1358">
        <v>0</v>
      </c>
      <c r="AA1358">
        <v>0</v>
      </c>
    </row>
    <row r="1359" spans="1:27" x14ac:dyDescent="0.2">
      <c r="A1359">
        <v>1357</v>
      </c>
      <c r="B1359" s="1">
        <v>9.9999999999999995E-7</v>
      </c>
      <c r="C1359" s="1">
        <v>9.9999999999999995E-7</v>
      </c>
      <c r="D1359" s="1">
        <v>9.9999999999999995E-7</v>
      </c>
      <c r="E1359" s="1">
        <v>9.9999999999999995E-7</v>
      </c>
      <c r="F1359" s="1">
        <v>9.9999999999999995E-7</v>
      </c>
      <c r="G1359" s="1">
        <v>9.9999999999999995E-7</v>
      </c>
      <c r="H1359" s="1">
        <v>9.9999999999999995E-7</v>
      </c>
      <c r="I1359" s="1">
        <v>9.9999999999999995E-7</v>
      </c>
      <c r="J1359" s="1">
        <v>9.9999999999999995E-7</v>
      </c>
      <c r="K1359" s="1">
        <v>9.9999999999999995E-7</v>
      </c>
      <c r="L1359" s="1">
        <v>9.9999999999999995E-7</v>
      </c>
      <c r="M1359" s="1">
        <v>9.9999999999999995E-7</v>
      </c>
      <c r="N1359" s="1">
        <v>9.9999999999999995E-7</v>
      </c>
      <c r="O1359">
        <v>2.0486906116799999E-4</v>
      </c>
      <c r="P1359">
        <v>7.5832766563799995E-4</v>
      </c>
      <c r="Q1359">
        <v>0</v>
      </c>
      <c r="R1359">
        <v>0</v>
      </c>
      <c r="S1359">
        <v>0</v>
      </c>
      <c r="T1359" s="1">
        <v>2.0361307693700001E-6</v>
      </c>
      <c r="U1359">
        <v>0</v>
      </c>
      <c r="V1359">
        <v>0</v>
      </c>
      <c r="W1359" s="1">
        <v>1.78788150302E-7</v>
      </c>
      <c r="X1359" s="1">
        <v>8.3446100080599993E-9</v>
      </c>
      <c r="Y1359" s="1">
        <v>3.4580009664799998E-5</v>
      </c>
      <c r="Z1359">
        <v>0</v>
      </c>
      <c r="AA1359">
        <v>0</v>
      </c>
    </row>
    <row r="1360" spans="1:27" x14ac:dyDescent="0.2">
      <c r="A1360">
        <v>1358</v>
      </c>
      <c r="B1360" s="1">
        <v>9.9999999999999995E-7</v>
      </c>
      <c r="C1360" s="1">
        <v>9.9999999999999995E-7</v>
      </c>
      <c r="D1360" s="1">
        <v>9.9999999999999995E-7</v>
      </c>
      <c r="E1360" s="1">
        <v>9.9999999999999995E-7</v>
      </c>
      <c r="F1360" s="1">
        <v>9.9999999999999995E-7</v>
      </c>
      <c r="G1360" s="1">
        <v>9.9999999999999995E-7</v>
      </c>
      <c r="H1360" s="1">
        <v>9.9999999999999995E-7</v>
      </c>
      <c r="I1360" s="1">
        <v>9.9999999999999995E-7</v>
      </c>
      <c r="J1360" s="1">
        <v>9.9999999999999995E-7</v>
      </c>
      <c r="K1360" s="1">
        <v>9.9999999999999995E-7</v>
      </c>
      <c r="L1360" s="1">
        <v>9.9999999999999995E-7</v>
      </c>
      <c r="M1360" s="1">
        <v>9.9999999999999995E-7</v>
      </c>
      <c r="N1360" s="1">
        <v>9.9999999999999995E-7</v>
      </c>
      <c r="O1360">
        <v>2.04519804485E-4</v>
      </c>
      <c r="P1360">
        <v>7.58629389282E-4</v>
      </c>
      <c r="Q1360">
        <v>0</v>
      </c>
      <c r="R1360">
        <v>0</v>
      </c>
      <c r="S1360">
        <v>0</v>
      </c>
      <c r="T1360" s="1">
        <v>2.0370030468799999E-6</v>
      </c>
      <c r="U1360">
        <v>0</v>
      </c>
      <c r="V1360">
        <v>0</v>
      </c>
      <c r="W1360" s="1">
        <v>1.7916764458799999E-7</v>
      </c>
      <c r="X1360" s="1">
        <v>8.3689814237700004E-9</v>
      </c>
      <c r="Y1360" s="1">
        <v>3.4626266559500001E-5</v>
      </c>
      <c r="Z1360">
        <v>0</v>
      </c>
      <c r="AA1360">
        <v>0</v>
      </c>
    </row>
    <row r="1361" spans="1:27" x14ac:dyDescent="0.2">
      <c r="A1361">
        <v>1359</v>
      </c>
      <c r="B1361" s="1">
        <v>9.9999999999999995E-7</v>
      </c>
      <c r="C1361" s="1">
        <v>9.9999999999999995E-7</v>
      </c>
      <c r="D1361" s="1">
        <v>9.9999999999999995E-7</v>
      </c>
      <c r="E1361" s="1">
        <v>9.9999999999999995E-7</v>
      </c>
      <c r="F1361" s="1">
        <v>9.9999999999999995E-7</v>
      </c>
      <c r="G1361" s="1">
        <v>9.9999999999999995E-7</v>
      </c>
      <c r="H1361" s="1">
        <v>9.9999999999999995E-7</v>
      </c>
      <c r="I1361" s="1">
        <v>9.9999999999999995E-7</v>
      </c>
      <c r="J1361" s="1">
        <v>9.9999999999999995E-7</v>
      </c>
      <c r="K1361" s="1">
        <v>9.9999999999999995E-7</v>
      </c>
      <c r="L1361" s="1">
        <v>9.9999999999999995E-7</v>
      </c>
      <c r="M1361" s="1">
        <v>9.9999999999999995E-7</v>
      </c>
      <c r="N1361" s="1">
        <v>9.9999999999999995E-7</v>
      </c>
      <c r="O1361">
        <v>2.04170954494E-4</v>
      </c>
      <c r="P1361">
        <v>7.5893068750100003E-4</v>
      </c>
      <c r="Q1361">
        <v>0</v>
      </c>
      <c r="R1361">
        <v>0</v>
      </c>
      <c r="S1361">
        <v>0</v>
      </c>
      <c r="T1361" s="1">
        <v>2.0378741597599999E-6</v>
      </c>
      <c r="U1361">
        <v>0</v>
      </c>
      <c r="V1361">
        <v>0</v>
      </c>
      <c r="W1361" s="1">
        <v>1.7954762708800001E-7</v>
      </c>
      <c r="X1361" s="1">
        <v>8.3934045483800001E-9</v>
      </c>
      <c r="Y1361" s="1">
        <v>3.4672542813899999E-5</v>
      </c>
      <c r="Z1361">
        <v>0</v>
      </c>
      <c r="AA1361">
        <v>0</v>
      </c>
    </row>
    <row r="1362" spans="1:27" x14ac:dyDescent="0.2">
      <c r="A1362">
        <v>1360</v>
      </c>
      <c r="B1362" s="1">
        <v>9.9999999999999995E-7</v>
      </c>
      <c r="C1362" s="1">
        <v>9.9999999999999995E-7</v>
      </c>
      <c r="D1362" s="1">
        <v>9.9999999999999995E-7</v>
      </c>
      <c r="E1362" s="1">
        <v>9.9999999999999995E-7</v>
      </c>
      <c r="F1362" s="1">
        <v>9.9999999999999995E-7</v>
      </c>
      <c r="G1362" s="1">
        <v>9.9999999999999995E-7</v>
      </c>
      <c r="H1362" s="1">
        <v>9.9999999999999995E-7</v>
      </c>
      <c r="I1362" s="1">
        <v>9.9999999999999995E-7</v>
      </c>
      <c r="J1362" s="1">
        <v>9.9999999999999995E-7</v>
      </c>
      <c r="K1362" s="1">
        <v>9.9999999999999995E-7</v>
      </c>
      <c r="L1362" s="1">
        <v>9.9999999999999995E-7</v>
      </c>
      <c r="M1362" s="1">
        <v>9.9999999999999995E-7</v>
      </c>
      <c r="N1362" s="1">
        <v>9.9999999999999995E-7</v>
      </c>
      <c r="O1362">
        <v>2.0382251116E-4</v>
      </c>
      <c r="P1362">
        <v>7.5923156035400004E-4</v>
      </c>
      <c r="Q1362">
        <v>0</v>
      </c>
      <c r="R1362">
        <v>0</v>
      </c>
      <c r="S1362">
        <v>0</v>
      </c>
      <c r="T1362" s="1">
        <v>2.0387441080900002E-6</v>
      </c>
      <c r="U1362">
        <v>0</v>
      </c>
      <c r="V1362">
        <v>0</v>
      </c>
      <c r="W1362" s="1">
        <v>1.7992809796399999E-7</v>
      </c>
      <c r="X1362" s="1">
        <v>8.41787944838E-9</v>
      </c>
      <c r="Y1362" s="1">
        <v>3.4718838401000001E-5</v>
      </c>
      <c r="Z1362">
        <v>0</v>
      </c>
      <c r="AA1362">
        <v>0</v>
      </c>
    </row>
    <row r="1363" spans="1:27" x14ac:dyDescent="0.2">
      <c r="A1363">
        <v>1361</v>
      </c>
      <c r="B1363" s="1">
        <v>9.9999999999999995E-7</v>
      </c>
      <c r="C1363" s="1">
        <v>9.9999999999999995E-7</v>
      </c>
      <c r="D1363" s="1">
        <v>9.9999999999999995E-7</v>
      </c>
      <c r="E1363" s="1">
        <v>9.9999999999999995E-7</v>
      </c>
      <c r="F1363" s="1">
        <v>9.9999999999999995E-7</v>
      </c>
      <c r="G1363" s="1">
        <v>9.9999999999999995E-7</v>
      </c>
      <c r="H1363" s="1">
        <v>9.9999999999999995E-7</v>
      </c>
      <c r="I1363" s="1">
        <v>9.9999999999999995E-7</v>
      </c>
      <c r="J1363" s="1">
        <v>9.9999999999999995E-7</v>
      </c>
      <c r="K1363" s="1">
        <v>9.9999999999999995E-7</v>
      </c>
      <c r="L1363" s="1">
        <v>9.9999999999999995E-7</v>
      </c>
      <c r="M1363" s="1">
        <v>9.9999999999999995E-7</v>
      </c>
      <c r="N1363" s="1">
        <v>9.9999999999999995E-7</v>
      </c>
      <c r="O1363">
        <v>2.03474474448E-4</v>
      </c>
      <c r="P1363">
        <v>7.5953200790199996E-4</v>
      </c>
      <c r="Q1363">
        <v>0</v>
      </c>
      <c r="R1363">
        <v>0</v>
      </c>
      <c r="S1363">
        <v>0</v>
      </c>
      <c r="T1363" s="1">
        <v>2.0396128919599998E-6</v>
      </c>
      <c r="U1363">
        <v>0</v>
      </c>
      <c r="V1363">
        <v>0</v>
      </c>
      <c r="W1363" s="1">
        <v>1.8030905737300001E-7</v>
      </c>
      <c r="X1363" s="1">
        <v>8.4424061902900006E-9</v>
      </c>
      <c r="Y1363" s="1">
        <v>3.4765153294000002E-5</v>
      </c>
      <c r="Z1363">
        <v>0</v>
      </c>
      <c r="AA1363">
        <v>0</v>
      </c>
    </row>
    <row r="1364" spans="1:27" x14ac:dyDescent="0.2">
      <c r="A1364">
        <v>1362</v>
      </c>
      <c r="B1364" s="1">
        <v>9.9999999999999995E-7</v>
      </c>
      <c r="C1364" s="1">
        <v>9.9999999999999995E-7</v>
      </c>
      <c r="D1364" s="1">
        <v>9.9999999999999995E-7</v>
      </c>
      <c r="E1364" s="1">
        <v>9.9999999999999995E-7</v>
      </c>
      <c r="F1364" s="1">
        <v>9.9999999999999995E-7</v>
      </c>
      <c r="G1364" s="1">
        <v>9.9999999999999995E-7</v>
      </c>
      <c r="H1364" s="1">
        <v>9.9999999999999995E-7</v>
      </c>
      <c r="I1364" s="1">
        <v>9.9999999999999995E-7</v>
      </c>
      <c r="J1364" s="1">
        <v>9.9999999999999995E-7</v>
      </c>
      <c r="K1364" s="1">
        <v>9.9999999999999995E-7</v>
      </c>
      <c r="L1364" s="1">
        <v>9.9999999999999995E-7</v>
      </c>
      <c r="M1364" s="1">
        <v>9.9999999999999995E-7</v>
      </c>
      <c r="N1364" s="1">
        <v>9.9999999999999995E-7</v>
      </c>
      <c r="O1364">
        <v>2.0312684432399999E-4</v>
      </c>
      <c r="P1364">
        <v>7.5983203020800005E-4</v>
      </c>
      <c r="Q1364">
        <v>0</v>
      </c>
      <c r="R1364">
        <v>0</v>
      </c>
      <c r="S1364">
        <v>0</v>
      </c>
      <c r="T1364" s="1">
        <v>2.0404805114699999E-6</v>
      </c>
      <c r="U1364">
        <v>0</v>
      </c>
      <c r="V1364">
        <v>0</v>
      </c>
      <c r="W1364" s="1">
        <v>1.80690505473E-7</v>
      </c>
      <c r="X1364" s="1">
        <v>8.4669848406200001E-9</v>
      </c>
      <c r="Y1364" s="1">
        <v>3.4811487466000002E-5</v>
      </c>
      <c r="Z1364">
        <v>0</v>
      </c>
      <c r="AA1364">
        <v>0</v>
      </c>
    </row>
    <row r="1365" spans="1:27" x14ac:dyDescent="0.2">
      <c r="A1365">
        <v>1363</v>
      </c>
      <c r="B1365" s="1">
        <v>9.9999999999999995E-7</v>
      </c>
      <c r="C1365" s="1">
        <v>9.9999999999999995E-7</v>
      </c>
      <c r="D1365" s="1">
        <v>9.9999999999999995E-7</v>
      </c>
      <c r="E1365" s="1">
        <v>9.9999999999999995E-7</v>
      </c>
      <c r="F1365" s="1">
        <v>9.9999999999999995E-7</v>
      </c>
      <c r="G1365" s="1">
        <v>9.9999999999999995E-7</v>
      </c>
      <c r="H1365" s="1">
        <v>9.9999999999999995E-7</v>
      </c>
      <c r="I1365" s="1">
        <v>9.9999999999999995E-7</v>
      </c>
      <c r="J1365" s="1">
        <v>9.9999999999999995E-7</v>
      </c>
      <c r="K1365" s="1">
        <v>9.9999999999999995E-7</v>
      </c>
      <c r="L1365" s="1">
        <v>9.9999999999999995E-7</v>
      </c>
      <c r="M1365" s="1">
        <v>9.9999999999999995E-7</v>
      </c>
      <c r="N1365" s="1">
        <v>9.9999999999999995E-7</v>
      </c>
      <c r="O1365">
        <v>2.0277962075099999E-4</v>
      </c>
      <c r="P1365">
        <v>7.60131627334E-4</v>
      </c>
      <c r="Q1365">
        <v>0</v>
      </c>
      <c r="R1365">
        <v>0</v>
      </c>
      <c r="S1365">
        <v>0</v>
      </c>
      <c r="T1365" s="1">
        <v>2.0413469667100001E-6</v>
      </c>
      <c r="U1365">
        <v>0</v>
      </c>
      <c r="V1365">
        <v>0</v>
      </c>
      <c r="W1365" s="1">
        <v>1.8107244242300001E-7</v>
      </c>
      <c r="X1365" s="1">
        <v>8.4916154659499992E-9</v>
      </c>
      <c r="Y1365" s="1">
        <v>3.4857840890200002E-5</v>
      </c>
      <c r="Z1365">
        <v>0</v>
      </c>
      <c r="AA1365">
        <v>0</v>
      </c>
    </row>
    <row r="1366" spans="1:27" x14ac:dyDescent="0.2">
      <c r="A1366">
        <v>1364</v>
      </c>
      <c r="B1366" s="1">
        <v>9.9999999999999995E-7</v>
      </c>
      <c r="C1366" s="1">
        <v>9.9999999999999995E-7</v>
      </c>
      <c r="D1366" s="1">
        <v>9.9999999999999995E-7</v>
      </c>
      <c r="E1366" s="1">
        <v>9.9999999999999995E-7</v>
      </c>
      <c r="F1366" s="1">
        <v>9.9999999999999995E-7</v>
      </c>
      <c r="G1366" s="1">
        <v>9.9999999999999995E-7</v>
      </c>
      <c r="H1366" s="1">
        <v>9.9999999999999995E-7</v>
      </c>
      <c r="I1366" s="1">
        <v>9.9999999999999995E-7</v>
      </c>
      <c r="J1366" s="1">
        <v>9.9999999999999995E-7</v>
      </c>
      <c r="K1366" s="1">
        <v>9.9999999999999995E-7</v>
      </c>
      <c r="L1366" s="1">
        <v>9.9999999999999995E-7</v>
      </c>
      <c r="M1366" s="1">
        <v>9.9999999999999995E-7</v>
      </c>
      <c r="N1366" s="1">
        <v>9.9999999999999995E-7</v>
      </c>
      <c r="O1366">
        <v>2.0243280369300001E-4</v>
      </c>
      <c r="P1366">
        <v>7.6043079934299998E-4</v>
      </c>
      <c r="Q1366">
        <v>0</v>
      </c>
      <c r="R1366">
        <v>0</v>
      </c>
      <c r="S1366">
        <v>0</v>
      </c>
      <c r="T1366" s="1">
        <v>2.04221225778E-6</v>
      </c>
      <c r="U1366">
        <v>0</v>
      </c>
      <c r="V1366">
        <v>0</v>
      </c>
      <c r="W1366" s="1">
        <v>1.81454868381E-7</v>
      </c>
      <c r="X1366" s="1">
        <v>8.5162981328499997E-9</v>
      </c>
      <c r="Y1366" s="1">
        <v>3.49042135396E-5</v>
      </c>
      <c r="Z1366">
        <v>0</v>
      </c>
      <c r="AA1366">
        <v>0</v>
      </c>
    </row>
    <row r="1367" spans="1:27" x14ac:dyDescent="0.2">
      <c r="A1367">
        <v>1365</v>
      </c>
      <c r="B1367" s="1">
        <v>9.9999999999999995E-7</v>
      </c>
      <c r="C1367" s="1">
        <v>9.9999999999999995E-7</v>
      </c>
      <c r="D1367" s="1">
        <v>9.9999999999999995E-7</v>
      </c>
      <c r="E1367" s="1">
        <v>9.9999999999999995E-7</v>
      </c>
      <c r="F1367" s="1">
        <v>9.9999999999999995E-7</v>
      </c>
      <c r="G1367" s="1">
        <v>9.9999999999999995E-7</v>
      </c>
      <c r="H1367" s="1">
        <v>9.9999999999999995E-7</v>
      </c>
      <c r="I1367" s="1">
        <v>9.9999999999999995E-7</v>
      </c>
      <c r="J1367" s="1">
        <v>9.9999999999999995E-7</v>
      </c>
      <c r="K1367" s="1">
        <v>9.9999999999999995E-7</v>
      </c>
      <c r="L1367" s="1">
        <v>9.9999999999999995E-7</v>
      </c>
      <c r="M1367" s="1">
        <v>9.9999999999999995E-7</v>
      </c>
      <c r="N1367" s="1">
        <v>9.9999999999999995E-7</v>
      </c>
      <c r="O1367">
        <v>2.02086393111E-4</v>
      </c>
      <c r="P1367">
        <v>7.6072954629999995E-4</v>
      </c>
      <c r="Q1367">
        <v>0</v>
      </c>
      <c r="R1367">
        <v>0</v>
      </c>
      <c r="S1367">
        <v>0</v>
      </c>
      <c r="T1367" s="1">
        <v>2.0430763847699998E-6</v>
      </c>
      <c r="U1367">
        <v>0</v>
      </c>
      <c r="V1367">
        <v>0</v>
      </c>
      <c r="W1367" s="1">
        <v>1.8183778350400001E-7</v>
      </c>
      <c r="X1367" s="1">
        <v>8.5410329079099997E-9</v>
      </c>
      <c r="Y1367" s="1">
        <v>3.49506053875E-5</v>
      </c>
      <c r="Z1367">
        <v>0</v>
      </c>
      <c r="AA1367">
        <v>0</v>
      </c>
    </row>
    <row r="1368" spans="1:27" x14ac:dyDescent="0.2">
      <c r="A1368">
        <v>1366</v>
      </c>
      <c r="B1368" s="1">
        <v>9.9999999999999995E-7</v>
      </c>
      <c r="C1368" s="1">
        <v>9.9999999999999995E-7</v>
      </c>
      <c r="D1368" s="1">
        <v>9.9999999999999995E-7</v>
      </c>
      <c r="E1368" s="1">
        <v>9.9999999999999995E-7</v>
      </c>
      <c r="F1368" s="1">
        <v>9.9999999999999995E-7</v>
      </c>
      <c r="G1368" s="1">
        <v>9.9999999999999995E-7</v>
      </c>
      <c r="H1368" s="1">
        <v>9.9999999999999995E-7</v>
      </c>
      <c r="I1368" s="1">
        <v>9.9999999999999995E-7</v>
      </c>
      <c r="J1368" s="1">
        <v>9.9999999999999995E-7</v>
      </c>
      <c r="K1368" s="1">
        <v>9.9999999999999995E-7</v>
      </c>
      <c r="L1368" s="1">
        <v>9.9999999999999995E-7</v>
      </c>
      <c r="M1368" s="1">
        <v>9.9999999999999995E-7</v>
      </c>
      <c r="N1368" s="1">
        <v>9.9999999999999995E-7</v>
      </c>
      <c r="O1368">
        <v>2.0174038896800001E-4</v>
      </c>
      <c r="P1368">
        <v>7.6102786826900005E-4</v>
      </c>
      <c r="Q1368">
        <v>0</v>
      </c>
      <c r="R1368">
        <v>0</v>
      </c>
      <c r="S1368">
        <v>0</v>
      </c>
      <c r="T1368" s="1">
        <v>2.0439393477899998E-6</v>
      </c>
      <c r="U1368">
        <v>0</v>
      </c>
      <c r="V1368">
        <v>0</v>
      </c>
      <c r="W1368" s="1">
        <v>1.8222118794900001E-7</v>
      </c>
      <c r="X1368" s="1">
        <v>8.5658198577599998E-9</v>
      </c>
      <c r="Y1368" s="1">
        <v>3.4997016407000003E-5</v>
      </c>
      <c r="Z1368">
        <v>0</v>
      </c>
      <c r="AA1368">
        <v>0</v>
      </c>
    </row>
    <row r="1369" spans="1:27" x14ac:dyDescent="0.2">
      <c r="A1369">
        <v>1367</v>
      </c>
      <c r="B1369" s="1">
        <v>9.9999999999999995E-7</v>
      </c>
      <c r="C1369" s="1">
        <v>9.9999999999999995E-7</v>
      </c>
      <c r="D1369" s="1">
        <v>9.9999999999999995E-7</v>
      </c>
      <c r="E1369" s="1">
        <v>9.9999999999999995E-7</v>
      </c>
      <c r="F1369" s="1">
        <v>9.9999999999999995E-7</v>
      </c>
      <c r="G1369" s="1">
        <v>9.9999999999999995E-7</v>
      </c>
      <c r="H1369" s="1">
        <v>9.9999999999999995E-7</v>
      </c>
      <c r="I1369" s="1">
        <v>9.9999999999999995E-7</v>
      </c>
      <c r="J1369" s="1">
        <v>9.9999999999999995E-7</v>
      </c>
      <c r="K1369" s="1">
        <v>9.9999999999999995E-7</v>
      </c>
      <c r="L1369" s="1">
        <v>9.9999999999999995E-7</v>
      </c>
      <c r="M1369" s="1">
        <v>9.9999999999999995E-7</v>
      </c>
      <c r="N1369" s="1">
        <v>9.9999999999999995E-7</v>
      </c>
      <c r="O1369">
        <v>2.01394791224E-4</v>
      </c>
      <c r="P1369">
        <v>7.6132576531699997E-4</v>
      </c>
      <c r="Q1369">
        <v>0</v>
      </c>
      <c r="R1369">
        <v>0</v>
      </c>
      <c r="S1369">
        <v>0</v>
      </c>
      <c r="T1369" s="1">
        <v>2.0448011469399999E-6</v>
      </c>
      <c r="U1369">
        <v>0</v>
      </c>
      <c r="V1369">
        <v>0</v>
      </c>
      <c r="W1369" s="1">
        <v>1.82605081873E-7</v>
      </c>
      <c r="X1369" s="1">
        <v>8.5906590490300003E-9</v>
      </c>
      <c r="Y1369" s="1">
        <v>3.5043446571199998E-5</v>
      </c>
      <c r="Z1369">
        <v>0</v>
      </c>
      <c r="AA1369">
        <v>0</v>
      </c>
    </row>
    <row r="1370" spans="1:27" x14ac:dyDescent="0.2">
      <c r="A1370">
        <v>1368</v>
      </c>
      <c r="B1370" s="1">
        <v>9.9999999999999995E-7</v>
      </c>
      <c r="C1370" s="1">
        <v>9.9999999999999995E-7</v>
      </c>
      <c r="D1370" s="1">
        <v>9.9999999999999995E-7</v>
      </c>
      <c r="E1370" s="1">
        <v>9.9999999999999995E-7</v>
      </c>
      <c r="F1370" s="1">
        <v>9.9999999999999995E-7</v>
      </c>
      <c r="G1370" s="1">
        <v>9.9999999999999995E-7</v>
      </c>
      <c r="H1370" s="1">
        <v>9.9999999999999995E-7</v>
      </c>
      <c r="I1370" s="1">
        <v>9.9999999999999995E-7</v>
      </c>
      <c r="J1370" s="1">
        <v>9.9999999999999995E-7</v>
      </c>
      <c r="K1370" s="1">
        <v>9.9999999999999995E-7</v>
      </c>
      <c r="L1370" s="1">
        <v>9.9999999999999995E-7</v>
      </c>
      <c r="M1370" s="1">
        <v>9.9999999999999995E-7</v>
      </c>
      <c r="N1370" s="1">
        <v>9.9999999999999995E-7</v>
      </c>
      <c r="O1370">
        <v>2.01049599839E-4</v>
      </c>
      <c r="P1370">
        <v>7.6162323750999996E-4</v>
      </c>
      <c r="Q1370">
        <v>0</v>
      </c>
      <c r="R1370">
        <v>0</v>
      </c>
      <c r="S1370">
        <v>0</v>
      </c>
      <c r="T1370" s="1">
        <v>2.04566178233E-6</v>
      </c>
      <c r="U1370">
        <v>0</v>
      </c>
      <c r="V1370">
        <v>0</v>
      </c>
      <c r="W1370" s="1">
        <v>1.82989465432E-7</v>
      </c>
      <c r="X1370" s="1">
        <v>8.6155505484000001E-9</v>
      </c>
      <c r="Y1370" s="1">
        <v>3.5089895853200002E-5</v>
      </c>
      <c r="Z1370">
        <v>0</v>
      </c>
      <c r="AA1370">
        <v>0</v>
      </c>
    </row>
    <row r="1371" spans="1:27" x14ac:dyDescent="0.2">
      <c r="A1371">
        <v>1369</v>
      </c>
      <c r="B1371" s="1">
        <v>9.9999999999999995E-7</v>
      </c>
      <c r="C1371" s="1">
        <v>9.9999999999999995E-7</v>
      </c>
      <c r="D1371" s="1">
        <v>9.9999999999999995E-7</v>
      </c>
      <c r="E1371" s="1">
        <v>9.9999999999999995E-7</v>
      </c>
      <c r="F1371" s="1">
        <v>9.9999999999999995E-7</v>
      </c>
      <c r="G1371" s="1">
        <v>9.9999999999999995E-7</v>
      </c>
      <c r="H1371" s="1">
        <v>9.9999999999999995E-7</v>
      </c>
      <c r="I1371" s="1">
        <v>9.9999999999999995E-7</v>
      </c>
      <c r="J1371" s="1">
        <v>9.9999999999999995E-7</v>
      </c>
      <c r="K1371" s="1">
        <v>9.9999999999999995E-7</v>
      </c>
      <c r="L1371" s="1">
        <v>9.9999999999999995E-7</v>
      </c>
      <c r="M1371" s="1">
        <v>9.9999999999999995E-7</v>
      </c>
      <c r="N1371" s="1">
        <v>9.9999999999999995E-7</v>
      </c>
      <c r="O1371">
        <v>2.0070481477200001E-4</v>
      </c>
      <c r="P1371">
        <v>7.6192028491399997E-4</v>
      </c>
      <c r="Q1371">
        <v>0</v>
      </c>
      <c r="R1371">
        <v>0</v>
      </c>
      <c r="S1371">
        <v>0</v>
      </c>
      <c r="T1371" s="1">
        <v>2.04652125405E-6</v>
      </c>
      <c r="U1371">
        <v>0</v>
      </c>
      <c r="V1371">
        <v>0</v>
      </c>
      <c r="W1371" s="1">
        <v>1.83374338782E-7</v>
      </c>
      <c r="X1371" s="1">
        <v>8.6404944225400004E-9</v>
      </c>
      <c r="Y1371" s="1">
        <v>3.5136364226300003E-5</v>
      </c>
      <c r="Z1371">
        <v>0</v>
      </c>
      <c r="AA1371">
        <v>0</v>
      </c>
    </row>
    <row r="1372" spans="1:27" x14ac:dyDescent="0.2">
      <c r="A1372">
        <v>1370</v>
      </c>
      <c r="B1372" s="1">
        <v>9.9999999999999995E-7</v>
      </c>
      <c r="C1372" s="1">
        <v>9.9999999999999995E-7</v>
      </c>
      <c r="D1372" s="1">
        <v>9.9999999999999995E-7</v>
      </c>
      <c r="E1372" s="1">
        <v>9.9999999999999995E-7</v>
      </c>
      <c r="F1372" s="1">
        <v>9.9999999999999995E-7</v>
      </c>
      <c r="G1372" s="1">
        <v>9.9999999999999995E-7</v>
      </c>
      <c r="H1372" s="1">
        <v>9.9999999999999995E-7</v>
      </c>
      <c r="I1372" s="1">
        <v>9.9999999999999995E-7</v>
      </c>
      <c r="J1372" s="1">
        <v>9.9999999999999995E-7</v>
      </c>
      <c r="K1372" s="1">
        <v>9.9999999999999995E-7</v>
      </c>
      <c r="L1372" s="1">
        <v>9.9999999999999995E-7</v>
      </c>
      <c r="M1372" s="1">
        <v>9.9999999999999995E-7</v>
      </c>
      <c r="N1372" s="1">
        <v>9.9999999999999995E-7</v>
      </c>
      <c r="O1372">
        <v>2.00360435982E-4</v>
      </c>
      <c r="P1372">
        <v>7.6221690759999995E-4</v>
      </c>
      <c r="Q1372">
        <v>0</v>
      </c>
      <c r="R1372">
        <v>0</v>
      </c>
      <c r="S1372">
        <v>0</v>
      </c>
      <c r="T1372" s="1">
        <v>2.0473795622300002E-6</v>
      </c>
      <c r="U1372">
        <v>0</v>
      </c>
      <c r="V1372">
        <v>0</v>
      </c>
      <c r="W1372" s="1">
        <v>1.8375970207899999E-7</v>
      </c>
      <c r="X1372" s="1">
        <v>8.6654907381499994E-9</v>
      </c>
      <c r="Y1372" s="1">
        <v>3.5182851663599998E-5</v>
      </c>
      <c r="Z1372">
        <v>0</v>
      </c>
      <c r="AA1372">
        <v>0</v>
      </c>
    </row>
    <row r="1373" spans="1:27" x14ac:dyDescent="0.2">
      <c r="A1373">
        <v>1371</v>
      </c>
      <c r="B1373" s="1">
        <v>9.9999999999999995E-7</v>
      </c>
      <c r="C1373" s="1">
        <v>9.9999999999999995E-7</v>
      </c>
      <c r="D1373" s="1">
        <v>9.9999999999999995E-7</v>
      </c>
      <c r="E1373" s="1">
        <v>9.9999999999999995E-7</v>
      </c>
      <c r="F1373" s="1">
        <v>9.9999999999999995E-7</v>
      </c>
      <c r="G1373" s="1">
        <v>9.9999999999999995E-7</v>
      </c>
      <c r="H1373" s="1">
        <v>9.9999999999999995E-7</v>
      </c>
      <c r="I1373" s="1">
        <v>9.9999999999999995E-7</v>
      </c>
      <c r="J1373" s="1">
        <v>9.9999999999999995E-7</v>
      </c>
      <c r="K1373" s="1">
        <v>9.9999999999999995E-7</v>
      </c>
      <c r="L1373" s="1">
        <v>9.9999999999999995E-7</v>
      </c>
      <c r="M1373" s="1">
        <v>9.9999999999999995E-7</v>
      </c>
      <c r="N1373" s="1">
        <v>9.9999999999999995E-7</v>
      </c>
      <c r="O1373">
        <v>2.0001646342600001E-4</v>
      </c>
      <c r="P1373">
        <v>7.6251310563399996E-4</v>
      </c>
      <c r="Q1373">
        <v>0</v>
      </c>
      <c r="R1373">
        <v>0</v>
      </c>
      <c r="S1373">
        <v>0</v>
      </c>
      <c r="T1373" s="1">
        <v>2.0482367069600001E-6</v>
      </c>
      <c r="U1373">
        <v>0</v>
      </c>
      <c r="V1373">
        <v>0</v>
      </c>
      <c r="W1373" s="1">
        <v>1.84145555479E-7</v>
      </c>
      <c r="X1373" s="1">
        <v>8.6905395619800001E-9</v>
      </c>
      <c r="Y1373" s="1">
        <v>3.5229358138200002E-5</v>
      </c>
      <c r="Z1373">
        <v>0</v>
      </c>
      <c r="AA1373">
        <v>0</v>
      </c>
    </row>
    <row r="1374" spans="1:27" x14ac:dyDescent="0.2">
      <c r="A1374">
        <v>1372</v>
      </c>
      <c r="B1374" s="1">
        <v>9.9999999999999995E-7</v>
      </c>
      <c r="C1374" s="1">
        <v>9.9999999999999995E-7</v>
      </c>
      <c r="D1374" s="1">
        <v>9.9999999999999995E-7</v>
      </c>
      <c r="E1374" s="1">
        <v>9.9999999999999995E-7</v>
      </c>
      <c r="F1374" s="1">
        <v>9.9999999999999995E-7</v>
      </c>
      <c r="G1374" s="1">
        <v>9.9999999999999995E-7</v>
      </c>
      <c r="H1374" s="1">
        <v>9.9999999999999995E-7</v>
      </c>
      <c r="I1374" s="1">
        <v>9.9999999999999995E-7</v>
      </c>
      <c r="J1374" s="1">
        <v>9.9999999999999995E-7</v>
      </c>
      <c r="K1374" s="1">
        <v>9.9999999999999995E-7</v>
      </c>
      <c r="L1374" s="1">
        <v>9.9999999999999995E-7</v>
      </c>
      <c r="M1374" s="1">
        <v>9.9999999999999995E-7</v>
      </c>
      <c r="N1374" s="1">
        <v>9.9999999999999995E-7</v>
      </c>
      <c r="O1374">
        <v>1.9967289706000001E-4</v>
      </c>
      <c r="P1374">
        <v>7.62808879088E-4</v>
      </c>
      <c r="Q1374">
        <v>0</v>
      </c>
      <c r="R1374">
        <v>0</v>
      </c>
      <c r="S1374">
        <v>0</v>
      </c>
      <c r="T1374" s="1">
        <v>2.0490926883699998E-6</v>
      </c>
      <c r="U1374">
        <v>0</v>
      </c>
      <c r="V1374">
        <v>0</v>
      </c>
      <c r="W1374" s="1">
        <v>1.8453189913600001E-7</v>
      </c>
      <c r="X1374" s="1">
        <v>8.7156409607500002E-9</v>
      </c>
      <c r="Y1374" s="1">
        <v>3.5275883623300001E-5</v>
      </c>
      <c r="Z1374">
        <v>0</v>
      </c>
      <c r="AA1374">
        <v>0</v>
      </c>
    </row>
    <row r="1375" spans="1:27" x14ac:dyDescent="0.2">
      <c r="A1375">
        <v>1373</v>
      </c>
      <c r="B1375" s="1">
        <v>9.9999999999999995E-7</v>
      </c>
      <c r="C1375" s="1">
        <v>9.9999999999999995E-7</v>
      </c>
      <c r="D1375" s="1">
        <v>9.9999999999999995E-7</v>
      </c>
      <c r="E1375" s="1">
        <v>9.9999999999999995E-7</v>
      </c>
      <c r="F1375" s="1">
        <v>9.9999999999999995E-7</v>
      </c>
      <c r="G1375" s="1">
        <v>9.9999999999999995E-7</v>
      </c>
      <c r="H1375" s="1">
        <v>9.9999999999999995E-7</v>
      </c>
      <c r="I1375" s="1">
        <v>9.9999999999999995E-7</v>
      </c>
      <c r="J1375" s="1">
        <v>9.9999999999999995E-7</v>
      </c>
      <c r="K1375" s="1">
        <v>9.9999999999999995E-7</v>
      </c>
      <c r="L1375" s="1">
        <v>9.9999999999999995E-7</v>
      </c>
      <c r="M1375" s="1">
        <v>9.9999999999999995E-7</v>
      </c>
      <c r="N1375" s="1">
        <v>9.9999999999999995E-7</v>
      </c>
      <c r="O1375">
        <v>1.99329736842E-4</v>
      </c>
      <c r="P1375">
        <v>7.6310422803100002E-4</v>
      </c>
      <c r="Q1375">
        <v>0</v>
      </c>
      <c r="R1375">
        <v>0</v>
      </c>
      <c r="S1375">
        <v>0</v>
      </c>
      <c r="T1375" s="1">
        <v>2.04994750657E-6</v>
      </c>
      <c r="U1375">
        <v>0</v>
      </c>
      <c r="V1375">
        <v>0</v>
      </c>
      <c r="W1375" s="1">
        <v>1.84918733206E-7</v>
      </c>
      <c r="X1375" s="1">
        <v>8.7407950012500001E-9</v>
      </c>
      <c r="Y1375" s="1">
        <v>3.5322428091999998E-5</v>
      </c>
      <c r="Z1375">
        <v>0</v>
      </c>
      <c r="AA1375">
        <v>0</v>
      </c>
    </row>
    <row r="1376" spans="1:27" x14ac:dyDescent="0.2">
      <c r="A1376">
        <v>1374</v>
      </c>
      <c r="B1376" s="1">
        <v>9.9999999999999995E-7</v>
      </c>
      <c r="C1376" s="1">
        <v>9.9999999999999995E-7</v>
      </c>
      <c r="D1376" s="1">
        <v>9.9999999999999995E-7</v>
      </c>
      <c r="E1376" s="1">
        <v>9.9999999999999995E-7</v>
      </c>
      <c r="F1376" s="1">
        <v>9.9999999999999995E-7</v>
      </c>
      <c r="G1376" s="1">
        <v>9.9999999999999995E-7</v>
      </c>
      <c r="H1376" s="1">
        <v>9.9999999999999995E-7</v>
      </c>
      <c r="I1376" s="1">
        <v>9.9999999999999995E-7</v>
      </c>
      <c r="J1376" s="1">
        <v>9.9999999999999995E-7</v>
      </c>
      <c r="K1376" s="1">
        <v>9.9999999999999995E-7</v>
      </c>
      <c r="L1376" s="1">
        <v>9.9999999999999995E-7</v>
      </c>
      <c r="M1376" s="1">
        <v>9.9999999999999995E-7</v>
      </c>
      <c r="N1376" s="1">
        <v>9.9999999999999995E-7</v>
      </c>
      <c r="O1376">
        <v>1.98986982726E-4</v>
      </c>
      <c r="P1376">
        <v>7.6339915253500004E-4</v>
      </c>
      <c r="Q1376">
        <v>0</v>
      </c>
      <c r="R1376">
        <v>0</v>
      </c>
      <c r="S1376">
        <v>0</v>
      </c>
      <c r="T1376" s="1">
        <v>2.0508011616699999E-6</v>
      </c>
      <c r="U1376">
        <v>0</v>
      </c>
      <c r="V1376">
        <v>0</v>
      </c>
      <c r="W1376" s="1">
        <v>1.8530605784200001E-7</v>
      </c>
      <c r="X1376" s="1">
        <v>8.7660017502500007E-9</v>
      </c>
      <c r="Y1376" s="1">
        <v>3.5368991517600003E-5</v>
      </c>
      <c r="Z1376">
        <v>0</v>
      </c>
      <c r="AA1376">
        <v>0</v>
      </c>
    </row>
    <row r="1377" spans="1:27" x14ac:dyDescent="0.2">
      <c r="A1377">
        <v>1375</v>
      </c>
      <c r="B1377" s="1">
        <v>9.9999999999999995E-7</v>
      </c>
      <c r="C1377" s="1">
        <v>9.9999999999999995E-7</v>
      </c>
      <c r="D1377" s="1">
        <v>9.9999999999999995E-7</v>
      </c>
      <c r="E1377" s="1">
        <v>9.9999999999999995E-7</v>
      </c>
      <c r="F1377" s="1">
        <v>9.9999999999999995E-7</v>
      </c>
      <c r="G1377" s="1">
        <v>9.9999999999999995E-7</v>
      </c>
      <c r="H1377" s="1">
        <v>9.9999999999999995E-7</v>
      </c>
      <c r="I1377" s="1">
        <v>9.9999999999999995E-7</v>
      </c>
      <c r="J1377" s="1">
        <v>9.9999999999999995E-7</v>
      </c>
      <c r="K1377" s="1">
        <v>9.9999999999999995E-7</v>
      </c>
      <c r="L1377" s="1">
        <v>9.9999999999999995E-7</v>
      </c>
      <c r="M1377" s="1">
        <v>9.9999999999999995E-7</v>
      </c>
      <c r="N1377" s="1">
        <v>9.9999999999999995E-7</v>
      </c>
      <c r="O1377">
        <v>1.9864463466699999E-4</v>
      </c>
      <c r="P1377">
        <v>7.63693652671E-4</v>
      </c>
      <c r="Q1377">
        <v>0</v>
      </c>
      <c r="R1377">
        <v>0</v>
      </c>
      <c r="S1377">
        <v>0</v>
      </c>
      <c r="T1377" s="1">
        <v>2.0516536537999998E-6</v>
      </c>
      <c r="U1377">
        <v>0</v>
      </c>
      <c r="V1377">
        <v>0</v>
      </c>
      <c r="W1377" s="1">
        <v>1.85693873199E-7</v>
      </c>
      <c r="X1377" s="1">
        <v>8.79126127458E-9</v>
      </c>
      <c r="Y1377" s="1">
        <v>3.5415573873199997E-5</v>
      </c>
      <c r="Z1377">
        <v>0</v>
      </c>
      <c r="AA1377">
        <v>0</v>
      </c>
    </row>
    <row r="1378" spans="1:27" x14ac:dyDescent="0.2">
      <c r="A1378">
        <v>1376</v>
      </c>
      <c r="B1378" s="1">
        <v>9.9999999999999995E-7</v>
      </c>
      <c r="C1378" s="1">
        <v>9.9999999999999995E-7</v>
      </c>
      <c r="D1378" s="1">
        <v>9.9999999999999995E-7</v>
      </c>
      <c r="E1378" s="1">
        <v>9.9999999999999995E-7</v>
      </c>
      <c r="F1378" s="1">
        <v>9.9999999999999995E-7</v>
      </c>
      <c r="G1378" s="1">
        <v>9.9999999999999995E-7</v>
      </c>
      <c r="H1378" s="1">
        <v>9.9999999999999995E-7</v>
      </c>
      <c r="I1378" s="1">
        <v>9.9999999999999995E-7</v>
      </c>
      <c r="J1378" s="1">
        <v>9.9999999999999995E-7</v>
      </c>
      <c r="K1378" s="1">
        <v>9.9999999999999995E-7</v>
      </c>
      <c r="L1378" s="1">
        <v>9.9999999999999995E-7</v>
      </c>
      <c r="M1378" s="1">
        <v>9.9999999999999995E-7</v>
      </c>
      <c r="N1378" s="1">
        <v>9.9999999999999995E-7</v>
      </c>
      <c r="O1378">
        <v>1.9830269261800001E-4</v>
      </c>
      <c r="P1378">
        <v>7.6398772851400004E-4</v>
      </c>
      <c r="Q1378">
        <v>0</v>
      </c>
      <c r="R1378">
        <v>0</v>
      </c>
      <c r="S1378">
        <v>0</v>
      </c>
      <c r="T1378" s="1">
        <v>2.0525049830699999E-6</v>
      </c>
      <c r="U1378">
        <v>0</v>
      </c>
      <c r="V1378">
        <v>0</v>
      </c>
      <c r="W1378" s="1">
        <v>1.8608217943000001E-7</v>
      </c>
      <c r="X1378" s="1">
        <v>8.8165736410499995E-9</v>
      </c>
      <c r="Y1378" s="1">
        <v>3.5462175131899997E-5</v>
      </c>
      <c r="Z1378">
        <v>0</v>
      </c>
      <c r="AA1378">
        <v>0</v>
      </c>
    </row>
    <row r="1379" spans="1:27" x14ac:dyDescent="0.2">
      <c r="A1379">
        <v>1377</v>
      </c>
      <c r="B1379" s="1">
        <v>9.9999999999999995E-7</v>
      </c>
      <c r="C1379" s="1">
        <v>9.9999999999999995E-7</v>
      </c>
      <c r="D1379" s="1">
        <v>9.9999999999999995E-7</v>
      </c>
      <c r="E1379" s="1">
        <v>9.9999999999999995E-7</v>
      </c>
      <c r="F1379" s="1">
        <v>9.9999999999999995E-7</v>
      </c>
      <c r="G1379" s="1">
        <v>9.9999999999999995E-7</v>
      </c>
      <c r="H1379" s="1">
        <v>9.9999999999999995E-7</v>
      </c>
      <c r="I1379" s="1">
        <v>9.9999999999999995E-7</v>
      </c>
      <c r="J1379" s="1">
        <v>9.9999999999999995E-7</v>
      </c>
      <c r="K1379" s="1">
        <v>9.9999999999999995E-7</v>
      </c>
      <c r="L1379" s="1">
        <v>9.9999999999999995E-7</v>
      </c>
      <c r="M1379" s="1">
        <v>9.9999999999999995E-7</v>
      </c>
      <c r="N1379" s="1">
        <v>9.9999999999999995E-7</v>
      </c>
      <c r="O1379">
        <v>1.9796115653200001E-4</v>
      </c>
      <c r="P1379">
        <v>7.6428138013600005E-4</v>
      </c>
      <c r="Q1379">
        <v>0</v>
      </c>
      <c r="R1379">
        <v>0</v>
      </c>
      <c r="S1379">
        <v>0</v>
      </c>
      <c r="T1379" s="1">
        <v>2.05335514961E-6</v>
      </c>
      <c r="U1379">
        <v>0</v>
      </c>
      <c r="V1379">
        <v>0</v>
      </c>
      <c r="W1379" s="1">
        <v>1.8647097668899999E-7</v>
      </c>
      <c r="X1379" s="1">
        <v>8.8419389165400002E-9</v>
      </c>
      <c r="Y1379" s="1">
        <v>3.5508795266999999E-5</v>
      </c>
      <c r="Z1379">
        <v>0</v>
      </c>
      <c r="AA1379">
        <v>0</v>
      </c>
    </row>
    <row r="1380" spans="1:27" x14ac:dyDescent="0.2">
      <c r="A1380">
        <v>1378</v>
      </c>
      <c r="B1380" s="1">
        <v>9.9999999999999995E-7</v>
      </c>
      <c r="C1380" s="1">
        <v>9.9999999999999995E-7</v>
      </c>
      <c r="D1380" s="1">
        <v>9.9999999999999995E-7</v>
      </c>
      <c r="E1380" s="1">
        <v>9.9999999999999995E-7</v>
      </c>
      <c r="F1380" s="1">
        <v>9.9999999999999995E-7</v>
      </c>
      <c r="G1380" s="1">
        <v>9.9999999999999995E-7</v>
      </c>
      <c r="H1380" s="1">
        <v>9.9999999999999995E-7</v>
      </c>
      <c r="I1380" s="1">
        <v>9.9999999999999995E-7</v>
      </c>
      <c r="J1380" s="1">
        <v>9.9999999999999995E-7</v>
      </c>
      <c r="K1380" s="1">
        <v>9.9999999999999995E-7</v>
      </c>
      <c r="L1380" s="1">
        <v>9.9999999999999995E-7</v>
      </c>
      <c r="M1380" s="1">
        <v>9.9999999999999995E-7</v>
      </c>
      <c r="N1380" s="1">
        <v>9.9999999999999995E-7</v>
      </c>
      <c r="O1380">
        <v>1.9762002636099999E-4</v>
      </c>
      <c r="P1380">
        <v>7.64574607611E-4</v>
      </c>
      <c r="Q1380">
        <v>0</v>
      </c>
      <c r="R1380">
        <v>0</v>
      </c>
      <c r="S1380">
        <v>0</v>
      </c>
      <c r="T1380" s="1">
        <v>2.0542041535399999E-6</v>
      </c>
      <c r="U1380">
        <v>0</v>
      </c>
      <c r="V1380">
        <v>0</v>
      </c>
      <c r="W1380" s="1">
        <v>1.8686026513E-7</v>
      </c>
      <c r="X1380" s="1">
        <v>8.8673571678999996E-9</v>
      </c>
      <c r="Y1380" s="1">
        <v>3.5555434251700002E-5</v>
      </c>
      <c r="Z1380">
        <v>0</v>
      </c>
      <c r="AA1380">
        <v>0</v>
      </c>
    </row>
    <row r="1381" spans="1:27" x14ac:dyDescent="0.2">
      <c r="A1381">
        <v>1379</v>
      </c>
      <c r="B1381" s="1">
        <v>9.9999999999999995E-7</v>
      </c>
      <c r="C1381" s="1">
        <v>9.9999999999999995E-7</v>
      </c>
      <c r="D1381" s="1">
        <v>9.9999999999999995E-7</v>
      </c>
      <c r="E1381" s="1">
        <v>9.9999999999999995E-7</v>
      </c>
      <c r="F1381" s="1">
        <v>9.9999999999999995E-7</v>
      </c>
      <c r="G1381" s="1">
        <v>9.9999999999999995E-7</v>
      </c>
      <c r="H1381" s="1">
        <v>9.9999999999999995E-7</v>
      </c>
      <c r="I1381" s="1">
        <v>9.9999999999999995E-7</v>
      </c>
      <c r="J1381" s="1">
        <v>9.9999999999999995E-7</v>
      </c>
      <c r="K1381" s="1">
        <v>9.9999999999999995E-7</v>
      </c>
      <c r="L1381" s="1">
        <v>9.9999999999999995E-7</v>
      </c>
      <c r="M1381" s="1">
        <v>9.9999999999999995E-7</v>
      </c>
      <c r="N1381" s="1">
        <v>9.9999999999999995E-7</v>
      </c>
      <c r="O1381">
        <v>1.9727930205700001E-4</v>
      </c>
      <c r="P1381">
        <v>7.6486741101600001E-4</v>
      </c>
      <c r="Q1381">
        <v>0</v>
      </c>
      <c r="R1381">
        <v>0</v>
      </c>
      <c r="S1381">
        <v>0</v>
      </c>
      <c r="T1381" s="1">
        <v>2.0550519950000001E-6</v>
      </c>
      <c r="U1381">
        <v>0</v>
      </c>
      <c r="V1381">
        <v>0</v>
      </c>
      <c r="W1381" s="1">
        <v>1.87250044903E-7</v>
      </c>
      <c r="X1381" s="1">
        <v>8.89282846203E-9</v>
      </c>
      <c r="Y1381" s="1">
        <v>3.5602092058999999E-5</v>
      </c>
      <c r="Z1381">
        <v>0</v>
      </c>
      <c r="AA1381">
        <v>0</v>
      </c>
    </row>
    <row r="1382" spans="1:27" x14ac:dyDescent="0.2">
      <c r="A1382">
        <v>1380</v>
      </c>
      <c r="B1382" s="1">
        <v>9.9999999999999995E-7</v>
      </c>
      <c r="C1382" s="1">
        <v>9.9999999999999995E-7</v>
      </c>
      <c r="D1382" s="1">
        <v>9.9999999999999995E-7</v>
      </c>
      <c r="E1382" s="1">
        <v>9.9999999999999995E-7</v>
      </c>
      <c r="F1382" s="1">
        <v>9.9999999999999995E-7</v>
      </c>
      <c r="G1382" s="1">
        <v>9.9999999999999995E-7</v>
      </c>
      <c r="H1382" s="1">
        <v>9.9999999999999995E-7</v>
      </c>
      <c r="I1382" s="1">
        <v>9.9999999999999995E-7</v>
      </c>
      <c r="J1382" s="1">
        <v>9.9999999999999995E-7</v>
      </c>
      <c r="K1382" s="1">
        <v>9.9999999999999995E-7</v>
      </c>
      <c r="L1382" s="1">
        <v>9.9999999999999995E-7</v>
      </c>
      <c r="M1382" s="1">
        <v>9.9999999999999995E-7</v>
      </c>
      <c r="N1382" s="1">
        <v>9.9999999999999995E-7</v>
      </c>
      <c r="O1382">
        <v>1.96938983569E-4</v>
      </c>
      <c r="P1382">
        <v>7.6515979042500004E-4</v>
      </c>
      <c r="Q1382">
        <v>0</v>
      </c>
      <c r="R1382">
        <v>0</v>
      </c>
      <c r="S1382">
        <v>0</v>
      </c>
      <c r="T1382" s="1">
        <v>2.0558986741E-6</v>
      </c>
      <c r="U1382">
        <v>0</v>
      </c>
      <c r="V1382">
        <v>0</v>
      </c>
      <c r="W1382" s="1">
        <v>1.8764031616299999E-7</v>
      </c>
      <c r="X1382" s="1">
        <v>8.9183528658499998E-9</v>
      </c>
      <c r="Y1382" s="1">
        <v>3.5648768662299997E-5</v>
      </c>
      <c r="Z1382">
        <v>0</v>
      </c>
      <c r="AA1382">
        <v>0</v>
      </c>
    </row>
    <row r="1383" spans="1:27" x14ac:dyDescent="0.2">
      <c r="A1383">
        <v>1381</v>
      </c>
      <c r="B1383" s="1">
        <v>9.9999999999999995E-7</v>
      </c>
      <c r="C1383" s="1">
        <v>9.9999999999999995E-7</v>
      </c>
      <c r="D1383" s="1">
        <v>9.9999999999999995E-7</v>
      </c>
      <c r="E1383" s="1">
        <v>9.9999999999999995E-7</v>
      </c>
      <c r="F1383" s="1">
        <v>9.9999999999999995E-7</v>
      </c>
      <c r="G1383" s="1">
        <v>9.9999999999999995E-7</v>
      </c>
      <c r="H1383" s="1">
        <v>9.9999999999999995E-7</v>
      </c>
      <c r="I1383" s="1">
        <v>9.9999999999999995E-7</v>
      </c>
      <c r="J1383" s="1">
        <v>9.9999999999999995E-7</v>
      </c>
      <c r="K1383" s="1">
        <v>9.9999999999999995E-7</v>
      </c>
      <c r="L1383" s="1">
        <v>9.9999999999999995E-7</v>
      </c>
      <c r="M1383" s="1">
        <v>9.9999999999999995E-7</v>
      </c>
      <c r="N1383" s="1">
        <v>9.9999999999999995E-7</v>
      </c>
      <c r="O1383">
        <v>1.9659907084800001E-4</v>
      </c>
      <c r="P1383">
        <v>7.6545174591700004E-4</v>
      </c>
      <c r="Q1383">
        <v>0</v>
      </c>
      <c r="R1383">
        <v>0</v>
      </c>
      <c r="S1383">
        <v>0</v>
      </c>
      <c r="T1383" s="1">
        <v>2.05674419099E-6</v>
      </c>
      <c r="U1383">
        <v>0</v>
      </c>
      <c r="V1383">
        <v>0</v>
      </c>
      <c r="W1383" s="1">
        <v>1.88031079061E-7</v>
      </c>
      <c r="X1383" s="1">
        <v>8.9439304462899997E-9</v>
      </c>
      <c r="Y1383" s="1">
        <v>3.56954640346E-5</v>
      </c>
      <c r="Z1383">
        <v>0</v>
      </c>
      <c r="AA1383">
        <v>0</v>
      </c>
    </row>
    <row r="1384" spans="1:27" x14ac:dyDescent="0.2">
      <c r="A1384">
        <v>1382</v>
      </c>
      <c r="B1384" s="1">
        <v>9.9999999999999995E-7</v>
      </c>
      <c r="C1384" s="1">
        <v>9.9999999999999995E-7</v>
      </c>
      <c r="D1384" s="1">
        <v>9.9999999999999995E-7</v>
      </c>
      <c r="E1384" s="1">
        <v>9.9999999999999995E-7</v>
      </c>
      <c r="F1384" s="1">
        <v>9.9999999999999995E-7</v>
      </c>
      <c r="G1384" s="1">
        <v>9.9999999999999995E-7</v>
      </c>
      <c r="H1384" s="1">
        <v>9.9999999999999995E-7</v>
      </c>
      <c r="I1384" s="1">
        <v>9.9999999999999995E-7</v>
      </c>
      <c r="J1384" s="1">
        <v>9.9999999999999995E-7</v>
      </c>
      <c r="K1384" s="1">
        <v>9.9999999999999995E-7</v>
      </c>
      <c r="L1384" s="1">
        <v>9.9999999999999995E-7</v>
      </c>
      <c r="M1384" s="1">
        <v>9.9999999999999995E-7</v>
      </c>
      <c r="N1384" s="1">
        <v>9.9999999999999995E-7</v>
      </c>
      <c r="O1384">
        <v>1.9625956384299999E-4</v>
      </c>
      <c r="P1384">
        <v>7.6574327756700003E-4</v>
      </c>
      <c r="Q1384">
        <v>0</v>
      </c>
      <c r="R1384">
        <v>0</v>
      </c>
      <c r="S1384">
        <v>0</v>
      </c>
      <c r="T1384" s="1">
        <v>2.0575885457899999E-6</v>
      </c>
      <c r="U1384">
        <v>0</v>
      </c>
      <c r="V1384">
        <v>0</v>
      </c>
      <c r="W1384" s="1">
        <v>1.8842233374900001E-7</v>
      </c>
      <c r="X1384" s="1">
        <v>8.9695612703100007E-9</v>
      </c>
      <c r="Y1384" s="1">
        <v>3.5742178149299997E-5</v>
      </c>
      <c r="Z1384">
        <v>0</v>
      </c>
      <c r="AA1384">
        <v>0</v>
      </c>
    </row>
    <row r="1385" spans="1:27" x14ac:dyDescent="0.2">
      <c r="A1385">
        <v>1383</v>
      </c>
      <c r="B1385" s="1">
        <v>9.9999999999999995E-7</v>
      </c>
      <c r="C1385" s="1">
        <v>9.9999999999999995E-7</v>
      </c>
      <c r="D1385" s="1">
        <v>9.9999999999999995E-7</v>
      </c>
      <c r="E1385" s="1">
        <v>9.9999999999999995E-7</v>
      </c>
      <c r="F1385" s="1">
        <v>9.9999999999999995E-7</v>
      </c>
      <c r="G1385" s="1">
        <v>9.9999999999999995E-7</v>
      </c>
      <c r="H1385" s="1">
        <v>9.9999999999999995E-7</v>
      </c>
      <c r="I1385" s="1">
        <v>9.9999999999999995E-7</v>
      </c>
      <c r="J1385" s="1">
        <v>9.9999999999999995E-7</v>
      </c>
      <c r="K1385" s="1">
        <v>9.9999999999999995E-7</v>
      </c>
      <c r="L1385" s="1">
        <v>9.9999999999999995E-7</v>
      </c>
      <c r="M1385" s="1">
        <v>9.9999999999999995E-7</v>
      </c>
      <c r="N1385" s="1">
        <v>9.9999999999999995E-7</v>
      </c>
      <c r="O1385">
        <v>1.959204625E-4</v>
      </c>
      <c r="P1385">
        <v>7.6603438545599998E-4</v>
      </c>
      <c r="Q1385">
        <v>0</v>
      </c>
      <c r="R1385">
        <v>0</v>
      </c>
      <c r="S1385">
        <v>0</v>
      </c>
      <c r="T1385" s="1">
        <v>2.0584317386400001E-6</v>
      </c>
      <c r="U1385">
        <v>0</v>
      </c>
      <c r="V1385">
        <v>0</v>
      </c>
      <c r="W1385" s="1">
        <v>1.88814080378E-7</v>
      </c>
      <c r="X1385" s="1">
        <v>8.9952454048799993E-9</v>
      </c>
      <c r="Y1385" s="1">
        <v>3.5788910979399998E-5</v>
      </c>
      <c r="Z1385">
        <v>0</v>
      </c>
      <c r="AA1385">
        <v>0</v>
      </c>
    </row>
    <row r="1386" spans="1:27" x14ac:dyDescent="0.2">
      <c r="A1386">
        <v>1384</v>
      </c>
      <c r="B1386" s="1">
        <v>9.9999999999999995E-7</v>
      </c>
      <c r="C1386" s="1">
        <v>9.9999999999999995E-7</v>
      </c>
      <c r="D1386" s="1">
        <v>9.9999999999999995E-7</v>
      </c>
      <c r="E1386" s="1">
        <v>9.9999999999999995E-7</v>
      </c>
      <c r="F1386" s="1">
        <v>9.9999999999999995E-7</v>
      </c>
      <c r="G1386" s="1">
        <v>9.9999999999999995E-7</v>
      </c>
      <c r="H1386" s="1">
        <v>9.9999999999999995E-7</v>
      </c>
      <c r="I1386" s="1">
        <v>9.9999999999999995E-7</v>
      </c>
      <c r="J1386" s="1">
        <v>9.9999999999999995E-7</v>
      </c>
      <c r="K1386" s="1">
        <v>9.9999999999999995E-7</v>
      </c>
      <c r="L1386" s="1">
        <v>9.9999999999999995E-7</v>
      </c>
      <c r="M1386" s="1">
        <v>9.9999999999999995E-7</v>
      </c>
      <c r="N1386" s="1">
        <v>9.9999999999999995E-7</v>
      </c>
      <c r="O1386">
        <v>1.95581766769E-4</v>
      </c>
      <c r="P1386">
        <v>7.6632506966100005E-4</v>
      </c>
      <c r="Q1386">
        <v>0</v>
      </c>
      <c r="R1386">
        <v>0</v>
      </c>
      <c r="S1386">
        <v>0</v>
      </c>
      <c r="T1386" s="1">
        <v>2.05927376967E-6</v>
      </c>
      <c r="U1386">
        <v>0</v>
      </c>
      <c r="V1386">
        <v>0</v>
      </c>
      <c r="W1386" s="1">
        <v>1.8920631909899999E-7</v>
      </c>
      <c r="X1386" s="1">
        <v>9.0209829170099995E-9</v>
      </c>
      <c r="Y1386" s="1">
        <v>3.5835662498200001E-5</v>
      </c>
      <c r="Z1386">
        <v>0</v>
      </c>
      <c r="AA1386">
        <v>0</v>
      </c>
    </row>
    <row r="1387" spans="1:27" x14ac:dyDescent="0.2">
      <c r="A1387">
        <v>1385</v>
      </c>
      <c r="B1387" s="1">
        <v>9.9999999999999995E-7</v>
      </c>
      <c r="C1387" s="1">
        <v>9.9999999999999995E-7</v>
      </c>
      <c r="D1387" s="1">
        <v>9.9999999999999995E-7</v>
      </c>
      <c r="E1387" s="1">
        <v>9.9999999999999995E-7</v>
      </c>
      <c r="F1387" s="1">
        <v>9.9999999999999995E-7</v>
      </c>
      <c r="G1387" s="1">
        <v>9.9999999999999995E-7</v>
      </c>
      <c r="H1387" s="1">
        <v>9.9999999999999995E-7</v>
      </c>
      <c r="I1387" s="1">
        <v>9.9999999999999995E-7</v>
      </c>
      <c r="J1387" s="1">
        <v>9.9999999999999995E-7</v>
      </c>
      <c r="K1387" s="1">
        <v>9.9999999999999995E-7</v>
      </c>
      <c r="L1387" s="1">
        <v>9.9999999999999995E-7</v>
      </c>
      <c r="M1387" s="1">
        <v>9.9999999999999995E-7</v>
      </c>
      <c r="N1387" s="1">
        <v>9.9999999999999995E-7</v>
      </c>
      <c r="O1387">
        <v>1.95243476594E-4</v>
      </c>
      <c r="P1387">
        <v>7.6661533026399996E-4</v>
      </c>
      <c r="Q1387">
        <v>0</v>
      </c>
      <c r="R1387">
        <v>0</v>
      </c>
      <c r="S1387">
        <v>0</v>
      </c>
      <c r="T1387" s="1">
        <v>2.0601146390400001E-6</v>
      </c>
      <c r="U1387">
        <v>0</v>
      </c>
      <c r="V1387">
        <v>0</v>
      </c>
      <c r="W1387" s="1">
        <v>1.8959905006300001E-7</v>
      </c>
      <c r="X1387" s="1">
        <v>9.0467738737100004E-9</v>
      </c>
      <c r="Y1387" s="1">
        <v>3.5882432679000003E-5</v>
      </c>
      <c r="Z1387">
        <v>0</v>
      </c>
      <c r="AA1387">
        <v>0</v>
      </c>
    </row>
    <row r="1388" spans="1:27" x14ac:dyDescent="0.2">
      <c r="A1388">
        <v>1386</v>
      </c>
      <c r="B1388" s="1">
        <v>9.9999999999999995E-7</v>
      </c>
      <c r="C1388" s="1">
        <v>9.9999999999999995E-7</v>
      </c>
      <c r="D1388" s="1">
        <v>9.9999999999999995E-7</v>
      </c>
      <c r="E1388" s="1">
        <v>9.9999999999999995E-7</v>
      </c>
      <c r="F1388" s="1">
        <v>9.9999999999999995E-7</v>
      </c>
      <c r="G1388" s="1">
        <v>9.9999999999999995E-7</v>
      </c>
      <c r="H1388" s="1">
        <v>9.9999999999999995E-7</v>
      </c>
      <c r="I1388" s="1">
        <v>9.9999999999999995E-7</v>
      </c>
      <c r="J1388" s="1">
        <v>9.9999999999999995E-7</v>
      </c>
      <c r="K1388" s="1">
        <v>9.9999999999999995E-7</v>
      </c>
      <c r="L1388" s="1">
        <v>9.9999999999999995E-7</v>
      </c>
      <c r="M1388" s="1">
        <v>9.9999999999999995E-7</v>
      </c>
      <c r="N1388" s="1">
        <v>9.9999999999999995E-7</v>
      </c>
      <c r="O1388">
        <v>1.9490559192200001E-4</v>
      </c>
      <c r="P1388">
        <v>7.66905167344E-4</v>
      </c>
      <c r="Q1388">
        <v>0</v>
      </c>
      <c r="R1388">
        <v>0</v>
      </c>
      <c r="S1388">
        <v>0</v>
      </c>
      <c r="T1388" s="1">
        <v>2.0609543468699999E-6</v>
      </c>
      <c r="U1388">
        <v>0</v>
      </c>
      <c r="V1388">
        <v>0</v>
      </c>
      <c r="W1388" s="1">
        <v>1.89992273421E-7</v>
      </c>
      <c r="X1388" s="1">
        <v>9.0726183420100006E-9</v>
      </c>
      <c r="Y1388" s="1">
        <v>3.5929221494800001E-5</v>
      </c>
      <c r="Z1388">
        <v>0</v>
      </c>
      <c r="AA1388">
        <v>0</v>
      </c>
    </row>
    <row r="1389" spans="1:27" x14ac:dyDescent="0.2">
      <c r="A1389">
        <v>1387</v>
      </c>
      <c r="B1389" s="1">
        <v>9.9999999999999995E-7</v>
      </c>
      <c r="C1389" s="1">
        <v>9.9999999999999995E-7</v>
      </c>
      <c r="D1389" s="1">
        <v>9.9999999999999995E-7</v>
      </c>
      <c r="E1389" s="1">
        <v>9.9999999999999995E-7</v>
      </c>
      <c r="F1389" s="1">
        <v>9.9999999999999995E-7</v>
      </c>
      <c r="G1389" s="1">
        <v>9.9999999999999995E-7</v>
      </c>
      <c r="H1389" s="1">
        <v>9.9999999999999995E-7</v>
      </c>
      <c r="I1389" s="1">
        <v>9.9999999999999995E-7</v>
      </c>
      <c r="J1389" s="1">
        <v>9.9999999999999995E-7</v>
      </c>
      <c r="K1389" s="1">
        <v>9.9999999999999995E-7</v>
      </c>
      <c r="L1389" s="1">
        <v>9.9999999999999995E-7</v>
      </c>
      <c r="M1389" s="1">
        <v>9.9999999999999995E-7</v>
      </c>
      <c r="N1389" s="1">
        <v>9.9999999999999995E-7</v>
      </c>
      <c r="O1389">
        <v>1.9456811269799999E-4</v>
      </c>
      <c r="P1389">
        <v>7.6719458098399996E-4</v>
      </c>
      <c r="Q1389">
        <v>0</v>
      </c>
      <c r="R1389">
        <v>0</v>
      </c>
      <c r="S1389">
        <v>0</v>
      </c>
      <c r="T1389" s="1">
        <v>2.0617928933099999E-6</v>
      </c>
      <c r="U1389">
        <v>0</v>
      </c>
      <c r="V1389">
        <v>0</v>
      </c>
      <c r="W1389" s="1">
        <v>1.9038598932200001E-7</v>
      </c>
      <c r="X1389" s="1">
        <v>9.09851638899E-9</v>
      </c>
      <c r="Y1389" s="1">
        <v>3.5976028918899999E-5</v>
      </c>
      <c r="Z1389">
        <v>0</v>
      </c>
      <c r="AA1389">
        <v>0</v>
      </c>
    </row>
    <row r="1390" spans="1:27" x14ac:dyDescent="0.2">
      <c r="A1390">
        <v>1388</v>
      </c>
      <c r="B1390" s="1">
        <v>9.9999999999999995E-7</v>
      </c>
      <c r="C1390" s="1">
        <v>9.9999999999999995E-7</v>
      </c>
      <c r="D1390" s="1">
        <v>9.9999999999999995E-7</v>
      </c>
      <c r="E1390" s="1">
        <v>9.9999999999999995E-7</v>
      </c>
      <c r="F1390" s="1">
        <v>9.9999999999999995E-7</v>
      </c>
      <c r="G1390" s="1">
        <v>9.9999999999999995E-7</v>
      </c>
      <c r="H1390" s="1">
        <v>9.9999999999999995E-7</v>
      </c>
      <c r="I1390" s="1">
        <v>9.9999999999999995E-7</v>
      </c>
      <c r="J1390" s="1">
        <v>9.9999999999999995E-7</v>
      </c>
      <c r="K1390" s="1">
        <v>9.9999999999999995E-7</v>
      </c>
      <c r="L1390" s="1">
        <v>9.9999999999999995E-7</v>
      </c>
      <c r="M1390" s="1">
        <v>9.9999999999999995E-7</v>
      </c>
      <c r="N1390" s="1">
        <v>9.9999999999999995E-7</v>
      </c>
      <c r="O1390">
        <v>1.94231038866E-4</v>
      </c>
      <c r="P1390">
        <v>7.6748357126500005E-4</v>
      </c>
      <c r="Q1390">
        <v>0</v>
      </c>
      <c r="R1390">
        <v>0</v>
      </c>
      <c r="S1390">
        <v>0</v>
      </c>
      <c r="T1390" s="1">
        <v>2.0626302785200002E-6</v>
      </c>
      <c r="U1390">
        <v>0</v>
      </c>
      <c r="V1390">
        <v>0</v>
      </c>
      <c r="W1390" s="1">
        <v>1.90780197917E-7</v>
      </c>
      <c r="X1390" s="1">
        <v>9.1244680817099992E-9</v>
      </c>
      <c r="Y1390" s="1">
        <v>3.6022854924600001E-5</v>
      </c>
      <c r="Z1390">
        <v>0</v>
      </c>
      <c r="AA1390">
        <v>0</v>
      </c>
    </row>
    <row r="1391" spans="1:27" x14ac:dyDescent="0.2">
      <c r="A1391">
        <v>1389</v>
      </c>
      <c r="B1391" s="1">
        <v>9.9999999999999995E-7</v>
      </c>
      <c r="C1391" s="1">
        <v>9.9999999999999995E-7</v>
      </c>
      <c r="D1391" s="1">
        <v>9.9999999999999995E-7</v>
      </c>
      <c r="E1391" s="1">
        <v>9.9999999999999995E-7</v>
      </c>
      <c r="F1391" s="1">
        <v>9.9999999999999995E-7</v>
      </c>
      <c r="G1391" s="1">
        <v>9.9999999999999995E-7</v>
      </c>
      <c r="H1391" s="1">
        <v>9.9999999999999995E-7</v>
      </c>
      <c r="I1391" s="1">
        <v>9.9999999999999995E-7</v>
      </c>
      <c r="J1391" s="1">
        <v>9.9999999999999995E-7</v>
      </c>
      <c r="K1391" s="1">
        <v>9.9999999999999995E-7</v>
      </c>
      <c r="L1391" s="1">
        <v>9.9999999999999995E-7</v>
      </c>
      <c r="M1391" s="1">
        <v>9.9999999999999995E-7</v>
      </c>
      <c r="N1391" s="1">
        <v>9.9999999999999995E-7</v>
      </c>
      <c r="O1391">
        <v>1.9389437036899999E-4</v>
      </c>
      <c r="P1391">
        <v>7.6777213827100002E-4</v>
      </c>
      <c r="Q1391">
        <v>0</v>
      </c>
      <c r="R1391">
        <v>0</v>
      </c>
      <c r="S1391">
        <v>0</v>
      </c>
      <c r="T1391" s="1">
        <v>2.0634665026199998E-6</v>
      </c>
      <c r="U1391">
        <v>0</v>
      </c>
      <c r="V1391">
        <v>0</v>
      </c>
      <c r="W1391" s="1">
        <v>1.91174899354E-7</v>
      </c>
      <c r="X1391" s="1">
        <v>9.15047348728E-9</v>
      </c>
      <c r="Y1391" s="1">
        <v>3.6069699485099999E-5</v>
      </c>
      <c r="Z1391">
        <v>0</v>
      </c>
      <c r="AA1391">
        <v>0</v>
      </c>
    </row>
    <row r="1392" spans="1:27" x14ac:dyDescent="0.2">
      <c r="A1392">
        <v>1390</v>
      </c>
      <c r="B1392" s="1">
        <v>9.9999999999999995E-7</v>
      </c>
      <c r="C1392" s="1">
        <v>9.9999999999999995E-7</v>
      </c>
      <c r="D1392" s="1">
        <v>9.9999999999999995E-7</v>
      </c>
      <c r="E1392" s="1">
        <v>9.9999999999999995E-7</v>
      </c>
      <c r="F1392" s="1">
        <v>9.9999999999999995E-7</v>
      </c>
      <c r="G1392" s="1">
        <v>9.9999999999999995E-7</v>
      </c>
      <c r="H1392" s="1">
        <v>9.9999999999999995E-7</v>
      </c>
      <c r="I1392" s="1">
        <v>9.9999999999999995E-7</v>
      </c>
      <c r="J1392" s="1">
        <v>9.9999999999999995E-7</v>
      </c>
      <c r="K1392" s="1">
        <v>9.9999999999999995E-7</v>
      </c>
      <c r="L1392" s="1">
        <v>9.9999999999999995E-7</v>
      </c>
      <c r="M1392" s="1">
        <v>9.9999999999999995E-7</v>
      </c>
      <c r="N1392" s="1">
        <v>9.9999999999999995E-7</v>
      </c>
      <c r="O1392">
        <v>1.9355810714899999E-4</v>
      </c>
      <c r="P1392">
        <v>7.6806028208499999E-4</v>
      </c>
      <c r="Q1392">
        <v>0</v>
      </c>
      <c r="R1392">
        <v>0</v>
      </c>
      <c r="S1392">
        <v>0</v>
      </c>
      <c r="T1392" s="1">
        <v>2.06430156579E-6</v>
      </c>
      <c r="U1392">
        <v>0</v>
      </c>
      <c r="V1392">
        <v>0</v>
      </c>
      <c r="W1392" s="1">
        <v>1.9157009378199999E-7</v>
      </c>
      <c r="X1392" s="1">
        <v>9.1765326728199998E-9</v>
      </c>
      <c r="Y1392" s="1">
        <v>3.6116562573500003E-5</v>
      </c>
      <c r="Z1392">
        <v>0</v>
      </c>
      <c r="AA1392">
        <v>0</v>
      </c>
    </row>
    <row r="1393" spans="1:27" x14ac:dyDescent="0.2">
      <c r="A1393">
        <v>1391</v>
      </c>
      <c r="B1393" s="1">
        <v>9.9999999999999995E-7</v>
      </c>
      <c r="C1393" s="1">
        <v>9.9999999999999995E-7</v>
      </c>
      <c r="D1393" s="1">
        <v>9.9999999999999995E-7</v>
      </c>
      <c r="E1393" s="1">
        <v>9.9999999999999995E-7</v>
      </c>
      <c r="F1393" s="1">
        <v>9.9999999999999995E-7</v>
      </c>
      <c r="G1393" s="1">
        <v>9.9999999999999995E-7</v>
      </c>
      <c r="H1393" s="1">
        <v>9.9999999999999995E-7</v>
      </c>
      <c r="I1393" s="1">
        <v>9.9999999999999995E-7</v>
      </c>
      <c r="J1393" s="1">
        <v>9.9999999999999995E-7</v>
      </c>
      <c r="K1393" s="1">
        <v>9.9999999999999995E-7</v>
      </c>
      <c r="L1393" s="1">
        <v>9.9999999999999995E-7</v>
      </c>
      <c r="M1393" s="1">
        <v>9.9999999999999995E-7</v>
      </c>
      <c r="N1393" s="1">
        <v>9.9999999999999995E-7</v>
      </c>
      <c r="O1393">
        <v>1.93222249148E-4</v>
      </c>
      <c r="P1393">
        <v>7.6834800279299996E-4</v>
      </c>
      <c r="Q1393">
        <v>0</v>
      </c>
      <c r="R1393">
        <v>0</v>
      </c>
      <c r="S1393">
        <v>0</v>
      </c>
      <c r="T1393" s="1">
        <v>2.0651354681600001E-6</v>
      </c>
      <c r="U1393">
        <v>0</v>
      </c>
      <c r="V1393">
        <v>0</v>
      </c>
      <c r="W1393" s="1">
        <v>1.9196578135100001E-7</v>
      </c>
      <c r="X1393" s="1">
        <v>9.2026457054600002E-9</v>
      </c>
      <c r="Y1393" s="1">
        <v>3.6163444163100003E-5</v>
      </c>
      <c r="Z1393">
        <v>0</v>
      </c>
      <c r="AA1393">
        <v>0</v>
      </c>
    </row>
    <row r="1394" spans="1:27" x14ac:dyDescent="0.2">
      <c r="A1394">
        <v>1392</v>
      </c>
      <c r="B1394" s="1">
        <v>9.9999999999999995E-7</v>
      </c>
      <c r="C1394" s="1">
        <v>9.9999999999999995E-7</v>
      </c>
      <c r="D1394" s="1">
        <v>9.9999999999999995E-7</v>
      </c>
      <c r="E1394" s="1">
        <v>9.9999999999999995E-7</v>
      </c>
      <c r="F1394" s="1">
        <v>9.9999999999999995E-7</v>
      </c>
      <c r="G1394" s="1">
        <v>9.9999999999999995E-7</v>
      </c>
      <c r="H1394" s="1">
        <v>9.9999999999999995E-7</v>
      </c>
      <c r="I1394" s="1">
        <v>9.9999999999999995E-7</v>
      </c>
      <c r="J1394" s="1">
        <v>9.9999999999999995E-7</v>
      </c>
      <c r="K1394" s="1">
        <v>9.9999999999999995E-7</v>
      </c>
      <c r="L1394" s="1">
        <v>9.9999999999999995E-7</v>
      </c>
      <c r="M1394" s="1">
        <v>9.9999999999999995E-7</v>
      </c>
      <c r="N1394" s="1">
        <v>9.9999999999999995E-7</v>
      </c>
      <c r="O1394">
        <v>1.92886796308E-4</v>
      </c>
      <c r="P1394">
        <v>7.6863530047999997E-4</v>
      </c>
      <c r="Q1394">
        <v>0</v>
      </c>
      <c r="R1394">
        <v>0</v>
      </c>
      <c r="S1394">
        <v>0</v>
      </c>
      <c r="T1394" s="1">
        <v>2.0659682098899999E-6</v>
      </c>
      <c r="U1394">
        <v>0</v>
      </c>
      <c r="V1394">
        <v>0</v>
      </c>
      <c r="W1394" s="1">
        <v>1.9236196220900001E-7</v>
      </c>
      <c r="X1394" s="1">
        <v>9.2288126523800006E-9</v>
      </c>
      <c r="Y1394" s="1">
        <v>3.6210344227200001E-5</v>
      </c>
      <c r="Z1394">
        <v>0</v>
      </c>
      <c r="AA1394">
        <v>0</v>
      </c>
    </row>
    <row r="1395" spans="1:27" x14ac:dyDescent="0.2">
      <c r="A1395">
        <v>1393</v>
      </c>
      <c r="B1395" s="1">
        <v>9.9999999999999995E-7</v>
      </c>
      <c r="C1395" s="1">
        <v>9.9999999999999995E-7</v>
      </c>
      <c r="D1395" s="1">
        <v>9.9999999999999995E-7</v>
      </c>
      <c r="E1395" s="1">
        <v>9.9999999999999995E-7</v>
      </c>
      <c r="F1395" s="1">
        <v>9.9999999999999995E-7</v>
      </c>
      <c r="G1395" s="1">
        <v>9.9999999999999995E-7</v>
      </c>
      <c r="H1395" s="1">
        <v>9.9999999999999995E-7</v>
      </c>
      <c r="I1395" s="1">
        <v>9.9999999999999995E-7</v>
      </c>
      <c r="J1395" s="1">
        <v>9.9999999999999995E-7</v>
      </c>
      <c r="K1395" s="1">
        <v>9.9999999999999995E-7</v>
      </c>
      <c r="L1395" s="1">
        <v>9.9999999999999995E-7</v>
      </c>
      <c r="M1395" s="1">
        <v>9.9999999999999995E-7</v>
      </c>
      <c r="N1395" s="1">
        <v>9.9999999999999995E-7</v>
      </c>
      <c r="O1395">
        <v>1.9255174856799999E-4</v>
      </c>
      <c r="P1395">
        <v>7.6892217523200003E-4</v>
      </c>
      <c r="Q1395">
        <v>0</v>
      </c>
      <c r="R1395">
        <v>0</v>
      </c>
      <c r="S1395">
        <v>0</v>
      </c>
      <c r="T1395" s="1">
        <v>2.0667997911400002E-6</v>
      </c>
      <c r="U1395">
        <v>0</v>
      </c>
      <c r="V1395">
        <v>0</v>
      </c>
      <c r="W1395" s="1">
        <v>1.92758636504E-7</v>
      </c>
      <c r="X1395" s="1">
        <v>9.2550335807399994E-9</v>
      </c>
      <c r="Y1395" s="1">
        <v>3.6257262738999999E-5</v>
      </c>
      <c r="Z1395">
        <v>0</v>
      </c>
      <c r="AA1395">
        <v>0</v>
      </c>
    </row>
    <row r="1396" spans="1:27" x14ac:dyDescent="0.2">
      <c r="A1396">
        <v>1394</v>
      </c>
      <c r="B1396" s="1">
        <v>9.9999999999999995E-7</v>
      </c>
      <c r="C1396" s="1">
        <v>9.9999999999999995E-7</v>
      </c>
      <c r="D1396" s="1">
        <v>9.9999999999999995E-7</v>
      </c>
      <c r="E1396" s="1">
        <v>9.9999999999999995E-7</v>
      </c>
      <c r="F1396" s="1">
        <v>9.9999999999999995E-7</v>
      </c>
      <c r="G1396" s="1">
        <v>9.9999999999999995E-7</v>
      </c>
      <c r="H1396" s="1">
        <v>9.9999999999999995E-7</v>
      </c>
      <c r="I1396" s="1">
        <v>9.9999999999999995E-7</v>
      </c>
      <c r="J1396" s="1">
        <v>9.9999999999999995E-7</v>
      </c>
      <c r="K1396" s="1">
        <v>9.9999999999999995E-7</v>
      </c>
      <c r="L1396" s="1">
        <v>9.9999999999999995E-7</v>
      </c>
      <c r="M1396" s="1">
        <v>9.9999999999999995E-7</v>
      </c>
      <c r="N1396" s="1">
        <v>9.9999999999999995E-7</v>
      </c>
      <c r="O1396">
        <v>1.9221710586699999E-4</v>
      </c>
      <c r="P1396">
        <v>7.6920862713699995E-4</v>
      </c>
      <c r="Q1396">
        <v>0</v>
      </c>
      <c r="R1396">
        <v>0</v>
      </c>
      <c r="S1396">
        <v>0</v>
      </c>
      <c r="T1396" s="1">
        <v>2.0676302120599998E-6</v>
      </c>
      <c r="U1396">
        <v>0</v>
      </c>
      <c r="V1396">
        <v>0</v>
      </c>
      <c r="W1396" s="1">
        <v>1.9315580438299999E-7</v>
      </c>
      <c r="X1396" s="1">
        <v>9.2813085577499995E-9</v>
      </c>
      <c r="Y1396" s="1">
        <v>3.6304199671700001E-5</v>
      </c>
      <c r="Z1396">
        <v>0</v>
      </c>
      <c r="AA1396">
        <v>0</v>
      </c>
    </row>
    <row r="1397" spans="1:27" x14ac:dyDescent="0.2">
      <c r="A1397">
        <v>1395</v>
      </c>
      <c r="B1397" s="1">
        <v>9.9999999999999995E-7</v>
      </c>
      <c r="C1397" s="1">
        <v>9.9999999999999995E-7</v>
      </c>
      <c r="D1397" s="1">
        <v>9.9999999999999995E-7</v>
      </c>
      <c r="E1397" s="1">
        <v>9.9999999999999995E-7</v>
      </c>
      <c r="F1397" s="1">
        <v>9.9999999999999995E-7</v>
      </c>
      <c r="G1397" s="1">
        <v>9.9999999999999995E-7</v>
      </c>
      <c r="H1397" s="1">
        <v>9.9999999999999995E-7</v>
      </c>
      <c r="I1397" s="1">
        <v>9.9999999999999995E-7</v>
      </c>
      <c r="J1397" s="1">
        <v>9.9999999999999995E-7</v>
      </c>
      <c r="K1397" s="1">
        <v>9.9999999999999995E-7</v>
      </c>
      <c r="L1397" s="1">
        <v>9.9999999999999995E-7</v>
      </c>
      <c r="M1397" s="1">
        <v>9.9999999999999995E-7</v>
      </c>
      <c r="N1397" s="1">
        <v>9.9999999999999995E-7</v>
      </c>
      <c r="O1397">
        <v>1.91882868143E-4</v>
      </c>
      <c r="P1397">
        <v>7.6949465628200001E-4</v>
      </c>
      <c r="Q1397">
        <v>0</v>
      </c>
      <c r="R1397">
        <v>0</v>
      </c>
      <c r="S1397">
        <v>0</v>
      </c>
      <c r="T1397" s="1">
        <v>2.06845947282E-6</v>
      </c>
      <c r="U1397">
        <v>0</v>
      </c>
      <c r="V1397">
        <v>0</v>
      </c>
      <c r="W1397" s="1">
        <v>1.93553465995E-7</v>
      </c>
      <c r="X1397" s="1">
        <v>9.3076376506400004E-9</v>
      </c>
      <c r="Y1397" s="1">
        <v>3.6351154998500002E-5</v>
      </c>
      <c r="Z1397">
        <v>0</v>
      </c>
      <c r="AA1397">
        <v>0</v>
      </c>
    </row>
    <row r="1398" spans="1:27" x14ac:dyDescent="0.2">
      <c r="A1398">
        <v>1396</v>
      </c>
      <c r="B1398" s="1">
        <v>9.9999999999999995E-7</v>
      </c>
      <c r="C1398" s="1">
        <v>9.9999999999999995E-7</v>
      </c>
      <c r="D1398" s="1">
        <v>9.9999999999999995E-7</v>
      </c>
      <c r="E1398" s="1">
        <v>9.9999999999999995E-7</v>
      </c>
      <c r="F1398" s="1">
        <v>9.9999999999999995E-7</v>
      </c>
      <c r="G1398" s="1">
        <v>9.9999999999999995E-7</v>
      </c>
      <c r="H1398" s="1">
        <v>9.9999999999999995E-7</v>
      </c>
      <c r="I1398" s="1">
        <v>9.9999999999999995E-7</v>
      </c>
      <c r="J1398" s="1">
        <v>9.9999999999999995E-7</v>
      </c>
      <c r="K1398" s="1">
        <v>9.9999999999999995E-7</v>
      </c>
      <c r="L1398" s="1">
        <v>9.9999999999999995E-7</v>
      </c>
      <c r="M1398" s="1">
        <v>9.9999999999999995E-7</v>
      </c>
      <c r="N1398" s="1">
        <v>9.9999999999999995E-7</v>
      </c>
      <c r="O1398">
        <v>1.91549035336E-4</v>
      </c>
      <c r="P1398">
        <v>7.6978026275500001E-4</v>
      </c>
      <c r="Q1398">
        <v>0</v>
      </c>
      <c r="R1398">
        <v>0</v>
      </c>
      <c r="S1398">
        <v>0</v>
      </c>
      <c r="T1398" s="1">
        <v>2.0692875735799998E-6</v>
      </c>
      <c r="U1398">
        <v>0</v>
      </c>
      <c r="V1398">
        <v>0</v>
      </c>
      <c r="W1398" s="1">
        <v>1.9395162148499999E-7</v>
      </c>
      <c r="X1398" s="1">
        <v>9.3340209266300006E-9</v>
      </c>
      <c r="Y1398" s="1">
        <v>3.6398128692800001E-5</v>
      </c>
      <c r="Z1398">
        <v>0</v>
      </c>
      <c r="AA1398">
        <v>0</v>
      </c>
    </row>
    <row r="1399" spans="1:27" x14ac:dyDescent="0.2">
      <c r="A1399">
        <v>1397</v>
      </c>
      <c r="B1399" s="1">
        <v>9.9999999999999995E-7</v>
      </c>
      <c r="C1399" s="1">
        <v>9.9999999999999995E-7</v>
      </c>
      <c r="D1399" s="1">
        <v>9.9999999999999995E-7</v>
      </c>
      <c r="E1399" s="1">
        <v>9.9999999999999995E-7</v>
      </c>
      <c r="F1399" s="1">
        <v>9.9999999999999995E-7</v>
      </c>
      <c r="G1399" s="1">
        <v>9.9999999999999995E-7</v>
      </c>
      <c r="H1399" s="1">
        <v>9.9999999999999995E-7</v>
      </c>
      <c r="I1399" s="1">
        <v>9.9999999999999995E-7</v>
      </c>
      <c r="J1399" s="1">
        <v>9.9999999999999995E-7</v>
      </c>
      <c r="K1399" s="1">
        <v>9.9999999999999995E-7</v>
      </c>
      <c r="L1399" s="1">
        <v>9.9999999999999995E-7</v>
      </c>
      <c r="M1399" s="1">
        <v>9.9999999999999995E-7</v>
      </c>
      <c r="N1399" s="1">
        <v>9.9999999999999995E-7</v>
      </c>
      <c r="O1399">
        <v>1.9121560738000001E-4</v>
      </c>
      <c r="P1399">
        <v>7.7006544664799995E-4</v>
      </c>
      <c r="Q1399">
        <v>0</v>
      </c>
      <c r="R1399">
        <v>0</v>
      </c>
      <c r="S1399">
        <v>0</v>
      </c>
      <c r="T1399" s="1">
        <v>2.0701145145E-6</v>
      </c>
      <c r="U1399">
        <v>0</v>
      </c>
      <c r="V1399">
        <v>0</v>
      </c>
      <c r="W1399" s="1">
        <v>1.94350271001E-7</v>
      </c>
      <c r="X1399" s="1">
        <v>9.3604584529999993E-9</v>
      </c>
      <c r="Y1399" s="1">
        <v>3.6445120727799998E-5</v>
      </c>
      <c r="Z1399">
        <v>0</v>
      </c>
      <c r="AA1399">
        <v>0</v>
      </c>
    </row>
    <row r="1400" spans="1:27" x14ac:dyDescent="0.2">
      <c r="A1400">
        <v>1398</v>
      </c>
      <c r="B1400" s="1">
        <v>9.9999999999999995E-7</v>
      </c>
      <c r="C1400" s="1">
        <v>9.9999999999999995E-7</v>
      </c>
      <c r="D1400" s="1">
        <v>9.9999999999999995E-7</v>
      </c>
      <c r="E1400" s="1">
        <v>9.9999999999999995E-7</v>
      </c>
      <c r="F1400" s="1">
        <v>9.9999999999999995E-7</v>
      </c>
      <c r="G1400" s="1">
        <v>9.9999999999999995E-7</v>
      </c>
      <c r="H1400" s="1">
        <v>9.9999999999999995E-7</v>
      </c>
      <c r="I1400" s="1">
        <v>9.9999999999999995E-7</v>
      </c>
      <c r="J1400" s="1">
        <v>9.9999999999999995E-7</v>
      </c>
      <c r="K1400" s="1">
        <v>9.9999999999999995E-7</v>
      </c>
      <c r="L1400" s="1">
        <v>9.9999999999999995E-7</v>
      </c>
      <c r="M1400" s="1">
        <v>9.9999999999999995E-7</v>
      </c>
      <c r="N1400" s="1">
        <v>9.9999999999999995E-7</v>
      </c>
      <c r="O1400">
        <v>1.90882584214E-4</v>
      </c>
      <c r="P1400">
        <v>7.7035020804899995E-4</v>
      </c>
      <c r="Q1400">
        <v>0</v>
      </c>
      <c r="R1400">
        <v>0</v>
      </c>
      <c r="S1400">
        <v>0</v>
      </c>
      <c r="T1400" s="1">
        <v>2.0709402957499999E-6</v>
      </c>
      <c r="U1400">
        <v>0</v>
      </c>
      <c r="V1400">
        <v>0</v>
      </c>
      <c r="W1400" s="1">
        <v>1.9474941468900001E-7</v>
      </c>
      <c r="X1400" s="1">
        <v>9.3869502970199998E-9</v>
      </c>
      <c r="Y1400" s="1">
        <v>3.64921310767E-5</v>
      </c>
      <c r="Z1400">
        <v>0</v>
      </c>
      <c r="AA1400">
        <v>0</v>
      </c>
    </row>
    <row r="1401" spans="1:27" x14ac:dyDescent="0.2">
      <c r="A1401">
        <v>1399</v>
      </c>
      <c r="B1401" s="1">
        <v>9.9999999999999995E-7</v>
      </c>
      <c r="C1401" s="1">
        <v>9.9999999999999995E-7</v>
      </c>
      <c r="D1401" s="1">
        <v>9.9999999999999995E-7</v>
      </c>
      <c r="E1401" s="1">
        <v>9.9999999999999995E-7</v>
      </c>
      <c r="F1401" s="1">
        <v>9.9999999999999995E-7</v>
      </c>
      <c r="G1401" s="1">
        <v>9.9999999999999995E-7</v>
      </c>
      <c r="H1401" s="1">
        <v>9.9999999999999995E-7</v>
      </c>
      <c r="I1401" s="1">
        <v>9.9999999999999995E-7</v>
      </c>
      <c r="J1401" s="1">
        <v>9.9999999999999995E-7</v>
      </c>
      <c r="K1401" s="1">
        <v>9.9999999999999995E-7</v>
      </c>
      <c r="L1401" s="1">
        <v>9.9999999999999995E-7</v>
      </c>
      <c r="M1401" s="1">
        <v>9.9999999999999995E-7</v>
      </c>
      <c r="N1401" s="1">
        <v>9.9999999999999995E-7</v>
      </c>
      <c r="O1401">
        <v>1.9054996577099999E-4</v>
      </c>
      <c r="P1401">
        <v>7.7063454704999999E-4</v>
      </c>
      <c r="Q1401">
        <v>0</v>
      </c>
      <c r="R1401">
        <v>0</v>
      </c>
      <c r="S1401">
        <v>0</v>
      </c>
      <c r="T1401" s="1">
        <v>2.0717649175000001E-6</v>
      </c>
      <c r="U1401">
        <v>0</v>
      </c>
      <c r="V1401">
        <v>0</v>
      </c>
      <c r="W1401" s="1">
        <v>1.9514905269600001E-7</v>
      </c>
      <c r="X1401" s="1">
        <v>9.4134965259999997E-9</v>
      </c>
      <c r="Y1401" s="1">
        <v>3.6539159712699999E-5</v>
      </c>
      <c r="Z1401">
        <v>0</v>
      </c>
      <c r="AA1401">
        <v>0</v>
      </c>
    </row>
    <row r="1402" spans="1:27" x14ac:dyDescent="0.2">
      <c r="A1402">
        <v>1400</v>
      </c>
      <c r="B1402" s="1">
        <v>9.9999999999999995E-7</v>
      </c>
      <c r="C1402" s="1">
        <v>9.9999999999999995E-7</v>
      </c>
      <c r="D1402" s="1">
        <v>9.9999999999999995E-7</v>
      </c>
      <c r="E1402" s="1">
        <v>9.9999999999999995E-7</v>
      </c>
      <c r="F1402" s="1">
        <v>9.9999999999999995E-7</v>
      </c>
      <c r="G1402" s="1">
        <v>9.9999999999999995E-7</v>
      </c>
      <c r="H1402" s="1">
        <v>9.9999999999999995E-7</v>
      </c>
      <c r="I1402" s="1">
        <v>9.9999999999999995E-7</v>
      </c>
      <c r="J1402" s="1">
        <v>9.9999999999999995E-7</v>
      </c>
      <c r="K1402" s="1">
        <v>9.9999999999999995E-7</v>
      </c>
      <c r="L1402" s="1">
        <v>9.9999999999999995E-7</v>
      </c>
      <c r="M1402" s="1">
        <v>9.9999999999999995E-7</v>
      </c>
      <c r="N1402" s="1">
        <v>9.9999999999999995E-7</v>
      </c>
      <c r="O1402">
        <v>1.9021775198600001E-4</v>
      </c>
      <c r="P1402">
        <v>7.7091846374300005E-4</v>
      </c>
      <c r="Q1402">
        <v>0</v>
      </c>
      <c r="R1402">
        <v>0</v>
      </c>
      <c r="S1402">
        <v>0</v>
      </c>
      <c r="T1402" s="1">
        <v>2.0725883799099998E-6</v>
      </c>
      <c r="U1402">
        <v>0</v>
      </c>
      <c r="V1402">
        <v>0</v>
      </c>
      <c r="W1402" s="1">
        <v>1.9554918516699999E-7</v>
      </c>
      <c r="X1402" s="1">
        <v>9.4400972072499999E-9</v>
      </c>
      <c r="Y1402" s="1">
        <v>3.65862066093E-5</v>
      </c>
      <c r="Z1402">
        <v>0</v>
      </c>
      <c r="AA1402">
        <v>0</v>
      </c>
    </row>
    <row r="1403" spans="1:27" x14ac:dyDescent="0.2">
      <c r="A1403">
        <v>1401</v>
      </c>
      <c r="B1403" s="1">
        <v>9.9999999999999995E-7</v>
      </c>
      <c r="C1403" s="1">
        <v>9.9999999999999995E-7</v>
      </c>
      <c r="D1403" s="1">
        <v>9.9999999999999995E-7</v>
      </c>
      <c r="E1403" s="1">
        <v>9.9999999999999995E-7</v>
      </c>
      <c r="F1403" s="1">
        <v>9.9999999999999995E-7</v>
      </c>
      <c r="G1403" s="1">
        <v>9.9999999999999995E-7</v>
      </c>
      <c r="H1403" s="1">
        <v>9.9999999999999995E-7</v>
      </c>
      <c r="I1403" s="1">
        <v>9.9999999999999995E-7</v>
      </c>
      <c r="J1403" s="1">
        <v>9.9999999999999995E-7</v>
      </c>
      <c r="K1403" s="1">
        <v>9.9999999999999995E-7</v>
      </c>
      <c r="L1403" s="1">
        <v>9.9999999999999995E-7</v>
      </c>
      <c r="M1403" s="1">
        <v>9.9999999999999995E-7</v>
      </c>
      <c r="N1403" s="1">
        <v>9.9999999999999995E-7</v>
      </c>
      <c r="O1403">
        <v>1.8988594279299999E-4</v>
      </c>
      <c r="P1403">
        <v>7.7120195821999999E-4</v>
      </c>
      <c r="Q1403">
        <v>0</v>
      </c>
      <c r="R1403">
        <v>0</v>
      </c>
      <c r="S1403">
        <v>0</v>
      </c>
      <c r="T1403" s="1">
        <v>2.0734106831700002E-6</v>
      </c>
      <c r="U1403">
        <v>0</v>
      </c>
      <c r="V1403">
        <v>0</v>
      </c>
      <c r="W1403" s="1">
        <v>1.9594981224700001E-7</v>
      </c>
      <c r="X1403" s="1">
        <v>9.4667524081200004E-9</v>
      </c>
      <c r="Y1403" s="1">
        <v>3.6633271739599999E-5</v>
      </c>
      <c r="Z1403">
        <v>0</v>
      </c>
      <c r="AA1403">
        <v>0</v>
      </c>
    </row>
    <row r="1404" spans="1:27" x14ac:dyDescent="0.2">
      <c r="A1404">
        <v>1402</v>
      </c>
      <c r="B1404" s="1">
        <v>9.9999999999999995E-7</v>
      </c>
      <c r="C1404" s="1">
        <v>9.9999999999999995E-7</v>
      </c>
      <c r="D1404" s="1">
        <v>9.9999999999999995E-7</v>
      </c>
      <c r="E1404" s="1">
        <v>9.9999999999999995E-7</v>
      </c>
      <c r="F1404" s="1">
        <v>9.9999999999999995E-7</v>
      </c>
      <c r="G1404" s="1">
        <v>9.9999999999999995E-7</v>
      </c>
      <c r="H1404" s="1">
        <v>9.9999999999999995E-7</v>
      </c>
      <c r="I1404" s="1">
        <v>9.9999999999999995E-7</v>
      </c>
      <c r="J1404" s="1">
        <v>9.9999999999999995E-7</v>
      </c>
      <c r="K1404" s="1">
        <v>9.9999999999999995E-7</v>
      </c>
      <c r="L1404" s="1">
        <v>9.9999999999999995E-7</v>
      </c>
      <c r="M1404" s="1">
        <v>9.9999999999999995E-7</v>
      </c>
      <c r="N1404" s="1">
        <v>9.9999999999999995E-7</v>
      </c>
      <c r="O1404">
        <v>1.8955453812400001E-4</v>
      </c>
      <c r="P1404">
        <v>7.7148503057500003E-4</v>
      </c>
      <c r="Q1404">
        <v>0</v>
      </c>
      <c r="R1404">
        <v>0</v>
      </c>
      <c r="S1404">
        <v>0</v>
      </c>
      <c r="T1404" s="1">
        <v>2.07423182743E-6</v>
      </c>
      <c r="U1404">
        <v>0</v>
      </c>
      <c r="V1404">
        <v>0</v>
      </c>
      <c r="W1404" s="1">
        <v>1.96350934081E-7</v>
      </c>
      <c r="X1404" s="1">
        <v>9.4934621959599997E-9</v>
      </c>
      <c r="Y1404" s="1">
        <v>3.6680355076899999E-5</v>
      </c>
      <c r="Z1404">
        <v>0</v>
      </c>
      <c r="AA1404">
        <v>0</v>
      </c>
    </row>
    <row r="1405" spans="1:27" x14ac:dyDescent="0.2">
      <c r="A1405">
        <v>1403</v>
      </c>
      <c r="B1405" s="1">
        <v>9.9999999999999995E-7</v>
      </c>
      <c r="C1405" s="1">
        <v>9.9999999999999995E-7</v>
      </c>
      <c r="D1405" s="1">
        <v>9.9999999999999995E-7</v>
      </c>
      <c r="E1405" s="1">
        <v>9.9999999999999995E-7</v>
      </c>
      <c r="F1405" s="1">
        <v>9.9999999999999995E-7</v>
      </c>
      <c r="G1405" s="1">
        <v>9.9999999999999995E-7</v>
      </c>
      <c r="H1405" s="1">
        <v>9.9999999999999995E-7</v>
      </c>
      <c r="I1405" s="1">
        <v>9.9999999999999995E-7</v>
      </c>
      <c r="J1405" s="1">
        <v>9.9999999999999995E-7</v>
      </c>
      <c r="K1405" s="1">
        <v>9.9999999999999995E-7</v>
      </c>
      <c r="L1405" s="1">
        <v>9.9999999999999995E-7</v>
      </c>
      <c r="M1405" s="1">
        <v>9.9999999999999995E-7</v>
      </c>
      <c r="N1405" s="1">
        <v>9.9999999999999995E-7</v>
      </c>
      <c r="O1405">
        <v>1.8922353791300001E-4</v>
      </c>
      <c r="P1405">
        <v>7.7176768090199996E-4</v>
      </c>
      <c r="Q1405">
        <v>0</v>
      </c>
      <c r="R1405">
        <v>0</v>
      </c>
      <c r="S1405">
        <v>0</v>
      </c>
      <c r="T1405" s="1">
        <v>2.0750518129E-6</v>
      </c>
      <c r="U1405">
        <v>0</v>
      </c>
      <c r="V1405">
        <v>0</v>
      </c>
      <c r="W1405" s="1">
        <v>1.9675255081500001E-7</v>
      </c>
      <c r="X1405" s="1">
        <v>9.5202266381600003E-9</v>
      </c>
      <c r="Y1405" s="1">
        <v>3.6727456594499998E-5</v>
      </c>
      <c r="Z1405">
        <v>0</v>
      </c>
      <c r="AA1405">
        <v>0</v>
      </c>
    </row>
    <row r="1406" spans="1:27" x14ac:dyDescent="0.2">
      <c r="A1406">
        <v>1404</v>
      </c>
      <c r="B1406" s="1">
        <v>9.9999999999999995E-7</v>
      </c>
      <c r="C1406" s="1">
        <v>9.9999999999999995E-7</v>
      </c>
      <c r="D1406" s="1">
        <v>9.9999999999999995E-7</v>
      </c>
      <c r="E1406" s="1">
        <v>9.9999999999999995E-7</v>
      </c>
      <c r="F1406" s="1">
        <v>9.9999999999999995E-7</v>
      </c>
      <c r="G1406" s="1">
        <v>9.9999999999999995E-7</v>
      </c>
      <c r="H1406" s="1">
        <v>9.9999999999999995E-7</v>
      </c>
      <c r="I1406" s="1">
        <v>9.9999999999999995E-7</v>
      </c>
      <c r="J1406" s="1">
        <v>9.9999999999999995E-7</v>
      </c>
      <c r="K1406" s="1">
        <v>9.9999999999999995E-7</v>
      </c>
      <c r="L1406" s="1">
        <v>9.9999999999999995E-7</v>
      </c>
      <c r="M1406" s="1">
        <v>9.9999999999999995E-7</v>
      </c>
      <c r="N1406" s="1">
        <v>9.9999999999999995E-7</v>
      </c>
      <c r="O1406">
        <v>1.8889294208900001E-4</v>
      </c>
      <c r="P1406">
        <v>7.7204990929700002E-4</v>
      </c>
      <c r="Q1406">
        <v>0</v>
      </c>
      <c r="R1406">
        <v>0</v>
      </c>
      <c r="S1406">
        <v>0</v>
      </c>
      <c r="T1406" s="1">
        <v>2.0758706397299999E-6</v>
      </c>
      <c r="U1406">
        <v>0</v>
      </c>
      <c r="V1406">
        <v>0</v>
      </c>
      <c r="W1406" s="1">
        <v>1.9715466259199999E-7</v>
      </c>
      <c r="X1406" s="1">
        <v>9.5470458021200002E-9</v>
      </c>
      <c r="Y1406" s="1">
        <v>3.6774576265600001E-5</v>
      </c>
      <c r="Z1406">
        <v>0</v>
      </c>
      <c r="AA1406">
        <v>0</v>
      </c>
    </row>
    <row r="1407" spans="1:27" x14ac:dyDescent="0.2">
      <c r="A1407">
        <v>1405</v>
      </c>
      <c r="B1407" s="1">
        <v>9.9999999999999995E-7</v>
      </c>
      <c r="C1407" s="1">
        <v>9.9999999999999995E-7</v>
      </c>
      <c r="D1407" s="1">
        <v>9.9999999999999995E-7</v>
      </c>
      <c r="E1407" s="1">
        <v>9.9999999999999995E-7</v>
      </c>
      <c r="F1407" s="1">
        <v>9.9999999999999995E-7</v>
      </c>
      <c r="G1407" s="1">
        <v>9.9999999999999995E-7</v>
      </c>
      <c r="H1407" s="1">
        <v>9.9999999999999995E-7</v>
      </c>
      <c r="I1407" s="1">
        <v>9.9999999999999995E-7</v>
      </c>
      <c r="J1407" s="1">
        <v>9.9999999999999995E-7</v>
      </c>
      <c r="K1407" s="1">
        <v>9.9999999999999995E-7</v>
      </c>
      <c r="L1407" s="1">
        <v>9.9999999999999995E-7</v>
      </c>
      <c r="M1407" s="1">
        <v>9.9999999999999995E-7</v>
      </c>
      <c r="N1407" s="1">
        <v>9.9999999999999995E-7</v>
      </c>
      <c r="O1407">
        <v>1.8856275058400001E-4</v>
      </c>
      <c r="P1407">
        <v>7.7233171585499997E-4</v>
      </c>
      <c r="Q1407">
        <v>0</v>
      </c>
      <c r="R1407">
        <v>0</v>
      </c>
      <c r="S1407">
        <v>0</v>
      </c>
      <c r="T1407" s="1">
        <v>2.0766883081099998E-6</v>
      </c>
      <c r="U1407">
        <v>0</v>
      </c>
      <c r="V1407">
        <v>0</v>
      </c>
      <c r="W1407" s="1">
        <v>1.97557269557E-7</v>
      </c>
      <c r="X1407" s="1">
        <v>9.5739197552499998E-9</v>
      </c>
      <c r="Y1407" s="1">
        <v>3.6821714063600003E-5</v>
      </c>
      <c r="Z1407">
        <v>0</v>
      </c>
      <c r="AA1407">
        <v>0</v>
      </c>
    </row>
    <row r="1408" spans="1:27" x14ac:dyDescent="0.2">
      <c r="A1408">
        <v>1406</v>
      </c>
      <c r="B1408" s="1">
        <v>9.9999999999999995E-7</v>
      </c>
      <c r="C1408" s="1">
        <v>9.9999999999999995E-7</v>
      </c>
      <c r="D1408" s="1">
        <v>9.9999999999999995E-7</v>
      </c>
      <c r="E1408" s="1">
        <v>9.9999999999999995E-7</v>
      </c>
      <c r="F1408" s="1">
        <v>9.9999999999999995E-7</v>
      </c>
      <c r="G1408" s="1">
        <v>9.9999999999999995E-7</v>
      </c>
      <c r="H1408" s="1">
        <v>9.9999999999999995E-7</v>
      </c>
      <c r="I1408" s="1">
        <v>9.9999999999999995E-7</v>
      </c>
      <c r="J1408" s="1">
        <v>9.9999999999999995E-7</v>
      </c>
      <c r="K1408" s="1">
        <v>9.9999999999999995E-7</v>
      </c>
      <c r="L1408" s="1">
        <v>9.9999999999999995E-7</v>
      </c>
      <c r="M1408" s="1">
        <v>9.9999999999999995E-7</v>
      </c>
      <c r="N1408" s="1">
        <v>9.9999999999999995E-7</v>
      </c>
      <c r="O1408">
        <v>1.8823296332699999E-4</v>
      </c>
      <c r="P1408">
        <v>7.7261310067200004E-4</v>
      </c>
      <c r="Q1408">
        <v>0</v>
      </c>
      <c r="R1408">
        <v>0</v>
      </c>
      <c r="S1408">
        <v>0</v>
      </c>
      <c r="T1408" s="1">
        <v>2.0775048182299999E-6</v>
      </c>
      <c r="U1408">
        <v>0</v>
      </c>
      <c r="V1408">
        <v>0</v>
      </c>
      <c r="W1408" s="1">
        <v>1.9796037185300001E-7</v>
      </c>
      <c r="X1408" s="1">
        <v>9.6008485650000005E-9</v>
      </c>
      <c r="Y1408" s="1">
        <v>3.68688699618E-5</v>
      </c>
      <c r="Z1408">
        <v>0</v>
      </c>
      <c r="AA1408">
        <v>0</v>
      </c>
    </row>
    <row r="1409" spans="1:27" x14ac:dyDescent="0.2">
      <c r="A1409">
        <v>1407</v>
      </c>
      <c r="B1409" s="1">
        <v>9.9999999999999995E-7</v>
      </c>
      <c r="C1409" s="1">
        <v>9.9999999999999995E-7</v>
      </c>
      <c r="D1409" s="1">
        <v>9.9999999999999995E-7</v>
      </c>
      <c r="E1409" s="1">
        <v>9.9999999999999995E-7</v>
      </c>
      <c r="F1409" s="1">
        <v>9.9999999999999995E-7</v>
      </c>
      <c r="G1409" s="1">
        <v>9.9999999999999995E-7</v>
      </c>
      <c r="H1409" s="1">
        <v>9.9999999999999995E-7</v>
      </c>
      <c r="I1409" s="1">
        <v>9.9999999999999995E-7</v>
      </c>
      <c r="J1409" s="1">
        <v>9.9999999999999995E-7</v>
      </c>
      <c r="K1409" s="1">
        <v>9.9999999999999995E-7</v>
      </c>
      <c r="L1409" s="1">
        <v>9.9999999999999995E-7</v>
      </c>
      <c r="M1409" s="1">
        <v>9.9999999999999995E-7</v>
      </c>
      <c r="N1409" s="1">
        <v>9.9999999999999995E-7</v>
      </c>
      <c r="O1409">
        <v>1.87903580247E-4</v>
      </c>
      <c r="P1409">
        <v>7.7289406384700005E-4</v>
      </c>
      <c r="Q1409">
        <v>0</v>
      </c>
      <c r="R1409">
        <v>0</v>
      </c>
      <c r="S1409">
        <v>0</v>
      </c>
      <c r="T1409" s="1">
        <v>2.07832017027E-6</v>
      </c>
      <c r="U1409">
        <v>0</v>
      </c>
      <c r="V1409">
        <v>0</v>
      </c>
      <c r="W1409" s="1">
        <v>1.98363969625E-7</v>
      </c>
      <c r="X1409" s="1">
        <v>9.6278322988200001E-9</v>
      </c>
      <c r="Y1409" s="1">
        <v>3.6916043933500003E-5</v>
      </c>
      <c r="Z1409">
        <v>0</v>
      </c>
      <c r="AA1409">
        <v>0</v>
      </c>
    </row>
    <row r="1410" spans="1:27" x14ac:dyDescent="0.2">
      <c r="A1410">
        <v>1408</v>
      </c>
      <c r="B1410" s="1">
        <v>9.9999999999999995E-7</v>
      </c>
      <c r="C1410" s="1">
        <v>9.9999999999999995E-7</v>
      </c>
      <c r="D1410" s="1">
        <v>9.9999999999999995E-7</v>
      </c>
      <c r="E1410" s="1">
        <v>9.9999999999999995E-7</v>
      </c>
      <c r="F1410" s="1">
        <v>9.9999999999999995E-7</v>
      </c>
      <c r="G1410" s="1">
        <v>9.9999999999999995E-7</v>
      </c>
      <c r="H1410" s="1">
        <v>9.9999999999999995E-7</v>
      </c>
      <c r="I1410" s="1">
        <v>9.9999999999999995E-7</v>
      </c>
      <c r="J1410" s="1">
        <v>9.9999999999999995E-7</v>
      </c>
      <c r="K1410" s="1">
        <v>9.9999999999999995E-7</v>
      </c>
      <c r="L1410" s="1">
        <v>9.9999999999999995E-7</v>
      </c>
      <c r="M1410" s="1">
        <v>9.9999999999999995E-7</v>
      </c>
      <c r="N1410" s="1">
        <v>9.9999999999999995E-7</v>
      </c>
      <c r="O1410">
        <v>1.8757460127199999E-4</v>
      </c>
      <c r="P1410">
        <v>7.7317460547800005E-4</v>
      </c>
      <c r="Q1410">
        <v>0</v>
      </c>
      <c r="R1410">
        <v>0</v>
      </c>
      <c r="S1410">
        <v>0</v>
      </c>
      <c r="T1410" s="1">
        <v>2.0791343644199999E-6</v>
      </c>
      <c r="U1410">
        <v>0</v>
      </c>
      <c r="V1410">
        <v>0</v>
      </c>
      <c r="W1410" s="1">
        <v>1.9876806301400001E-7</v>
      </c>
      <c r="X1410" s="1">
        <v>9.65487102419E-9</v>
      </c>
      <c r="Y1410" s="1">
        <v>3.6963235951899998E-5</v>
      </c>
      <c r="Z1410">
        <v>0</v>
      </c>
      <c r="AA1410">
        <v>0</v>
      </c>
    </row>
    <row r="1411" spans="1:27" x14ac:dyDescent="0.2">
      <c r="A1411">
        <v>1409</v>
      </c>
      <c r="B1411" s="1">
        <v>9.9999999999999995E-7</v>
      </c>
      <c r="C1411" s="1">
        <v>9.9999999999999995E-7</v>
      </c>
      <c r="D1411" s="1">
        <v>9.9999999999999995E-7</v>
      </c>
      <c r="E1411" s="1">
        <v>9.9999999999999995E-7</v>
      </c>
      <c r="F1411" s="1">
        <v>9.9999999999999995E-7</v>
      </c>
      <c r="G1411" s="1">
        <v>9.9999999999999995E-7</v>
      </c>
      <c r="H1411" s="1">
        <v>9.9999999999999995E-7</v>
      </c>
      <c r="I1411" s="1">
        <v>9.9999999999999995E-7</v>
      </c>
      <c r="J1411" s="1">
        <v>9.9999999999999995E-7</v>
      </c>
      <c r="K1411" s="1">
        <v>9.9999999999999995E-7</v>
      </c>
      <c r="L1411" s="1">
        <v>9.9999999999999995E-7</v>
      </c>
      <c r="M1411" s="1">
        <v>9.9999999999999995E-7</v>
      </c>
      <c r="N1411" s="1">
        <v>9.9999999999999995E-7</v>
      </c>
      <c r="O1411">
        <v>1.87246026329E-4</v>
      </c>
      <c r="P1411">
        <v>7.7345472566299998E-4</v>
      </c>
      <c r="Q1411">
        <v>0</v>
      </c>
      <c r="R1411">
        <v>0</v>
      </c>
      <c r="S1411">
        <v>0</v>
      </c>
      <c r="T1411" s="1">
        <v>2.0799474008599999E-6</v>
      </c>
      <c r="U1411">
        <v>0</v>
      </c>
      <c r="V1411">
        <v>0</v>
      </c>
      <c r="W1411" s="1">
        <v>1.9917265216399999E-7</v>
      </c>
      <c r="X1411" s="1">
        <v>9.6819648086099996E-9</v>
      </c>
      <c r="Y1411" s="1">
        <v>3.7010445990399999E-5</v>
      </c>
      <c r="Z1411">
        <v>0</v>
      </c>
      <c r="AA1411">
        <v>0</v>
      </c>
    </row>
    <row r="1412" spans="1:27" x14ac:dyDescent="0.2">
      <c r="A1412">
        <v>1410</v>
      </c>
      <c r="B1412" s="1">
        <v>9.9999999999999995E-7</v>
      </c>
      <c r="C1412" s="1">
        <v>9.9999999999999995E-7</v>
      </c>
      <c r="D1412" s="1">
        <v>9.9999999999999995E-7</v>
      </c>
      <c r="E1412" s="1">
        <v>9.9999999999999995E-7</v>
      </c>
      <c r="F1412" s="1">
        <v>9.9999999999999995E-7</v>
      </c>
      <c r="G1412" s="1">
        <v>9.9999999999999995E-7</v>
      </c>
      <c r="H1412" s="1">
        <v>9.9999999999999995E-7</v>
      </c>
      <c r="I1412" s="1">
        <v>9.9999999999999995E-7</v>
      </c>
      <c r="J1412" s="1">
        <v>9.9999999999999995E-7</v>
      </c>
      <c r="K1412" s="1">
        <v>9.9999999999999995E-7</v>
      </c>
      <c r="L1412" s="1">
        <v>9.9999999999999995E-7</v>
      </c>
      <c r="M1412" s="1">
        <v>9.9999999999999995E-7</v>
      </c>
      <c r="N1412" s="1">
        <v>9.9999999999999995E-7</v>
      </c>
      <c r="O1412">
        <v>1.8691785534399999E-4</v>
      </c>
      <c r="P1412">
        <v>7.7373442450300001E-4</v>
      </c>
      <c r="Q1412">
        <v>0</v>
      </c>
      <c r="R1412">
        <v>0</v>
      </c>
      <c r="S1412">
        <v>0</v>
      </c>
      <c r="T1412" s="1">
        <v>2.0807592798E-6</v>
      </c>
      <c r="U1412">
        <v>0</v>
      </c>
      <c r="V1412">
        <v>0</v>
      </c>
      <c r="W1412" s="1">
        <v>1.9957773721700001E-7</v>
      </c>
      <c r="X1412" s="1">
        <v>9.7091137195999993E-9</v>
      </c>
      <c r="Y1412" s="1">
        <v>3.7057674022299997E-5</v>
      </c>
      <c r="Z1412">
        <v>0</v>
      </c>
      <c r="AA1412">
        <v>0</v>
      </c>
    </row>
    <row r="1413" spans="1:27" x14ac:dyDescent="0.2">
      <c r="A1413">
        <v>1411</v>
      </c>
      <c r="B1413" s="1">
        <v>9.9999999999999995E-7</v>
      </c>
      <c r="C1413" s="1">
        <v>9.9999999999999995E-7</v>
      </c>
      <c r="D1413" s="1">
        <v>9.9999999999999995E-7</v>
      </c>
      <c r="E1413" s="1">
        <v>9.9999999999999995E-7</v>
      </c>
      <c r="F1413" s="1">
        <v>9.9999999999999995E-7</v>
      </c>
      <c r="G1413" s="1">
        <v>9.9999999999999995E-7</v>
      </c>
      <c r="H1413" s="1">
        <v>9.9999999999999995E-7</v>
      </c>
      <c r="I1413" s="1">
        <v>9.9999999999999995E-7</v>
      </c>
      <c r="J1413" s="1">
        <v>9.9999999999999995E-7</v>
      </c>
      <c r="K1413" s="1">
        <v>9.9999999999999995E-7</v>
      </c>
      <c r="L1413" s="1">
        <v>9.9999999999999995E-7</v>
      </c>
      <c r="M1413" s="1">
        <v>9.9999999999999995E-7</v>
      </c>
      <c r="N1413" s="1">
        <v>9.9999999999999995E-7</v>
      </c>
      <c r="O1413">
        <v>1.8659008824400001E-4</v>
      </c>
      <c r="P1413">
        <v>7.7401370209800001E-4</v>
      </c>
      <c r="Q1413">
        <v>0</v>
      </c>
      <c r="R1413">
        <v>0</v>
      </c>
      <c r="S1413">
        <v>0</v>
      </c>
      <c r="T1413" s="1">
        <v>2.08157000141E-6</v>
      </c>
      <c r="U1413">
        <v>0</v>
      </c>
      <c r="V1413">
        <v>0</v>
      </c>
      <c r="W1413" s="1">
        <v>1.99983318315E-7</v>
      </c>
      <c r="X1413" s="1">
        <v>9.7363178246900003E-9</v>
      </c>
      <c r="Y1413" s="1">
        <v>3.7104920020799998E-5</v>
      </c>
      <c r="Z1413">
        <v>0</v>
      </c>
      <c r="AA1413">
        <v>0</v>
      </c>
    </row>
    <row r="1414" spans="1:27" x14ac:dyDescent="0.2">
      <c r="A1414">
        <v>1412</v>
      </c>
      <c r="B1414" s="1">
        <v>9.9999999999999995E-7</v>
      </c>
      <c r="C1414" s="1">
        <v>9.9999999999999995E-7</v>
      </c>
      <c r="D1414" s="1">
        <v>9.9999999999999995E-7</v>
      </c>
      <c r="E1414" s="1">
        <v>9.9999999999999995E-7</v>
      </c>
      <c r="F1414" s="1">
        <v>9.9999999999999995E-7</v>
      </c>
      <c r="G1414" s="1">
        <v>9.9999999999999995E-7</v>
      </c>
      <c r="H1414" s="1">
        <v>9.9999999999999995E-7</v>
      </c>
      <c r="I1414" s="1">
        <v>9.9999999999999995E-7</v>
      </c>
      <c r="J1414" s="1">
        <v>9.9999999999999995E-7</v>
      </c>
      <c r="K1414" s="1">
        <v>9.9999999999999995E-7</v>
      </c>
      <c r="L1414" s="1">
        <v>9.9999999999999995E-7</v>
      </c>
      <c r="M1414" s="1">
        <v>9.9999999999999995E-7</v>
      </c>
      <c r="N1414" s="1">
        <v>9.9999999999999995E-7</v>
      </c>
      <c r="O1414">
        <v>1.8626272495199999E-4</v>
      </c>
      <c r="P1414">
        <v>7.7429255854900001E-4</v>
      </c>
      <c r="Q1414">
        <v>0</v>
      </c>
      <c r="R1414">
        <v>0</v>
      </c>
      <c r="S1414">
        <v>0</v>
      </c>
      <c r="T1414" s="1">
        <v>2.0823795659000001E-6</v>
      </c>
      <c r="U1414">
        <v>0</v>
      </c>
      <c r="V1414">
        <v>0</v>
      </c>
      <c r="W1414" s="1">
        <v>2.0038939560100001E-7</v>
      </c>
      <c r="X1414" s="1">
        <v>9.7635771914300001E-9</v>
      </c>
      <c r="Y1414" s="1">
        <v>3.7152183959399999E-5</v>
      </c>
      <c r="Z1414">
        <v>0</v>
      </c>
      <c r="AA1414">
        <v>0</v>
      </c>
    </row>
    <row r="1415" spans="1:27" x14ac:dyDescent="0.2">
      <c r="A1415">
        <v>1413</v>
      </c>
      <c r="B1415" s="1">
        <v>9.9999999999999995E-7</v>
      </c>
      <c r="C1415" s="1">
        <v>9.9999999999999995E-7</v>
      </c>
      <c r="D1415" s="1">
        <v>9.9999999999999995E-7</v>
      </c>
      <c r="E1415" s="1">
        <v>9.9999999999999995E-7</v>
      </c>
      <c r="F1415" s="1">
        <v>9.9999999999999995E-7</v>
      </c>
      <c r="G1415" s="1">
        <v>9.9999999999999995E-7</v>
      </c>
      <c r="H1415" s="1">
        <v>9.9999999999999995E-7</v>
      </c>
      <c r="I1415" s="1">
        <v>9.9999999999999995E-7</v>
      </c>
      <c r="J1415" s="1">
        <v>9.9999999999999995E-7</v>
      </c>
      <c r="K1415" s="1">
        <v>9.9999999999999995E-7</v>
      </c>
      <c r="L1415" s="1">
        <v>9.9999999999999995E-7</v>
      </c>
      <c r="M1415" s="1">
        <v>9.9999999999999995E-7</v>
      </c>
      <c r="N1415" s="1">
        <v>9.9999999999999995E-7</v>
      </c>
      <c r="O1415">
        <v>1.85935765394E-4</v>
      </c>
      <c r="P1415">
        <v>7.7457099395999995E-4</v>
      </c>
      <c r="Q1415">
        <v>0</v>
      </c>
      <c r="R1415">
        <v>0</v>
      </c>
      <c r="S1415">
        <v>0</v>
      </c>
      <c r="T1415" s="1">
        <v>2.0831879734700001E-6</v>
      </c>
      <c r="U1415">
        <v>0</v>
      </c>
      <c r="V1415">
        <v>0</v>
      </c>
      <c r="W1415" s="1">
        <v>2.00795969214E-7</v>
      </c>
      <c r="X1415" s="1">
        <v>9.7908918874100001E-9</v>
      </c>
      <c r="Y1415" s="1">
        <v>3.7199465811399999E-5</v>
      </c>
      <c r="Z1415">
        <v>0</v>
      </c>
      <c r="AA1415">
        <v>0</v>
      </c>
    </row>
    <row r="1416" spans="1:27" x14ac:dyDescent="0.2">
      <c r="A1416">
        <v>1414</v>
      </c>
      <c r="B1416" s="1">
        <v>9.9999999999999995E-7</v>
      </c>
      <c r="C1416" s="1">
        <v>9.9999999999999995E-7</v>
      </c>
      <c r="D1416" s="1">
        <v>9.9999999999999995E-7</v>
      </c>
      <c r="E1416" s="1">
        <v>9.9999999999999995E-7</v>
      </c>
      <c r="F1416" s="1">
        <v>9.9999999999999995E-7</v>
      </c>
      <c r="G1416" s="1">
        <v>9.9999999999999995E-7</v>
      </c>
      <c r="H1416" s="1">
        <v>9.9999999999999995E-7</v>
      </c>
      <c r="I1416" s="1">
        <v>9.9999999999999995E-7</v>
      </c>
      <c r="J1416" s="1">
        <v>9.9999999999999995E-7</v>
      </c>
      <c r="K1416" s="1">
        <v>9.9999999999999995E-7</v>
      </c>
      <c r="L1416" s="1">
        <v>9.9999999999999995E-7</v>
      </c>
      <c r="M1416" s="1">
        <v>9.9999999999999995E-7</v>
      </c>
      <c r="N1416" s="1">
        <v>9.9999999999999995E-7</v>
      </c>
      <c r="O1416">
        <v>1.8560920949199999E-4</v>
      </c>
      <c r="P1416">
        <v>7.7484900843199998E-4</v>
      </c>
      <c r="Q1416">
        <v>0</v>
      </c>
      <c r="R1416">
        <v>0</v>
      </c>
      <c r="S1416">
        <v>0</v>
      </c>
      <c r="T1416" s="1">
        <v>2.08399522431E-6</v>
      </c>
      <c r="U1416">
        <v>0</v>
      </c>
      <c r="V1416">
        <v>0</v>
      </c>
      <c r="W1416" s="1">
        <v>2.0120303929699999E-7</v>
      </c>
      <c r="X1416" s="1">
        <v>9.8182619802200004E-9</v>
      </c>
      <c r="Y1416" s="1">
        <v>3.7246765550099999E-5</v>
      </c>
      <c r="Z1416">
        <v>0</v>
      </c>
      <c r="AA1416">
        <v>0</v>
      </c>
    </row>
    <row r="1417" spans="1:27" x14ac:dyDescent="0.2">
      <c r="A1417">
        <v>1415</v>
      </c>
      <c r="B1417" s="1">
        <v>9.9999999999999995E-7</v>
      </c>
      <c r="C1417" s="1">
        <v>9.9999999999999995E-7</v>
      </c>
      <c r="D1417" s="1">
        <v>9.9999999999999995E-7</v>
      </c>
      <c r="E1417" s="1">
        <v>9.9999999999999995E-7</v>
      </c>
      <c r="F1417" s="1">
        <v>9.9999999999999995E-7</v>
      </c>
      <c r="G1417" s="1">
        <v>9.9999999999999995E-7</v>
      </c>
      <c r="H1417" s="1">
        <v>9.9999999999999995E-7</v>
      </c>
      <c r="I1417" s="1">
        <v>9.9999999999999995E-7</v>
      </c>
      <c r="J1417" s="1">
        <v>9.9999999999999995E-7</v>
      </c>
      <c r="K1417" s="1">
        <v>9.9999999999999995E-7</v>
      </c>
      <c r="L1417" s="1">
        <v>9.9999999999999995E-7</v>
      </c>
      <c r="M1417" s="1">
        <v>9.9999999999999995E-7</v>
      </c>
      <c r="N1417" s="1">
        <v>9.9999999999999995E-7</v>
      </c>
      <c r="O1417">
        <v>1.85283057168E-4</v>
      </c>
      <c r="P1417">
        <v>7.7512660207100005E-4</v>
      </c>
      <c r="Q1417">
        <v>0</v>
      </c>
      <c r="R1417">
        <v>0</v>
      </c>
      <c r="S1417">
        <v>0</v>
      </c>
      <c r="T1417" s="1">
        <v>2.0848013186400001E-6</v>
      </c>
      <c r="U1417">
        <v>0</v>
      </c>
      <c r="V1417">
        <v>0</v>
      </c>
      <c r="W1417" s="1">
        <v>2.01610605991E-7</v>
      </c>
      <c r="X1417" s="1">
        <v>9.8456875374700002E-9</v>
      </c>
      <c r="Y1417" s="1">
        <v>3.7294083148799998E-5</v>
      </c>
      <c r="Z1417">
        <v>0</v>
      </c>
      <c r="AA1417">
        <v>0</v>
      </c>
    </row>
    <row r="1418" spans="1:27" x14ac:dyDescent="0.2">
      <c r="A1418">
        <v>1416</v>
      </c>
      <c r="B1418" s="1">
        <v>9.9999999999999995E-7</v>
      </c>
      <c r="C1418" s="1">
        <v>9.9999999999999995E-7</v>
      </c>
      <c r="D1418" s="1">
        <v>9.9999999999999995E-7</v>
      </c>
      <c r="E1418" s="1">
        <v>9.9999999999999995E-7</v>
      </c>
      <c r="F1418" s="1">
        <v>9.9999999999999995E-7</v>
      </c>
      <c r="G1418" s="1">
        <v>9.9999999999999995E-7</v>
      </c>
      <c r="H1418" s="1">
        <v>9.9999999999999995E-7</v>
      </c>
      <c r="I1418" s="1">
        <v>9.9999999999999995E-7</v>
      </c>
      <c r="J1418" s="1">
        <v>9.9999999999999995E-7</v>
      </c>
      <c r="K1418" s="1">
        <v>9.9999999999999995E-7</v>
      </c>
      <c r="L1418" s="1">
        <v>9.9999999999999995E-7</v>
      </c>
      <c r="M1418" s="1">
        <v>9.9999999999999995E-7</v>
      </c>
      <c r="N1418" s="1">
        <v>9.9999999999999995E-7</v>
      </c>
      <c r="O1418">
        <v>1.84957308345E-4</v>
      </c>
      <c r="P1418">
        <v>7.7540377498000002E-4</v>
      </c>
      <c r="Q1418">
        <v>0</v>
      </c>
      <c r="R1418">
        <v>0</v>
      </c>
      <c r="S1418">
        <v>0</v>
      </c>
      <c r="T1418" s="1">
        <v>2.0856062566400001E-6</v>
      </c>
      <c r="U1418">
        <v>0</v>
      </c>
      <c r="V1418">
        <v>0</v>
      </c>
      <c r="W1418" s="1">
        <v>2.0201866943500001E-7</v>
      </c>
      <c r="X1418" s="1">
        <v>9.8731686267799997E-9</v>
      </c>
      <c r="Y1418" s="1">
        <v>3.7341418580799999E-5</v>
      </c>
      <c r="Z1418">
        <v>0</v>
      </c>
      <c r="AA1418">
        <v>0</v>
      </c>
    </row>
    <row r="1419" spans="1:27" x14ac:dyDescent="0.2">
      <c r="A1419">
        <v>1417</v>
      </c>
      <c r="B1419" s="1">
        <v>9.9999999999999995E-7</v>
      </c>
      <c r="C1419" s="1">
        <v>9.9999999999999995E-7</v>
      </c>
      <c r="D1419" s="1">
        <v>9.9999999999999995E-7</v>
      </c>
      <c r="E1419" s="1">
        <v>9.9999999999999995E-7</v>
      </c>
      <c r="F1419" s="1">
        <v>9.9999999999999995E-7</v>
      </c>
      <c r="G1419" s="1">
        <v>9.9999999999999995E-7</v>
      </c>
      <c r="H1419" s="1">
        <v>9.9999999999999995E-7</v>
      </c>
      <c r="I1419" s="1">
        <v>9.9999999999999995E-7</v>
      </c>
      <c r="J1419" s="1">
        <v>9.9999999999999995E-7</v>
      </c>
      <c r="K1419" s="1">
        <v>9.9999999999999995E-7</v>
      </c>
      <c r="L1419" s="1">
        <v>9.9999999999999995E-7</v>
      </c>
      <c r="M1419" s="1">
        <v>9.9999999999999995E-7</v>
      </c>
      <c r="N1419" s="1">
        <v>9.9999999999999995E-7</v>
      </c>
      <c r="O1419">
        <v>1.84631962942E-4</v>
      </c>
      <c r="P1419">
        <v>7.7568052726399998E-4</v>
      </c>
      <c r="Q1419">
        <v>0</v>
      </c>
      <c r="R1419">
        <v>0</v>
      </c>
      <c r="S1419">
        <v>0</v>
      </c>
      <c r="T1419" s="1">
        <v>2.0864100385300002E-6</v>
      </c>
      <c r="U1419">
        <v>0</v>
      </c>
      <c r="V1419">
        <v>0</v>
      </c>
      <c r="W1419" s="1">
        <v>2.0242722977000001E-7</v>
      </c>
      <c r="X1419" s="1">
        <v>9.9007053158299994E-9</v>
      </c>
      <c r="Y1419" s="1">
        <v>3.7388771819600001E-5</v>
      </c>
      <c r="Z1419">
        <v>0</v>
      </c>
      <c r="AA1419">
        <v>0</v>
      </c>
    </row>
    <row r="1420" spans="1:27" x14ac:dyDescent="0.2">
      <c r="A1420">
        <v>1418</v>
      </c>
      <c r="B1420" s="1">
        <v>9.9999999999999995E-7</v>
      </c>
      <c r="C1420" s="1">
        <v>9.9999999999999995E-7</v>
      </c>
      <c r="D1420" s="1">
        <v>9.9999999999999995E-7</v>
      </c>
      <c r="E1420" s="1">
        <v>9.9999999999999995E-7</v>
      </c>
      <c r="F1420" s="1">
        <v>9.9999999999999995E-7</v>
      </c>
      <c r="G1420" s="1">
        <v>9.9999999999999995E-7</v>
      </c>
      <c r="H1420" s="1">
        <v>9.9999999999999995E-7</v>
      </c>
      <c r="I1420" s="1">
        <v>9.9999999999999995E-7</v>
      </c>
      <c r="J1420" s="1">
        <v>9.9999999999999995E-7</v>
      </c>
      <c r="K1420" s="1">
        <v>9.9999999999999995E-7</v>
      </c>
      <c r="L1420" s="1">
        <v>9.9999999999999995E-7</v>
      </c>
      <c r="M1420" s="1">
        <v>9.9999999999999995E-7</v>
      </c>
      <c r="N1420" s="1">
        <v>9.9999999999999995E-7</v>
      </c>
      <c r="O1420">
        <v>1.8430702088100001E-4</v>
      </c>
      <c r="P1420">
        <v>7.75956859032E-4</v>
      </c>
      <c r="Q1420">
        <v>0</v>
      </c>
      <c r="R1420">
        <v>0</v>
      </c>
      <c r="S1420">
        <v>0</v>
      </c>
      <c r="T1420" s="1">
        <v>2.0872126645100001E-6</v>
      </c>
      <c r="U1420">
        <v>0</v>
      </c>
      <c r="V1420">
        <v>0</v>
      </c>
      <c r="W1420" s="1">
        <v>2.0283628713599999E-7</v>
      </c>
      <c r="X1420" s="1">
        <v>9.9282976722600004E-9</v>
      </c>
      <c r="Y1420" s="1">
        <v>3.7436142838499999E-5</v>
      </c>
      <c r="Z1420">
        <v>0</v>
      </c>
      <c r="AA1420">
        <v>0</v>
      </c>
    </row>
    <row r="1421" spans="1:27" x14ac:dyDescent="0.2">
      <c r="A1421">
        <v>1419</v>
      </c>
      <c r="B1421" s="1">
        <v>9.9999999999999995E-7</v>
      </c>
      <c r="C1421" s="1">
        <v>9.9999999999999995E-7</v>
      </c>
      <c r="D1421" s="1">
        <v>9.9999999999999995E-7</v>
      </c>
      <c r="E1421" s="1">
        <v>9.9999999999999995E-7</v>
      </c>
      <c r="F1421" s="1">
        <v>9.9999999999999995E-7</v>
      </c>
      <c r="G1421" s="1">
        <v>9.9999999999999995E-7</v>
      </c>
      <c r="H1421" s="1">
        <v>9.9999999999999995E-7</v>
      </c>
      <c r="I1421" s="1">
        <v>9.9999999999999995E-7</v>
      </c>
      <c r="J1421" s="1">
        <v>9.9999999999999995E-7</v>
      </c>
      <c r="K1421" s="1">
        <v>9.9999999999999995E-7</v>
      </c>
      <c r="L1421" s="1">
        <v>9.9999999999999995E-7</v>
      </c>
      <c r="M1421" s="1">
        <v>9.9999999999999995E-7</v>
      </c>
      <c r="N1421" s="1">
        <v>9.9999999999999995E-7</v>
      </c>
      <c r="O1421">
        <v>1.83982482079E-4</v>
      </c>
      <c r="P1421">
        <v>7.7623277038799999E-4</v>
      </c>
      <c r="Q1421">
        <v>0</v>
      </c>
      <c r="R1421">
        <v>0</v>
      </c>
      <c r="S1421">
        <v>0</v>
      </c>
      <c r="T1421" s="1">
        <v>2.0880141348099998E-6</v>
      </c>
      <c r="U1421">
        <v>0</v>
      </c>
      <c r="V1421">
        <v>0</v>
      </c>
      <c r="W1421" s="1">
        <v>2.0324584167099999E-7</v>
      </c>
      <c r="X1421" s="1">
        <v>9.9559457637800002E-9</v>
      </c>
      <c r="Y1421" s="1">
        <v>3.7483531610799998E-5</v>
      </c>
      <c r="Z1421">
        <v>0</v>
      </c>
      <c r="AA1421">
        <v>0</v>
      </c>
    </row>
    <row r="1422" spans="1:27" x14ac:dyDescent="0.2">
      <c r="A1422">
        <v>1420</v>
      </c>
      <c r="B1422" s="1">
        <v>9.9999999999999995E-7</v>
      </c>
      <c r="C1422" s="1">
        <v>9.9999999999999995E-7</v>
      </c>
      <c r="D1422" s="1">
        <v>9.9999999999999995E-7</v>
      </c>
      <c r="E1422" s="1">
        <v>9.9999999999999995E-7</v>
      </c>
      <c r="F1422" s="1">
        <v>9.9999999999999995E-7</v>
      </c>
      <c r="G1422" s="1">
        <v>9.9999999999999995E-7</v>
      </c>
      <c r="H1422" s="1">
        <v>9.9999999999999995E-7</v>
      </c>
      <c r="I1422" s="1">
        <v>9.9999999999999995E-7</v>
      </c>
      <c r="J1422" s="1">
        <v>9.9999999999999995E-7</v>
      </c>
      <c r="K1422" s="1">
        <v>9.9999999999999995E-7</v>
      </c>
      <c r="L1422" s="1">
        <v>9.9999999999999995E-7</v>
      </c>
      <c r="M1422" s="1">
        <v>9.9999999999999995E-7</v>
      </c>
      <c r="N1422" s="1">
        <v>9.9999999999999995E-7</v>
      </c>
      <c r="O1422">
        <v>1.8365834645599999E-4</v>
      </c>
      <c r="P1422">
        <v>7.7650826144100001E-4</v>
      </c>
      <c r="Q1422">
        <v>0</v>
      </c>
      <c r="R1422">
        <v>0</v>
      </c>
      <c r="S1422">
        <v>0</v>
      </c>
      <c r="T1422" s="1">
        <v>2.0888144496200002E-6</v>
      </c>
      <c r="U1422">
        <v>0</v>
      </c>
      <c r="V1422">
        <v>0</v>
      </c>
      <c r="W1422" s="1">
        <v>2.0365589351599999E-7</v>
      </c>
      <c r="X1422" s="1">
        <v>9.9836496580999993E-9</v>
      </c>
      <c r="Y1422" s="1">
        <v>3.7530938110000002E-5</v>
      </c>
      <c r="Z1422">
        <v>0</v>
      </c>
      <c r="AA1422">
        <v>0</v>
      </c>
    </row>
    <row r="1423" spans="1:27" x14ac:dyDescent="0.2">
      <c r="A1423">
        <v>1421</v>
      </c>
      <c r="B1423" s="1">
        <v>9.9999999999999995E-7</v>
      </c>
      <c r="C1423" s="1">
        <v>9.9999999999999995E-7</v>
      </c>
      <c r="D1423" s="1">
        <v>9.9999999999999995E-7</v>
      </c>
      <c r="E1423" s="1">
        <v>9.9999999999999995E-7</v>
      </c>
      <c r="F1423" s="1">
        <v>9.9999999999999995E-7</v>
      </c>
      <c r="G1423" s="1">
        <v>9.9999999999999995E-7</v>
      </c>
      <c r="H1423" s="1">
        <v>9.9999999999999995E-7</v>
      </c>
      <c r="I1423" s="1">
        <v>9.9999999999999995E-7</v>
      </c>
      <c r="J1423" s="1">
        <v>9.9999999999999995E-7</v>
      </c>
      <c r="K1423" s="1">
        <v>9.9999999999999995E-7</v>
      </c>
      <c r="L1423" s="1">
        <v>9.9999999999999995E-7</v>
      </c>
      <c r="M1423" s="1">
        <v>9.9999999999999995E-7</v>
      </c>
      <c r="N1423" s="1">
        <v>9.9999999999999995E-7</v>
      </c>
      <c r="O1423">
        <v>1.8333461392900001E-4</v>
      </c>
      <c r="P1423">
        <v>7.7678333230100005E-4</v>
      </c>
      <c r="Q1423">
        <v>0</v>
      </c>
      <c r="R1423">
        <v>0</v>
      </c>
      <c r="S1423">
        <v>0</v>
      </c>
      <c r="T1423" s="1">
        <v>2.0896136091599999E-6</v>
      </c>
      <c r="U1423">
        <v>0</v>
      </c>
      <c r="V1423">
        <v>0</v>
      </c>
      <c r="W1423" s="1">
        <v>2.0406644280899999E-7</v>
      </c>
      <c r="X1423" s="1">
        <v>1.00114094229E-8</v>
      </c>
      <c r="Y1423" s="1">
        <v>3.7578362309299998E-5</v>
      </c>
      <c r="Z1423">
        <v>0</v>
      </c>
      <c r="AA1423">
        <v>0</v>
      </c>
    </row>
    <row r="1424" spans="1:27" x14ac:dyDescent="0.2">
      <c r="A1424">
        <v>1422</v>
      </c>
      <c r="B1424" s="1">
        <v>9.9999999999999995E-7</v>
      </c>
      <c r="C1424" s="1">
        <v>9.9999999999999995E-7</v>
      </c>
      <c r="D1424" s="1">
        <v>9.9999999999999995E-7</v>
      </c>
      <c r="E1424" s="1">
        <v>9.9999999999999995E-7</v>
      </c>
      <c r="F1424" s="1">
        <v>9.9999999999999995E-7</v>
      </c>
      <c r="G1424" s="1">
        <v>9.9999999999999995E-7</v>
      </c>
      <c r="H1424" s="1">
        <v>9.9999999999999995E-7</v>
      </c>
      <c r="I1424" s="1">
        <v>9.9999999999999995E-7</v>
      </c>
      <c r="J1424" s="1">
        <v>9.9999999999999995E-7</v>
      </c>
      <c r="K1424" s="1">
        <v>9.9999999999999995E-7</v>
      </c>
      <c r="L1424" s="1">
        <v>9.9999999999999995E-7</v>
      </c>
      <c r="M1424" s="1">
        <v>9.9999999999999995E-7</v>
      </c>
      <c r="N1424" s="1">
        <v>9.9999999999999995E-7</v>
      </c>
      <c r="O1424">
        <v>1.8301128441399999E-4</v>
      </c>
      <c r="P1424">
        <v>7.7705798307500004E-4</v>
      </c>
      <c r="Q1424">
        <v>0</v>
      </c>
      <c r="R1424">
        <v>0</v>
      </c>
      <c r="S1424">
        <v>0</v>
      </c>
      <c r="T1424" s="1">
        <v>2.09041161366E-6</v>
      </c>
      <c r="U1424">
        <v>0</v>
      </c>
      <c r="V1424">
        <v>0</v>
      </c>
      <c r="W1424" s="1">
        <v>2.0447748968800001E-7</v>
      </c>
      <c r="X1424" s="1">
        <v>1.0039225125999999E-8</v>
      </c>
      <c r="Y1424" s="1">
        <v>3.7625804182100001E-5</v>
      </c>
      <c r="Z1424">
        <v>0</v>
      </c>
      <c r="AA1424">
        <v>0</v>
      </c>
    </row>
    <row r="1425" spans="1:27" x14ac:dyDescent="0.2">
      <c r="A1425">
        <v>1423</v>
      </c>
      <c r="B1425" s="1">
        <v>9.9999999999999995E-7</v>
      </c>
      <c r="C1425" s="1">
        <v>9.9999999999999995E-7</v>
      </c>
      <c r="D1425" s="1">
        <v>9.9999999999999995E-7</v>
      </c>
      <c r="E1425" s="1">
        <v>9.9999999999999995E-7</v>
      </c>
      <c r="F1425" s="1">
        <v>9.9999999999999995E-7</v>
      </c>
      <c r="G1425" s="1">
        <v>9.9999999999999995E-7</v>
      </c>
      <c r="H1425" s="1">
        <v>9.9999999999999995E-7</v>
      </c>
      <c r="I1425" s="1">
        <v>9.9999999999999995E-7</v>
      </c>
      <c r="J1425" s="1">
        <v>9.9999999999999995E-7</v>
      </c>
      <c r="K1425" s="1">
        <v>9.9999999999999995E-7</v>
      </c>
      <c r="L1425" s="1">
        <v>9.9999999999999995E-7</v>
      </c>
      <c r="M1425" s="1">
        <v>9.9999999999999995E-7</v>
      </c>
      <c r="N1425" s="1">
        <v>9.9999999999999995E-7</v>
      </c>
      <c r="O1425">
        <v>1.82688357828E-4</v>
      </c>
      <c r="P1425">
        <v>7.7733221387599996E-4</v>
      </c>
      <c r="Q1425">
        <v>0</v>
      </c>
      <c r="R1425">
        <v>0</v>
      </c>
      <c r="S1425">
        <v>0</v>
      </c>
      <c r="T1425" s="1">
        <v>2.09120846332E-6</v>
      </c>
      <c r="U1425">
        <v>0</v>
      </c>
      <c r="V1425">
        <v>0</v>
      </c>
      <c r="W1425" s="1">
        <v>2.0488903429199999E-7</v>
      </c>
      <c r="X1425" s="1">
        <v>1.00670968352E-8</v>
      </c>
      <c r="Y1425" s="1">
        <v>3.7673263701900001E-5</v>
      </c>
      <c r="Z1425">
        <v>0</v>
      </c>
      <c r="AA1425">
        <v>0</v>
      </c>
    </row>
    <row r="1426" spans="1:27" x14ac:dyDescent="0.2">
      <c r="A1426">
        <v>1424</v>
      </c>
      <c r="B1426" s="1">
        <v>9.9999999999999995E-7</v>
      </c>
      <c r="C1426" s="1">
        <v>9.9999999999999995E-7</v>
      </c>
      <c r="D1426" s="1">
        <v>9.9999999999999995E-7</v>
      </c>
      <c r="E1426" s="1">
        <v>9.9999999999999995E-7</v>
      </c>
      <c r="F1426" s="1">
        <v>9.9999999999999995E-7</v>
      </c>
      <c r="G1426" s="1">
        <v>9.9999999999999995E-7</v>
      </c>
      <c r="H1426" s="1">
        <v>9.9999999999999995E-7</v>
      </c>
      <c r="I1426" s="1">
        <v>9.9999999999999995E-7</v>
      </c>
      <c r="J1426" s="1">
        <v>9.9999999999999995E-7</v>
      </c>
      <c r="K1426" s="1">
        <v>9.9999999999999995E-7</v>
      </c>
      <c r="L1426" s="1">
        <v>9.9999999999999995E-7</v>
      </c>
      <c r="M1426" s="1">
        <v>9.9999999999999995E-7</v>
      </c>
      <c r="N1426" s="1">
        <v>9.9999999999999995E-7</v>
      </c>
      <c r="O1426">
        <v>1.8236583408600001E-4</v>
      </c>
      <c r="P1426">
        <v>7.7760602481200002E-4</v>
      </c>
      <c r="Q1426">
        <v>0</v>
      </c>
      <c r="R1426">
        <v>0</v>
      </c>
      <c r="S1426">
        <v>0</v>
      </c>
      <c r="T1426" s="1">
        <v>2.0920041583799998E-6</v>
      </c>
      <c r="U1426">
        <v>0</v>
      </c>
      <c r="V1426">
        <v>0</v>
      </c>
      <c r="W1426" s="1">
        <v>2.0530107675799999E-7</v>
      </c>
      <c r="X1426" s="1">
        <v>1.0095024618100001E-8</v>
      </c>
      <c r="Y1426" s="1">
        <v>3.7720740842000002E-5</v>
      </c>
      <c r="Z1426">
        <v>0</v>
      </c>
      <c r="AA1426">
        <v>0</v>
      </c>
    </row>
    <row r="1427" spans="1:27" x14ac:dyDescent="0.2">
      <c r="A1427">
        <v>1425</v>
      </c>
      <c r="B1427" s="1">
        <v>9.9999999999999995E-7</v>
      </c>
      <c r="C1427" s="1">
        <v>9.9999999999999995E-7</v>
      </c>
      <c r="D1427" s="1">
        <v>9.9999999999999995E-7</v>
      </c>
      <c r="E1427" s="1">
        <v>9.9999999999999995E-7</v>
      </c>
      <c r="F1427" s="1">
        <v>9.9999999999999995E-7</v>
      </c>
      <c r="G1427" s="1">
        <v>9.9999999999999995E-7</v>
      </c>
      <c r="H1427" s="1">
        <v>9.9999999999999995E-7</v>
      </c>
      <c r="I1427" s="1">
        <v>9.9999999999999995E-7</v>
      </c>
      <c r="J1427" s="1">
        <v>9.9999999999999995E-7</v>
      </c>
      <c r="K1427" s="1">
        <v>9.9999999999999995E-7</v>
      </c>
      <c r="L1427" s="1">
        <v>9.9999999999999995E-7</v>
      </c>
      <c r="M1427" s="1">
        <v>9.9999999999999995E-7</v>
      </c>
      <c r="N1427" s="1">
        <v>9.9999999999999995E-7</v>
      </c>
      <c r="O1427">
        <v>1.8204371310200001E-4</v>
      </c>
      <c r="P1427">
        <v>7.7787941599800003E-4</v>
      </c>
      <c r="Q1427">
        <v>0</v>
      </c>
      <c r="R1427">
        <v>0</v>
      </c>
      <c r="S1427">
        <v>0</v>
      </c>
      <c r="T1427" s="1">
        <v>2.0927986990500001E-6</v>
      </c>
      <c r="U1427">
        <v>0</v>
      </c>
      <c r="V1427">
        <v>0</v>
      </c>
      <c r="W1427" s="1">
        <v>2.05713617223E-7</v>
      </c>
      <c r="X1427" s="1">
        <v>1.01230085427E-8</v>
      </c>
      <c r="Y1427" s="1">
        <v>3.7768235575900002E-5</v>
      </c>
      <c r="Z1427">
        <v>0</v>
      </c>
      <c r="AA1427">
        <v>0</v>
      </c>
    </row>
    <row r="1428" spans="1:27" x14ac:dyDescent="0.2">
      <c r="A1428">
        <v>1426</v>
      </c>
      <c r="B1428" s="1">
        <v>9.9999999999999995E-7</v>
      </c>
      <c r="C1428" s="1">
        <v>9.9999999999999995E-7</v>
      </c>
      <c r="D1428" s="1">
        <v>9.9999999999999995E-7</v>
      </c>
      <c r="E1428" s="1">
        <v>9.9999999999999995E-7</v>
      </c>
      <c r="F1428" s="1">
        <v>9.9999999999999995E-7</v>
      </c>
      <c r="G1428" s="1">
        <v>9.9999999999999995E-7</v>
      </c>
      <c r="H1428" s="1">
        <v>9.9999999999999995E-7</v>
      </c>
      <c r="I1428" s="1">
        <v>9.9999999999999995E-7</v>
      </c>
      <c r="J1428" s="1">
        <v>9.9999999999999995E-7</v>
      </c>
      <c r="K1428" s="1">
        <v>9.9999999999999995E-7</v>
      </c>
      <c r="L1428" s="1">
        <v>9.9999999999999995E-7</v>
      </c>
      <c r="M1428" s="1">
        <v>9.9999999999999995E-7</v>
      </c>
      <c r="N1428" s="1">
        <v>9.9999999999999995E-7</v>
      </c>
      <c r="O1428">
        <v>1.8172199478900001E-4</v>
      </c>
      <c r="P1428">
        <v>7.7815238754399998E-4</v>
      </c>
      <c r="Q1428">
        <v>0</v>
      </c>
      <c r="R1428">
        <v>0</v>
      </c>
      <c r="S1428">
        <v>0</v>
      </c>
      <c r="T1428" s="1">
        <v>2.0935920855499998E-6</v>
      </c>
      <c r="U1428">
        <v>0</v>
      </c>
      <c r="V1428">
        <v>0</v>
      </c>
      <c r="W1428" s="1">
        <v>2.06126655826E-7</v>
      </c>
      <c r="X1428" s="1">
        <v>1.01510486767E-8</v>
      </c>
      <c r="Y1428" s="1">
        <v>3.7815747876800002E-5</v>
      </c>
      <c r="Z1428">
        <v>0</v>
      </c>
      <c r="AA1428">
        <v>0</v>
      </c>
    </row>
    <row r="1429" spans="1:27" x14ac:dyDescent="0.2">
      <c r="A1429">
        <v>1427</v>
      </c>
      <c r="B1429" s="1">
        <v>9.9999999999999995E-7</v>
      </c>
      <c r="C1429" s="1">
        <v>9.9999999999999995E-7</v>
      </c>
      <c r="D1429" s="1">
        <v>9.9999999999999995E-7</v>
      </c>
      <c r="E1429" s="1">
        <v>9.9999999999999995E-7</v>
      </c>
      <c r="F1429" s="1">
        <v>9.9999999999999995E-7</v>
      </c>
      <c r="G1429" s="1">
        <v>9.9999999999999995E-7</v>
      </c>
      <c r="H1429" s="1">
        <v>9.9999999999999995E-7</v>
      </c>
      <c r="I1429" s="1">
        <v>9.9999999999999995E-7</v>
      </c>
      <c r="J1429" s="1">
        <v>9.9999999999999995E-7</v>
      </c>
      <c r="K1429" s="1">
        <v>9.9999999999999995E-7</v>
      </c>
      <c r="L1429" s="1">
        <v>9.9999999999999995E-7</v>
      </c>
      <c r="M1429" s="1">
        <v>9.9999999999999995E-7</v>
      </c>
      <c r="N1429" s="1">
        <v>9.9999999999999995E-7</v>
      </c>
      <c r="O1429">
        <v>1.8140067906099999E-4</v>
      </c>
      <c r="P1429">
        <v>7.7842493956500002E-4</v>
      </c>
      <c r="Q1429">
        <v>0</v>
      </c>
      <c r="R1429">
        <v>0</v>
      </c>
      <c r="S1429">
        <v>0</v>
      </c>
      <c r="T1429" s="1">
        <v>2.09438431813E-6</v>
      </c>
      <c r="U1429">
        <v>0</v>
      </c>
      <c r="V1429">
        <v>0</v>
      </c>
      <c r="W1429" s="1">
        <v>2.06540192703E-7</v>
      </c>
      <c r="X1429" s="1">
        <v>1.0179145087999999E-8</v>
      </c>
      <c r="Y1429" s="1">
        <v>3.7863277718300003E-5</v>
      </c>
      <c r="Z1429">
        <v>0</v>
      </c>
      <c r="AA1429">
        <v>0</v>
      </c>
    </row>
    <row r="1430" spans="1:27" x14ac:dyDescent="0.2">
      <c r="A1430">
        <v>1428</v>
      </c>
      <c r="B1430" s="1">
        <v>9.9999999999999995E-7</v>
      </c>
      <c r="C1430" s="1">
        <v>9.9999999999999995E-7</v>
      </c>
      <c r="D1430" s="1">
        <v>9.9999999999999995E-7</v>
      </c>
      <c r="E1430" s="1">
        <v>9.9999999999999995E-7</v>
      </c>
      <c r="F1430" s="1">
        <v>9.9999999999999995E-7</v>
      </c>
      <c r="G1430" s="1">
        <v>9.9999999999999995E-7</v>
      </c>
      <c r="H1430" s="1">
        <v>9.9999999999999995E-7</v>
      </c>
      <c r="I1430" s="1">
        <v>9.9999999999999995E-7</v>
      </c>
      <c r="J1430" s="1">
        <v>9.9999999999999995E-7</v>
      </c>
      <c r="K1430" s="1">
        <v>9.9999999999999995E-7</v>
      </c>
      <c r="L1430" s="1">
        <v>9.9999999999999995E-7</v>
      </c>
      <c r="M1430" s="1">
        <v>9.9999999999999995E-7</v>
      </c>
      <c r="N1430" s="1">
        <v>9.9999999999999995E-7</v>
      </c>
      <c r="O1430">
        <v>1.8107976582800001E-4</v>
      </c>
      <c r="P1430">
        <v>7.7869707217499999E-4</v>
      </c>
      <c r="Q1430">
        <v>0</v>
      </c>
      <c r="R1430">
        <v>0</v>
      </c>
      <c r="S1430">
        <v>0</v>
      </c>
      <c r="T1430" s="1">
        <v>2.0951753969899998E-6</v>
      </c>
      <c r="U1430">
        <v>0</v>
      </c>
      <c r="V1430">
        <v>0</v>
      </c>
      <c r="W1430" s="1">
        <v>2.06954227989E-7</v>
      </c>
      <c r="X1430" s="1">
        <v>1.02072978444E-8</v>
      </c>
      <c r="Y1430" s="1">
        <v>3.7910825073700003E-5</v>
      </c>
      <c r="Z1430">
        <v>0</v>
      </c>
      <c r="AA1430">
        <v>0</v>
      </c>
    </row>
    <row r="1431" spans="1:27" x14ac:dyDescent="0.2">
      <c r="A1431">
        <v>1429</v>
      </c>
      <c r="B1431" s="1">
        <v>9.9999999999999995E-7</v>
      </c>
      <c r="C1431" s="1">
        <v>9.9999999999999995E-7</v>
      </c>
      <c r="D1431" s="1">
        <v>9.9999999999999995E-7</v>
      </c>
      <c r="E1431" s="1">
        <v>9.9999999999999995E-7</v>
      </c>
      <c r="F1431" s="1">
        <v>9.9999999999999995E-7</v>
      </c>
      <c r="G1431" s="1">
        <v>9.9999999999999995E-7</v>
      </c>
      <c r="H1431" s="1">
        <v>9.9999999999999995E-7</v>
      </c>
      <c r="I1431" s="1">
        <v>9.9999999999999995E-7</v>
      </c>
      <c r="J1431" s="1">
        <v>9.9999999999999995E-7</v>
      </c>
      <c r="K1431" s="1">
        <v>9.9999999999999995E-7</v>
      </c>
      <c r="L1431" s="1">
        <v>9.9999999999999995E-7</v>
      </c>
      <c r="M1431" s="1">
        <v>9.9999999999999995E-7</v>
      </c>
      <c r="N1431" s="1">
        <v>9.9999999999999995E-7</v>
      </c>
      <c r="O1431">
        <v>1.8075925500300001E-4</v>
      </c>
      <c r="P1431">
        <v>7.7896878548900002E-4</v>
      </c>
      <c r="Q1431">
        <v>0</v>
      </c>
      <c r="R1431">
        <v>0</v>
      </c>
      <c r="S1431">
        <v>0</v>
      </c>
      <c r="T1431" s="1">
        <v>2.0959653223899999E-6</v>
      </c>
      <c r="U1431">
        <v>0</v>
      </c>
      <c r="V1431">
        <v>0</v>
      </c>
      <c r="W1431" s="1">
        <v>2.0736876182199999E-7</v>
      </c>
      <c r="X1431" s="1">
        <v>1.0235507013900001E-8</v>
      </c>
      <c r="Y1431" s="1">
        <v>3.7958389916400001E-5</v>
      </c>
      <c r="Z1431">
        <v>0</v>
      </c>
      <c r="AA1431">
        <v>0</v>
      </c>
    </row>
    <row r="1432" spans="1:27" x14ac:dyDescent="0.2">
      <c r="A1432">
        <v>1430</v>
      </c>
      <c r="B1432" s="1">
        <v>9.9999999999999995E-7</v>
      </c>
      <c r="C1432" s="1">
        <v>9.9999999999999995E-7</v>
      </c>
      <c r="D1432" s="1">
        <v>9.9999999999999995E-7</v>
      </c>
      <c r="E1432" s="1">
        <v>9.9999999999999995E-7</v>
      </c>
      <c r="F1432" s="1">
        <v>9.9999999999999995E-7</v>
      </c>
      <c r="G1432" s="1">
        <v>9.9999999999999995E-7</v>
      </c>
      <c r="H1432" s="1">
        <v>9.9999999999999995E-7</v>
      </c>
      <c r="I1432" s="1">
        <v>9.9999999999999995E-7</v>
      </c>
      <c r="J1432" s="1">
        <v>9.9999999999999995E-7</v>
      </c>
      <c r="K1432" s="1">
        <v>9.9999999999999995E-7</v>
      </c>
      <c r="L1432" s="1">
        <v>9.9999999999999995E-7</v>
      </c>
      <c r="M1432" s="1">
        <v>9.9999999999999995E-7</v>
      </c>
      <c r="N1432" s="1">
        <v>9.9999999999999995E-7</v>
      </c>
      <c r="O1432">
        <v>1.8043914649599999E-4</v>
      </c>
      <c r="P1432">
        <v>7.7924007962299998E-4</v>
      </c>
      <c r="Q1432">
        <v>0</v>
      </c>
      <c r="R1432">
        <v>0</v>
      </c>
      <c r="S1432">
        <v>0</v>
      </c>
      <c r="T1432" s="1">
        <v>2.0967540945400001E-6</v>
      </c>
      <c r="U1432">
        <v>0</v>
      </c>
      <c r="V1432">
        <v>0</v>
      </c>
      <c r="W1432" s="1">
        <v>2.07783794338E-7</v>
      </c>
      <c r="X1432" s="1">
        <v>1.0263772664200001E-8</v>
      </c>
      <c r="Y1432" s="1">
        <v>3.8005972219899997E-5</v>
      </c>
      <c r="Z1432">
        <v>0</v>
      </c>
      <c r="AA1432">
        <v>0</v>
      </c>
    </row>
    <row r="1433" spans="1:27" x14ac:dyDescent="0.2">
      <c r="A1433">
        <v>1431</v>
      </c>
      <c r="B1433" s="1">
        <v>9.9999999999999995E-7</v>
      </c>
      <c r="C1433" s="1">
        <v>9.9999999999999995E-7</v>
      </c>
      <c r="D1433" s="1">
        <v>9.9999999999999995E-7</v>
      </c>
      <c r="E1433" s="1">
        <v>9.9999999999999995E-7</v>
      </c>
      <c r="F1433" s="1">
        <v>9.9999999999999995E-7</v>
      </c>
      <c r="G1433" s="1">
        <v>9.9999999999999995E-7</v>
      </c>
      <c r="H1433" s="1">
        <v>9.9999999999999995E-7</v>
      </c>
      <c r="I1433" s="1">
        <v>9.9999999999999995E-7</v>
      </c>
      <c r="J1433" s="1">
        <v>9.9999999999999995E-7</v>
      </c>
      <c r="K1433" s="1">
        <v>9.9999999999999995E-7</v>
      </c>
      <c r="L1433" s="1">
        <v>9.9999999999999995E-7</v>
      </c>
      <c r="M1433" s="1">
        <v>9.9999999999999995E-7</v>
      </c>
      <c r="N1433" s="1">
        <v>9.9999999999999995E-7</v>
      </c>
      <c r="O1433">
        <v>1.8011944021499999E-4</v>
      </c>
      <c r="P1433">
        <v>7.7951095469299997E-4</v>
      </c>
      <c r="Q1433">
        <v>0</v>
      </c>
      <c r="R1433">
        <v>0</v>
      </c>
      <c r="S1433">
        <v>0</v>
      </c>
      <c r="T1433" s="1">
        <v>2.0975417136900001E-6</v>
      </c>
      <c r="U1433">
        <v>0</v>
      </c>
      <c r="V1433">
        <v>0</v>
      </c>
      <c r="W1433" s="1">
        <v>2.08199325671E-7</v>
      </c>
      <c r="X1433" s="1">
        <v>1.02920948634E-8</v>
      </c>
      <c r="Y1433" s="1">
        <v>3.8053571957599998E-5</v>
      </c>
      <c r="Z1433">
        <v>0</v>
      </c>
      <c r="AA1433">
        <v>0</v>
      </c>
    </row>
    <row r="1434" spans="1:27" x14ac:dyDescent="0.2">
      <c r="A1434">
        <v>1432</v>
      </c>
      <c r="B1434" s="1">
        <v>9.9999999999999995E-7</v>
      </c>
      <c r="C1434" s="1">
        <v>9.9999999999999995E-7</v>
      </c>
      <c r="D1434" s="1">
        <v>9.9999999999999995E-7</v>
      </c>
      <c r="E1434" s="1">
        <v>9.9999999999999995E-7</v>
      </c>
      <c r="F1434" s="1">
        <v>9.9999999999999995E-7</v>
      </c>
      <c r="G1434" s="1">
        <v>9.9999999999999995E-7</v>
      </c>
      <c r="H1434" s="1">
        <v>9.9999999999999995E-7</v>
      </c>
      <c r="I1434" s="1">
        <v>9.9999999999999995E-7</v>
      </c>
      <c r="J1434" s="1">
        <v>9.9999999999999995E-7</v>
      </c>
      <c r="K1434" s="1">
        <v>9.9999999999999995E-7</v>
      </c>
      <c r="L1434" s="1">
        <v>9.9999999999999995E-7</v>
      </c>
      <c r="M1434" s="1">
        <v>9.9999999999999995E-7</v>
      </c>
      <c r="N1434" s="1">
        <v>9.9999999999999995E-7</v>
      </c>
      <c r="O1434">
        <v>1.7980013607E-4</v>
      </c>
      <c r="P1434">
        <v>7.79781410817E-4</v>
      </c>
      <c r="Q1434">
        <v>0</v>
      </c>
      <c r="R1434">
        <v>0</v>
      </c>
      <c r="S1434">
        <v>0</v>
      </c>
      <c r="T1434" s="1">
        <v>2.0983281800800002E-6</v>
      </c>
      <c r="U1434">
        <v>0</v>
      </c>
      <c r="V1434">
        <v>0</v>
      </c>
      <c r="W1434" s="1">
        <v>2.0861535595600001E-7</v>
      </c>
      <c r="X1434" s="1">
        <v>1.03204736793E-8</v>
      </c>
      <c r="Y1434" s="1">
        <v>3.8101189102899999E-5</v>
      </c>
      <c r="Z1434">
        <v>0</v>
      </c>
      <c r="AA1434">
        <v>0</v>
      </c>
    </row>
    <row r="1435" spans="1:27" x14ac:dyDescent="0.2">
      <c r="A1435">
        <v>1433</v>
      </c>
      <c r="B1435" s="1">
        <v>9.9999999999999995E-7</v>
      </c>
      <c r="C1435" s="1">
        <v>9.9999999999999995E-7</v>
      </c>
      <c r="D1435" s="1">
        <v>9.9999999999999995E-7</v>
      </c>
      <c r="E1435" s="1">
        <v>9.9999999999999995E-7</v>
      </c>
      <c r="F1435" s="1">
        <v>9.9999999999999995E-7</v>
      </c>
      <c r="G1435" s="1">
        <v>9.9999999999999995E-7</v>
      </c>
      <c r="H1435" s="1">
        <v>9.9999999999999995E-7</v>
      </c>
      <c r="I1435" s="1">
        <v>9.9999999999999995E-7</v>
      </c>
      <c r="J1435" s="1">
        <v>9.9999999999999995E-7</v>
      </c>
      <c r="K1435" s="1">
        <v>9.9999999999999995E-7</v>
      </c>
      <c r="L1435" s="1">
        <v>9.9999999999999995E-7</v>
      </c>
      <c r="M1435" s="1">
        <v>9.9999999999999995E-7</v>
      </c>
      <c r="N1435" s="1">
        <v>9.9999999999999995E-7</v>
      </c>
      <c r="O1435">
        <v>1.79481233968E-4</v>
      </c>
      <c r="P1435">
        <v>7.8005144811400004E-4</v>
      </c>
      <c r="Q1435">
        <v>0</v>
      </c>
      <c r="R1435">
        <v>0</v>
      </c>
      <c r="S1435">
        <v>0</v>
      </c>
      <c r="T1435" s="1">
        <v>2.0991134939299999E-6</v>
      </c>
      <c r="U1435">
        <v>0</v>
      </c>
      <c r="V1435">
        <v>0</v>
      </c>
      <c r="W1435" s="1">
        <v>2.0903188533000001E-7</v>
      </c>
      <c r="X1435" s="1">
        <v>1.034890918E-8</v>
      </c>
      <c r="Y1435" s="1">
        <v>3.8148823629299997E-5</v>
      </c>
      <c r="Z1435">
        <v>0</v>
      </c>
      <c r="AA1435">
        <v>0</v>
      </c>
    </row>
    <row r="1436" spans="1:27" x14ac:dyDescent="0.2">
      <c r="A1436">
        <v>1434</v>
      </c>
      <c r="B1436" s="1">
        <v>9.9999999999999995E-7</v>
      </c>
      <c r="C1436" s="1">
        <v>9.9999999999999995E-7</v>
      </c>
      <c r="D1436" s="1">
        <v>9.9999999999999995E-7</v>
      </c>
      <c r="E1436" s="1">
        <v>9.9999999999999995E-7</v>
      </c>
      <c r="F1436" s="1">
        <v>9.9999999999999995E-7</v>
      </c>
      <c r="G1436" s="1">
        <v>9.9999999999999995E-7</v>
      </c>
      <c r="H1436" s="1">
        <v>9.9999999999999995E-7</v>
      </c>
      <c r="I1436" s="1">
        <v>9.9999999999999995E-7</v>
      </c>
      <c r="J1436" s="1">
        <v>9.9999999999999995E-7</v>
      </c>
      <c r="K1436" s="1">
        <v>9.9999999999999995E-7</v>
      </c>
      <c r="L1436" s="1">
        <v>9.9999999999999995E-7</v>
      </c>
      <c r="M1436" s="1">
        <v>9.9999999999999995E-7</v>
      </c>
      <c r="N1436" s="1">
        <v>9.9999999999999995E-7</v>
      </c>
      <c r="O1436">
        <v>1.7916273381699999E-4</v>
      </c>
      <c r="P1436">
        <v>7.8032106670100003E-4</v>
      </c>
      <c r="Q1436">
        <v>0</v>
      </c>
      <c r="R1436">
        <v>0</v>
      </c>
      <c r="S1436">
        <v>0</v>
      </c>
      <c r="T1436" s="1">
        <v>2.0998976555099999E-6</v>
      </c>
      <c r="U1436">
        <v>0</v>
      </c>
      <c r="V1436">
        <v>0</v>
      </c>
      <c r="W1436" s="1">
        <v>2.0944891392599999E-7</v>
      </c>
      <c r="X1436" s="1">
        <v>1.03774014333E-8</v>
      </c>
      <c r="Y1436" s="1">
        <v>3.81964755102E-5</v>
      </c>
      <c r="Z1436">
        <v>0</v>
      </c>
      <c r="AA1436">
        <v>0</v>
      </c>
    </row>
    <row r="1437" spans="1:27" x14ac:dyDescent="0.2">
      <c r="A1437">
        <v>1435</v>
      </c>
      <c r="B1437" s="1">
        <v>9.9999999999999995E-7</v>
      </c>
      <c r="C1437" s="1">
        <v>9.9999999999999995E-7</v>
      </c>
      <c r="D1437" s="1">
        <v>9.9999999999999995E-7</v>
      </c>
      <c r="E1437" s="1">
        <v>9.9999999999999995E-7</v>
      </c>
      <c r="F1437" s="1">
        <v>9.9999999999999995E-7</v>
      </c>
      <c r="G1437" s="1">
        <v>9.9999999999999995E-7</v>
      </c>
      <c r="H1437" s="1">
        <v>9.9999999999999995E-7</v>
      </c>
      <c r="I1437" s="1">
        <v>9.9999999999999995E-7</v>
      </c>
      <c r="J1437" s="1">
        <v>9.9999999999999995E-7</v>
      </c>
      <c r="K1437" s="1">
        <v>9.9999999999999995E-7</v>
      </c>
      <c r="L1437" s="1">
        <v>9.9999999999999995E-7</v>
      </c>
      <c r="M1437" s="1">
        <v>9.9999999999999995E-7</v>
      </c>
      <c r="N1437" s="1">
        <v>9.9999999999999995E-7</v>
      </c>
      <c r="O1437">
        <v>1.78844635523E-4</v>
      </c>
      <c r="P1437">
        <v>7.8059026670000004E-4</v>
      </c>
      <c r="Q1437">
        <v>0</v>
      </c>
      <c r="R1437">
        <v>0</v>
      </c>
      <c r="S1437">
        <v>0</v>
      </c>
      <c r="T1437" s="1">
        <v>2.10068066504E-6</v>
      </c>
      <c r="U1437">
        <v>0</v>
      </c>
      <c r="V1437">
        <v>0</v>
      </c>
      <c r="W1437" s="1">
        <v>2.0986644187799999E-7</v>
      </c>
      <c r="X1437" s="1">
        <v>1.0405950507299999E-8</v>
      </c>
      <c r="Y1437" s="1">
        <v>3.82441447191E-5</v>
      </c>
      <c r="Z1437">
        <v>0</v>
      </c>
      <c r="AA1437">
        <v>0</v>
      </c>
    </row>
    <row r="1438" spans="1:27" x14ac:dyDescent="0.2">
      <c r="A1438">
        <v>1436</v>
      </c>
      <c r="B1438" s="1">
        <v>9.9999999999999995E-7</v>
      </c>
      <c r="C1438" s="1">
        <v>9.9999999999999995E-7</v>
      </c>
      <c r="D1438" s="1">
        <v>9.9999999999999995E-7</v>
      </c>
      <c r="E1438" s="1">
        <v>9.9999999999999995E-7</v>
      </c>
      <c r="F1438" s="1">
        <v>9.9999999999999995E-7</v>
      </c>
      <c r="G1438" s="1">
        <v>9.9999999999999995E-7</v>
      </c>
      <c r="H1438" s="1">
        <v>9.9999999999999995E-7</v>
      </c>
      <c r="I1438" s="1">
        <v>9.9999999999999995E-7</v>
      </c>
      <c r="J1438" s="1">
        <v>9.9999999999999995E-7</v>
      </c>
      <c r="K1438" s="1">
        <v>9.9999999999999995E-7</v>
      </c>
      <c r="L1438" s="1">
        <v>9.9999999999999995E-7</v>
      </c>
      <c r="M1438" s="1">
        <v>9.9999999999999995E-7</v>
      </c>
      <c r="N1438" s="1">
        <v>9.9999999999999995E-7</v>
      </c>
      <c r="O1438">
        <v>1.78526938991E-4</v>
      </c>
      <c r="P1438">
        <v>7.8085904823099999E-4</v>
      </c>
      <c r="Q1438">
        <v>0</v>
      </c>
      <c r="R1438">
        <v>0</v>
      </c>
      <c r="S1438">
        <v>0</v>
      </c>
      <c r="T1438" s="1">
        <v>2.10146252279E-6</v>
      </c>
      <c r="U1438">
        <v>0</v>
      </c>
      <c r="V1438">
        <v>0</v>
      </c>
      <c r="W1438" s="1">
        <v>2.1028446932000001E-7</v>
      </c>
      <c r="X1438" s="1">
        <v>1.043455647E-8</v>
      </c>
      <c r="Y1438" s="1">
        <v>3.8291831229399998E-5</v>
      </c>
      <c r="Z1438">
        <v>0</v>
      </c>
      <c r="AA1438">
        <v>0</v>
      </c>
    </row>
    <row r="1439" spans="1:27" x14ac:dyDescent="0.2">
      <c r="A1439">
        <v>1437</v>
      </c>
      <c r="B1439" s="1">
        <v>9.9999999999999995E-7</v>
      </c>
      <c r="C1439" s="1">
        <v>9.9999999999999995E-7</v>
      </c>
      <c r="D1439" s="1">
        <v>9.9999999999999995E-7</v>
      </c>
      <c r="E1439" s="1">
        <v>9.9999999999999995E-7</v>
      </c>
      <c r="F1439" s="1">
        <v>9.9999999999999995E-7</v>
      </c>
      <c r="G1439" s="1">
        <v>9.9999999999999995E-7</v>
      </c>
      <c r="H1439" s="1">
        <v>9.9999999999999995E-7</v>
      </c>
      <c r="I1439" s="1">
        <v>9.9999999999999995E-7</v>
      </c>
      <c r="J1439" s="1">
        <v>9.9999999999999995E-7</v>
      </c>
      <c r="K1439" s="1">
        <v>9.9999999999999995E-7</v>
      </c>
      <c r="L1439" s="1">
        <v>9.9999999999999995E-7</v>
      </c>
      <c r="M1439" s="1">
        <v>9.9999999999999995E-7</v>
      </c>
      <c r="N1439" s="1">
        <v>9.9999999999999995E-7</v>
      </c>
      <c r="O1439">
        <v>1.78209644125E-4</v>
      </c>
      <c r="P1439">
        <v>7.81127411415E-4</v>
      </c>
      <c r="Q1439">
        <v>0</v>
      </c>
      <c r="R1439">
        <v>0</v>
      </c>
      <c r="S1439">
        <v>0</v>
      </c>
      <c r="T1439" s="1">
        <v>2.1022432289799998E-6</v>
      </c>
      <c r="U1439">
        <v>0</v>
      </c>
      <c r="V1439">
        <v>0</v>
      </c>
      <c r="W1439" s="1">
        <v>2.10702996386E-7</v>
      </c>
      <c r="X1439" s="1">
        <v>1.0463219389399999E-8</v>
      </c>
      <c r="Y1439" s="1">
        <v>3.8339535014599999E-5</v>
      </c>
      <c r="Z1439">
        <v>0</v>
      </c>
      <c r="AA1439">
        <v>0</v>
      </c>
    </row>
    <row r="1440" spans="1:27" x14ac:dyDescent="0.2">
      <c r="A1440">
        <v>1438</v>
      </c>
      <c r="B1440" s="1">
        <v>9.9999999999999995E-7</v>
      </c>
      <c r="C1440" s="1">
        <v>9.9999999999999995E-7</v>
      </c>
      <c r="D1440" s="1">
        <v>9.9999999999999995E-7</v>
      </c>
      <c r="E1440" s="1">
        <v>9.9999999999999995E-7</v>
      </c>
      <c r="F1440" s="1">
        <v>9.9999999999999995E-7</v>
      </c>
      <c r="G1440" s="1">
        <v>9.9999999999999995E-7</v>
      </c>
      <c r="H1440" s="1">
        <v>9.9999999999999995E-7</v>
      </c>
      <c r="I1440" s="1">
        <v>9.9999999999999995E-7</v>
      </c>
      <c r="J1440" s="1">
        <v>9.9999999999999995E-7</v>
      </c>
      <c r="K1440" s="1">
        <v>9.9999999999999995E-7</v>
      </c>
      <c r="L1440" s="1">
        <v>9.9999999999999995E-7</v>
      </c>
      <c r="M1440" s="1">
        <v>9.9999999999999995E-7</v>
      </c>
      <c r="N1440" s="1">
        <v>9.9999999999999995E-7</v>
      </c>
      <c r="O1440">
        <v>1.7789275083E-4</v>
      </c>
      <c r="P1440">
        <v>7.8139535637499998E-4</v>
      </c>
      <c r="Q1440">
        <v>0</v>
      </c>
      <c r="R1440">
        <v>0</v>
      </c>
      <c r="S1440">
        <v>0</v>
      </c>
      <c r="T1440" s="1">
        <v>2.1030227838800001E-6</v>
      </c>
      <c r="U1440">
        <v>0</v>
      </c>
      <c r="V1440">
        <v>0</v>
      </c>
      <c r="W1440" s="1">
        <v>2.1112202320900001E-7</v>
      </c>
      <c r="X1440" s="1">
        <v>1.04919393335E-8</v>
      </c>
      <c r="Y1440" s="1">
        <v>3.8387256048100003E-5</v>
      </c>
      <c r="Z1440">
        <v>0</v>
      </c>
      <c r="AA1440">
        <v>0</v>
      </c>
    </row>
    <row r="1441" spans="1:27" x14ac:dyDescent="0.2">
      <c r="A1441">
        <v>1439</v>
      </c>
      <c r="B1441" s="1">
        <v>9.9999999999999995E-7</v>
      </c>
      <c r="C1441" s="1">
        <v>9.9999999999999995E-7</v>
      </c>
      <c r="D1441" s="1">
        <v>9.9999999999999995E-7</v>
      </c>
      <c r="E1441" s="1">
        <v>9.9999999999999995E-7</v>
      </c>
      <c r="F1441" s="1">
        <v>9.9999999999999995E-7</v>
      </c>
      <c r="G1441" s="1">
        <v>9.9999999999999995E-7</v>
      </c>
      <c r="H1441" s="1">
        <v>9.9999999999999995E-7</v>
      </c>
      <c r="I1441" s="1">
        <v>9.9999999999999995E-7</v>
      </c>
      <c r="J1441" s="1">
        <v>9.9999999999999995E-7</v>
      </c>
      <c r="K1441" s="1">
        <v>9.9999999999999995E-7</v>
      </c>
      <c r="L1441" s="1">
        <v>9.9999999999999995E-7</v>
      </c>
      <c r="M1441" s="1">
        <v>9.9999999999999995E-7</v>
      </c>
      <c r="N1441" s="1">
        <v>9.9999999999999995E-7</v>
      </c>
      <c r="O1441">
        <v>1.7757625900899999E-4</v>
      </c>
      <c r="P1441">
        <v>7.8166288323399996E-4</v>
      </c>
      <c r="Q1441">
        <v>0</v>
      </c>
      <c r="R1441">
        <v>0</v>
      </c>
      <c r="S1441">
        <v>0</v>
      </c>
      <c r="T1441" s="1">
        <v>2.10380118774E-6</v>
      </c>
      <c r="U1441">
        <v>0</v>
      </c>
      <c r="V1441">
        <v>0</v>
      </c>
      <c r="W1441" s="1">
        <v>2.11541549922E-7</v>
      </c>
      <c r="X1441" s="1">
        <v>1.05207163704E-8</v>
      </c>
      <c r="Y1441" s="1">
        <v>3.84349943035E-5</v>
      </c>
      <c r="Z1441">
        <v>0</v>
      </c>
      <c r="AA1441">
        <v>0</v>
      </c>
    </row>
    <row r="1442" spans="1:27" x14ac:dyDescent="0.2">
      <c r="A1442">
        <v>1440</v>
      </c>
      <c r="B1442" s="1">
        <v>9.9999999999999995E-7</v>
      </c>
      <c r="C1442" s="1">
        <v>9.9999999999999995E-7</v>
      </c>
      <c r="D1442" s="1">
        <v>9.9999999999999995E-7</v>
      </c>
      <c r="E1442" s="1">
        <v>9.9999999999999995E-7</v>
      </c>
      <c r="F1442" s="1">
        <v>9.9999999999999995E-7</v>
      </c>
      <c r="G1442" s="1">
        <v>9.9999999999999995E-7</v>
      </c>
      <c r="H1442" s="1">
        <v>9.9999999999999995E-7</v>
      </c>
      <c r="I1442" s="1">
        <v>9.9999999999999995E-7</v>
      </c>
      <c r="J1442" s="1">
        <v>9.9999999999999995E-7</v>
      </c>
      <c r="K1442" s="1">
        <v>9.9999999999999995E-7</v>
      </c>
      <c r="L1442" s="1">
        <v>9.9999999999999995E-7</v>
      </c>
      <c r="M1442" s="1">
        <v>9.9999999999999995E-7</v>
      </c>
      <c r="N1442" s="1">
        <v>9.9999999999999995E-7</v>
      </c>
      <c r="O1442">
        <v>1.77260168563E-4</v>
      </c>
      <c r="P1442">
        <v>7.8192999211499996E-4</v>
      </c>
      <c r="Q1442">
        <v>0</v>
      </c>
      <c r="R1442">
        <v>0</v>
      </c>
      <c r="S1442">
        <v>0</v>
      </c>
      <c r="T1442" s="1">
        <v>2.1045784408200002E-6</v>
      </c>
      <c r="U1442">
        <v>0</v>
      </c>
      <c r="V1442">
        <v>0</v>
      </c>
      <c r="W1442" s="1">
        <v>2.1196157665699999E-7</v>
      </c>
      <c r="X1442" s="1">
        <v>1.05495505682E-8</v>
      </c>
      <c r="Y1442" s="1">
        <v>3.8482749754199997E-5</v>
      </c>
      <c r="Z1442">
        <v>0</v>
      </c>
      <c r="AA1442">
        <v>0</v>
      </c>
    </row>
    <row r="1443" spans="1:27" x14ac:dyDescent="0.2">
      <c r="A1443">
        <v>1441</v>
      </c>
      <c r="B1443" s="1">
        <v>9.9999999999999995E-7</v>
      </c>
      <c r="C1443" s="1">
        <v>9.9999999999999995E-7</v>
      </c>
      <c r="D1443" s="1">
        <v>9.9999999999999995E-7</v>
      </c>
      <c r="E1443" s="1">
        <v>9.9999999999999995E-7</v>
      </c>
      <c r="F1443" s="1">
        <v>9.9999999999999995E-7</v>
      </c>
      <c r="G1443" s="1">
        <v>9.9999999999999995E-7</v>
      </c>
      <c r="H1443" s="1">
        <v>9.9999999999999995E-7</v>
      </c>
      <c r="I1443" s="1">
        <v>9.9999999999999995E-7</v>
      </c>
      <c r="J1443" s="1">
        <v>9.9999999999999995E-7</v>
      </c>
      <c r="K1443" s="1">
        <v>9.9999999999999995E-7</v>
      </c>
      <c r="L1443" s="1">
        <v>9.9999999999999995E-7</v>
      </c>
      <c r="M1443" s="1">
        <v>9.9999999999999995E-7</v>
      </c>
      <c r="N1443" s="1">
        <v>9.9999999999999995E-7</v>
      </c>
      <c r="O1443">
        <v>1.7694447939499999E-4</v>
      </c>
      <c r="P1443">
        <v>7.8219668314300004E-4</v>
      </c>
      <c r="Q1443">
        <v>0</v>
      </c>
      <c r="R1443">
        <v>0</v>
      </c>
      <c r="S1443">
        <v>0</v>
      </c>
      <c r="T1443" s="1">
        <v>2.1053545433600002E-6</v>
      </c>
      <c r="U1443">
        <v>0</v>
      </c>
      <c r="V1443">
        <v>0</v>
      </c>
      <c r="W1443" s="1">
        <v>2.1238210354700001E-7</v>
      </c>
      <c r="X1443" s="1">
        <v>1.05784419949E-8</v>
      </c>
      <c r="Y1443" s="1">
        <v>3.8530522373600002E-5</v>
      </c>
      <c r="Z1443">
        <v>0</v>
      </c>
      <c r="AA1443">
        <v>0</v>
      </c>
    </row>
    <row r="1444" spans="1:27" x14ac:dyDescent="0.2">
      <c r="A1444">
        <v>1442</v>
      </c>
      <c r="B1444" s="1">
        <v>9.9999999999999995E-7</v>
      </c>
      <c r="C1444" s="1">
        <v>9.9999999999999995E-7</v>
      </c>
      <c r="D1444" s="1">
        <v>9.9999999999999995E-7</v>
      </c>
      <c r="E1444" s="1">
        <v>9.9999999999999995E-7</v>
      </c>
      <c r="F1444" s="1">
        <v>9.9999999999999995E-7</v>
      </c>
      <c r="G1444" s="1">
        <v>9.9999999999999995E-7</v>
      </c>
      <c r="H1444" s="1">
        <v>9.9999999999999995E-7</v>
      </c>
      <c r="I1444" s="1">
        <v>9.9999999999999995E-7</v>
      </c>
      <c r="J1444" s="1">
        <v>9.9999999999999995E-7</v>
      </c>
      <c r="K1444" s="1">
        <v>9.9999999999999995E-7</v>
      </c>
      <c r="L1444" s="1">
        <v>9.9999999999999995E-7</v>
      </c>
      <c r="M1444" s="1">
        <v>9.9999999999999995E-7</v>
      </c>
      <c r="N1444" s="1">
        <v>9.9999999999999995E-7</v>
      </c>
      <c r="O1444">
        <v>1.76629191404E-4</v>
      </c>
      <c r="P1444">
        <v>7.82462956444E-4</v>
      </c>
      <c r="Q1444">
        <v>0</v>
      </c>
      <c r="R1444">
        <v>0</v>
      </c>
      <c r="S1444">
        <v>0</v>
      </c>
      <c r="T1444" s="1">
        <v>2.1061294956399999E-6</v>
      </c>
      <c r="U1444">
        <v>0</v>
      </c>
      <c r="V1444">
        <v>0</v>
      </c>
      <c r="W1444" s="1">
        <v>2.1280313072400001E-7</v>
      </c>
      <c r="X1444" s="1">
        <v>1.06073907188E-8</v>
      </c>
      <c r="Y1444" s="1">
        <v>3.8578312135400001E-5</v>
      </c>
      <c r="Z1444">
        <v>0</v>
      </c>
      <c r="AA1444">
        <v>0</v>
      </c>
    </row>
    <row r="1445" spans="1:27" x14ac:dyDescent="0.2">
      <c r="A1445">
        <v>1443</v>
      </c>
      <c r="B1445" s="1">
        <v>9.9999999999999995E-7</v>
      </c>
      <c r="C1445" s="1">
        <v>9.9999999999999995E-7</v>
      </c>
      <c r="D1445" s="1">
        <v>9.9999999999999995E-7</v>
      </c>
      <c r="E1445" s="1">
        <v>9.9999999999999995E-7</v>
      </c>
      <c r="F1445" s="1">
        <v>9.9999999999999995E-7</v>
      </c>
      <c r="G1445" s="1">
        <v>9.9999999999999995E-7</v>
      </c>
      <c r="H1445" s="1">
        <v>9.9999999999999995E-7</v>
      </c>
      <c r="I1445" s="1">
        <v>9.9999999999999995E-7</v>
      </c>
      <c r="J1445" s="1">
        <v>9.9999999999999995E-7</v>
      </c>
      <c r="K1445" s="1">
        <v>9.9999999999999995E-7</v>
      </c>
      <c r="L1445" s="1">
        <v>9.9999999999999995E-7</v>
      </c>
      <c r="M1445" s="1">
        <v>9.9999999999999995E-7</v>
      </c>
      <c r="N1445" s="1">
        <v>9.9999999999999995E-7</v>
      </c>
      <c r="O1445">
        <v>1.7631430449000001E-4</v>
      </c>
      <c r="P1445">
        <v>7.8272881214399995E-4</v>
      </c>
      <c r="Q1445">
        <v>0</v>
      </c>
      <c r="R1445">
        <v>0</v>
      </c>
      <c r="S1445">
        <v>0</v>
      </c>
      <c r="T1445" s="1">
        <v>2.1069032979000001E-6</v>
      </c>
      <c r="U1445">
        <v>0</v>
      </c>
      <c r="V1445">
        <v>0</v>
      </c>
      <c r="W1445" s="1">
        <v>2.13224658318E-7</v>
      </c>
      <c r="X1445" s="1">
        <v>1.0636396807899999E-8</v>
      </c>
      <c r="Y1445" s="1">
        <v>3.8626119013000002E-5</v>
      </c>
      <c r="Z1445">
        <v>0</v>
      </c>
      <c r="AA1445">
        <v>0</v>
      </c>
    </row>
    <row r="1446" spans="1:27" x14ac:dyDescent="0.2">
      <c r="A1446">
        <v>1444</v>
      </c>
      <c r="B1446" s="1">
        <v>9.9999999999999995E-7</v>
      </c>
      <c r="C1446" s="1">
        <v>9.9999999999999995E-7</v>
      </c>
      <c r="D1446" s="1">
        <v>9.9999999999999995E-7</v>
      </c>
      <c r="E1446" s="1">
        <v>9.9999999999999995E-7</v>
      </c>
      <c r="F1446" s="1">
        <v>9.9999999999999995E-7</v>
      </c>
      <c r="G1446" s="1">
        <v>9.9999999999999995E-7</v>
      </c>
      <c r="H1446" s="1">
        <v>9.9999999999999995E-7</v>
      </c>
      <c r="I1446" s="1">
        <v>9.9999999999999995E-7</v>
      </c>
      <c r="J1446" s="1">
        <v>9.9999999999999995E-7</v>
      </c>
      <c r="K1446" s="1">
        <v>9.9999999999999995E-7</v>
      </c>
      <c r="L1446" s="1">
        <v>9.9999999999999995E-7</v>
      </c>
      <c r="M1446" s="1">
        <v>9.9999999999999995E-7</v>
      </c>
      <c r="N1446" s="1">
        <v>9.9999999999999995E-7</v>
      </c>
      <c r="O1446">
        <v>1.7599981855299999E-4</v>
      </c>
      <c r="P1446">
        <v>7.8299425036999998E-4</v>
      </c>
      <c r="Q1446">
        <v>0</v>
      </c>
      <c r="R1446">
        <v>0</v>
      </c>
      <c r="S1446">
        <v>0</v>
      </c>
      <c r="T1446" s="1">
        <v>2.10767595042E-6</v>
      </c>
      <c r="U1446">
        <v>0</v>
      </c>
      <c r="V1446">
        <v>0</v>
      </c>
      <c r="W1446" s="1">
        <v>2.1364668646099999E-7</v>
      </c>
      <c r="X1446" s="1">
        <v>1.0665460330300001E-8</v>
      </c>
      <c r="Y1446" s="1">
        <v>3.8673942979900003E-5</v>
      </c>
      <c r="Z1446">
        <v>0</v>
      </c>
      <c r="AA1446">
        <v>0</v>
      </c>
    </row>
    <row r="1447" spans="1:27" x14ac:dyDescent="0.2">
      <c r="A1447">
        <v>1445</v>
      </c>
      <c r="B1447" s="1">
        <v>9.9999999999999995E-7</v>
      </c>
      <c r="C1447" s="1">
        <v>9.9999999999999995E-7</v>
      </c>
      <c r="D1447" s="1">
        <v>9.9999999999999995E-7</v>
      </c>
      <c r="E1447" s="1">
        <v>9.9999999999999995E-7</v>
      </c>
      <c r="F1447" s="1">
        <v>9.9999999999999995E-7</v>
      </c>
      <c r="G1447" s="1">
        <v>9.9999999999999995E-7</v>
      </c>
      <c r="H1447" s="1">
        <v>9.9999999999999995E-7</v>
      </c>
      <c r="I1447" s="1">
        <v>9.9999999999999995E-7</v>
      </c>
      <c r="J1447" s="1">
        <v>9.9999999999999995E-7</v>
      </c>
      <c r="K1447" s="1">
        <v>9.9999999999999995E-7</v>
      </c>
      <c r="L1447" s="1">
        <v>9.9999999999999995E-7</v>
      </c>
      <c r="M1447" s="1">
        <v>9.9999999999999995E-7</v>
      </c>
      <c r="N1447" s="1">
        <v>9.9999999999999995E-7</v>
      </c>
      <c r="O1447">
        <v>1.7568573348999999E-4</v>
      </c>
      <c r="P1447">
        <v>7.8325927125000002E-4</v>
      </c>
      <c r="Q1447">
        <v>0</v>
      </c>
      <c r="R1447">
        <v>0</v>
      </c>
      <c r="S1447">
        <v>0</v>
      </c>
      <c r="T1447" s="1">
        <v>2.10844745346E-6</v>
      </c>
      <c r="U1447">
        <v>0</v>
      </c>
      <c r="V1447">
        <v>0</v>
      </c>
      <c r="W1447" s="1">
        <v>2.1406921528500001E-7</v>
      </c>
      <c r="X1447" s="1">
        <v>1.06945813543E-8</v>
      </c>
      <c r="Y1447" s="1">
        <v>3.8721784009600002E-5</v>
      </c>
      <c r="Z1447">
        <v>0</v>
      </c>
      <c r="AA1447">
        <v>0</v>
      </c>
    </row>
    <row r="1448" spans="1:27" x14ac:dyDescent="0.2">
      <c r="A1448">
        <v>1446</v>
      </c>
      <c r="B1448" s="1">
        <v>9.9999999999999995E-7</v>
      </c>
      <c r="C1448" s="1">
        <v>9.9999999999999995E-7</v>
      </c>
      <c r="D1448" s="1">
        <v>9.9999999999999995E-7</v>
      </c>
      <c r="E1448" s="1">
        <v>9.9999999999999995E-7</v>
      </c>
      <c r="F1448" s="1">
        <v>9.9999999999999995E-7</v>
      </c>
      <c r="G1448" s="1">
        <v>9.9999999999999995E-7</v>
      </c>
      <c r="H1448" s="1">
        <v>9.9999999999999995E-7</v>
      </c>
      <c r="I1448" s="1">
        <v>9.9999999999999995E-7</v>
      </c>
      <c r="J1448" s="1">
        <v>9.9999999999999995E-7</v>
      </c>
      <c r="K1448" s="1">
        <v>9.9999999999999995E-7</v>
      </c>
      <c r="L1448" s="1">
        <v>9.9999999999999995E-7</v>
      </c>
      <c r="M1448" s="1">
        <v>9.9999999999999995E-7</v>
      </c>
      <c r="N1448" s="1">
        <v>9.9999999999999995E-7</v>
      </c>
      <c r="O1448">
        <v>1.753720492E-4</v>
      </c>
      <c r="P1448">
        <v>7.8352387491299996E-4</v>
      </c>
      <c r="Q1448">
        <v>0</v>
      </c>
      <c r="R1448">
        <v>0</v>
      </c>
      <c r="S1448">
        <v>0</v>
      </c>
      <c r="T1448" s="1">
        <v>2.1092178072899999E-6</v>
      </c>
      <c r="U1448">
        <v>0</v>
      </c>
      <c r="V1448">
        <v>0</v>
      </c>
      <c r="W1448" s="1">
        <v>2.1449224491999999E-7</v>
      </c>
      <c r="X1448" s="1">
        <v>1.0723759948000001E-8</v>
      </c>
      <c r="Y1448" s="1">
        <v>3.8769642075700002E-5</v>
      </c>
      <c r="Z1448">
        <v>0</v>
      </c>
      <c r="AA1448">
        <v>0</v>
      </c>
    </row>
    <row r="1449" spans="1:27" x14ac:dyDescent="0.2">
      <c r="A1449">
        <v>1447</v>
      </c>
      <c r="B1449" s="1">
        <v>9.9999999999999995E-7</v>
      </c>
      <c r="C1449" s="1">
        <v>9.9999999999999995E-7</v>
      </c>
      <c r="D1449" s="1">
        <v>9.9999999999999995E-7</v>
      </c>
      <c r="E1449" s="1">
        <v>9.9999999999999995E-7</v>
      </c>
      <c r="F1449" s="1">
        <v>9.9999999999999995E-7</v>
      </c>
      <c r="G1449" s="1">
        <v>9.9999999999999995E-7</v>
      </c>
      <c r="H1449" s="1">
        <v>9.9999999999999995E-7</v>
      </c>
      <c r="I1449" s="1">
        <v>9.9999999999999995E-7</v>
      </c>
      <c r="J1449" s="1">
        <v>9.9999999999999995E-7</v>
      </c>
      <c r="K1449" s="1">
        <v>9.9999999999999995E-7</v>
      </c>
      <c r="L1449" s="1">
        <v>9.9999999999999995E-7</v>
      </c>
      <c r="M1449" s="1">
        <v>9.9999999999999995E-7</v>
      </c>
      <c r="N1449" s="1">
        <v>9.9999999999999995E-7</v>
      </c>
      <c r="O1449">
        <v>1.7505876557700001E-4</v>
      </c>
      <c r="P1449">
        <v>7.8378806148699995E-4</v>
      </c>
      <c r="Q1449">
        <v>0</v>
      </c>
      <c r="R1449">
        <v>0</v>
      </c>
      <c r="S1449">
        <v>0</v>
      </c>
      <c r="T1449" s="1">
        <v>2.10998701217E-6</v>
      </c>
      <c r="U1449">
        <v>0</v>
      </c>
      <c r="V1449">
        <v>0</v>
      </c>
      <c r="W1449" s="1">
        <v>2.1491577549499999E-7</v>
      </c>
      <c r="X1449" s="1">
        <v>1.0752996179699999E-8</v>
      </c>
      <c r="Y1449" s="1">
        <v>3.8817517151599997E-5</v>
      </c>
      <c r="Z1449">
        <v>0</v>
      </c>
      <c r="AA1449">
        <v>0</v>
      </c>
    </row>
    <row r="1450" spans="1:27" x14ac:dyDescent="0.2">
      <c r="A1450">
        <v>1448</v>
      </c>
      <c r="B1450" s="1">
        <v>9.9999999999999995E-7</v>
      </c>
      <c r="C1450" s="1">
        <v>9.9999999999999995E-7</v>
      </c>
      <c r="D1450" s="1">
        <v>9.9999999999999995E-7</v>
      </c>
      <c r="E1450" s="1">
        <v>9.9999999999999995E-7</v>
      </c>
      <c r="F1450" s="1">
        <v>9.9999999999999995E-7</v>
      </c>
      <c r="G1450" s="1">
        <v>9.9999999999999995E-7</v>
      </c>
      <c r="H1450" s="1">
        <v>9.9999999999999995E-7</v>
      </c>
      <c r="I1450" s="1">
        <v>9.9999999999999995E-7</v>
      </c>
      <c r="J1450" s="1">
        <v>9.9999999999999995E-7</v>
      </c>
      <c r="K1450" s="1">
        <v>9.9999999999999995E-7</v>
      </c>
      <c r="L1450" s="1">
        <v>9.9999999999999995E-7</v>
      </c>
      <c r="M1450" s="1">
        <v>9.9999999999999995E-7</v>
      </c>
      <c r="N1450" s="1">
        <v>9.9999999999999995E-7</v>
      </c>
      <c r="O1450">
        <v>1.7474588251900001E-4</v>
      </c>
      <c r="P1450">
        <v>7.8405183110500005E-4</v>
      </c>
      <c r="Q1450">
        <v>0</v>
      </c>
      <c r="R1450">
        <v>0</v>
      </c>
      <c r="S1450">
        <v>0</v>
      </c>
      <c r="T1450" s="1">
        <v>2.11075506838E-6</v>
      </c>
      <c r="U1450">
        <v>0</v>
      </c>
      <c r="V1450">
        <v>0</v>
      </c>
      <c r="W1450" s="1">
        <v>2.15339807141E-7</v>
      </c>
      <c r="X1450" s="1">
        <v>1.07822901175E-8</v>
      </c>
      <c r="Y1450" s="1">
        <v>3.8865409211E-5</v>
      </c>
      <c r="Z1450">
        <v>0</v>
      </c>
      <c r="AA1450">
        <v>0</v>
      </c>
    </row>
    <row r="1451" spans="1:27" x14ac:dyDescent="0.2">
      <c r="A1451">
        <v>1449</v>
      </c>
      <c r="B1451" s="1">
        <v>9.9999999999999995E-7</v>
      </c>
      <c r="C1451" s="1">
        <v>9.9999999999999995E-7</v>
      </c>
      <c r="D1451" s="1">
        <v>9.9999999999999995E-7</v>
      </c>
      <c r="E1451" s="1">
        <v>9.9999999999999995E-7</v>
      </c>
      <c r="F1451" s="1">
        <v>9.9999999999999995E-7</v>
      </c>
      <c r="G1451" s="1">
        <v>9.9999999999999995E-7</v>
      </c>
      <c r="H1451" s="1">
        <v>9.9999999999999995E-7</v>
      </c>
      <c r="I1451" s="1">
        <v>9.9999999999999995E-7</v>
      </c>
      <c r="J1451" s="1">
        <v>9.9999999999999995E-7</v>
      </c>
      <c r="K1451" s="1">
        <v>9.9999999999999995E-7</v>
      </c>
      <c r="L1451" s="1">
        <v>9.9999999999999995E-7</v>
      </c>
      <c r="M1451" s="1">
        <v>9.9999999999999995E-7</v>
      </c>
      <c r="N1451" s="1">
        <v>9.9999999999999995E-7</v>
      </c>
      <c r="O1451">
        <v>1.74433399919E-4</v>
      </c>
      <c r="P1451">
        <v>7.8431518389499998E-4</v>
      </c>
      <c r="Q1451">
        <v>0</v>
      </c>
      <c r="R1451">
        <v>0</v>
      </c>
      <c r="S1451">
        <v>0</v>
      </c>
      <c r="T1451" s="1">
        <v>2.1115219761999998E-6</v>
      </c>
      <c r="U1451">
        <v>0</v>
      </c>
      <c r="V1451">
        <v>0</v>
      </c>
      <c r="W1451" s="1">
        <v>2.1576433998799999E-7</v>
      </c>
      <c r="X1451" s="1">
        <v>1.08116418297E-8</v>
      </c>
      <c r="Y1451" s="1">
        <v>3.8913318227299999E-5</v>
      </c>
      <c r="Z1451">
        <v>0</v>
      </c>
      <c r="AA1451">
        <v>0</v>
      </c>
    </row>
    <row r="1452" spans="1:27" x14ac:dyDescent="0.2">
      <c r="A1452">
        <v>1450</v>
      </c>
      <c r="B1452" s="1">
        <v>9.9999999999999995E-7</v>
      </c>
      <c r="C1452" s="1">
        <v>9.9999999999999995E-7</v>
      </c>
      <c r="D1452" s="1">
        <v>9.9999999999999995E-7</v>
      </c>
      <c r="E1452" s="1">
        <v>9.9999999999999995E-7</v>
      </c>
      <c r="F1452" s="1">
        <v>9.9999999999999995E-7</v>
      </c>
      <c r="G1452" s="1">
        <v>9.9999999999999995E-7</v>
      </c>
      <c r="H1452" s="1">
        <v>9.9999999999999995E-7</v>
      </c>
      <c r="I1452" s="1">
        <v>9.9999999999999995E-7</v>
      </c>
      <c r="J1452" s="1">
        <v>9.9999999999999995E-7</v>
      </c>
      <c r="K1452" s="1">
        <v>9.9999999999999995E-7</v>
      </c>
      <c r="L1452" s="1">
        <v>9.9999999999999995E-7</v>
      </c>
      <c r="M1452" s="1">
        <v>9.9999999999999995E-7</v>
      </c>
      <c r="N1452" s="1">
        <v>9.9999999999999995E-7</v>
      </c>
      <c r="O1452">
        <v>1.74121317673E-4</v>
      </c>
      <c r="P1452">
        <v>7.8457811999099996E-4</v>
      </c>
      <c r="Q1452">
        <v>0</v>
      </c>
      <c r="R1452">
        <v>0</v>
      </c>
      <c r="S1452">
        <v>0</v>
      </c>
      <c r="T1452" s="1">
        <v>2.1122877358900001E-6</v>
      </c>
      <c r="U1452">
        <v>0</v>
      </c>
      <c r="V1452">
        <v>0</v>
      </c>
      <c r="W1452" s="1">
        <v>2.1618937416499999E-7</v>
      </c>
      <c r="X1452" s="1">
        <v>1.0841051384499999E-8</v>
      </c>
      <c r="Y1452" s="1">
        <v>3.8961244174100002E-5</v>
      </c>
      <c r="Z1452">
        <v>0</v>
      </c>
      <c r="AA1452">
        <v>0</v>
      </c>
    </row>
    <row r="1453" spans="1:27" x14ac:dyDescent="0.2">
      <c r="A1453">
        <v>1451</v>
      </c>
      <c r="B1453" s="1">
        <v>9.9999999999999995E-7</v>
      </c>
      <c r="C1453" s="1">
        <v>9.9999999999999995E-7</v>
      </c>
      <c r="D1453" s="1">
        <v>9.9999999999999995E-7</v>
      </c>
      <c r="E1453" s="1">
        <v>9.9999999999999995E-7</v>
      </c>
      <c r="F1453" s="1">
        <v>9.9999999999999995E-7</v>
      </c>
      <c r="G1453" s="1">
        <v>9.9999999999999995E-7</v>
      </c>
      <c r="H1453" s="1">
        <v>9.9999999999999995E-7</v>
      </c>
      <c r="I1453" s="1">
        <v>9.9999999999999995E-7</v>
      </c>
      <c r="J1453" s="1">
        <v>9.9999999999999995E-7</v>
      </c>
      <c r="K1453" s="1">
        <v>9.9999999999999995E-7</v>
      </c>
      <c r="L1453" s="1">
        <v>9.9999999999999995E-7</v>
      </c>
      <c r="M1453" s="1">
        <v>9.9999999999999995E-7</v>
      </c>
      <c r="N1453" s="1">
        <v>9.9999999999999995E-7</v>
      </c>
      <c r="O1453">
        <v>1.73809635673E-4</v>
      </c>
      <c r="P1453">
        <v>7.8484063952499999E-4</v>
      </c>
      <c r="Q1453">
        <v>0</v>
      </c>
      <c r="R1453">
        <v>0</v>
      </c>
      <c r="S1453">
        <v>0</v>
      </c>
      <c r="T1453" s="1">
        <v>2.1130523477399999E-6</v>
      </c>
      <c r="U1453">
        <v>0</v>
      </c>
      <c r="V1453">
        <v>0</v>
      </c>
      <c r="W1453" s="1">
        <v>2.1661490980000001E-7</v>
      </c>
      <c r="X1453" s="1">
        <v>1.0870518850200001E-8</v>
      </c>
      <c r="Y1453" s="1">
        <v>3.9009187024900001E-5</v>
      </c>
      <c r="Z1453">
        <v>0</v>
      </c>
      <c r="AA1453">
        <v>0</v>
      </c>
    </row>
    <row r="1454" spans="1:27" x14ac:dyDescent="0.2">
      <c r="A1454">
        <v>1452</v>
      </c>
      <c r="B1454" s="1">
        <v>9.9999999999999995E-7</v>
      </c>
      <c r="C1454" s="1">
        <v>9.9999999999999995E-7</v>
      </c>
      <c r="D1454" s="1">
        <v>9.9999999999999995E-7</v>
      </c>
      <c r="E1454" s="1">
        <v>9.9999999999999995E-7</v>
      </c>
      <c r="F1454" s="1">
        <v>9.9999999999999995E-7</v>
      </c>
      <c r="G1454" s="1">
        <v>9.9999999999999995E-7</v>
      </c>
      <c r="H1454" s="1">
        <v>9.9999999999999995E-7</v>
      </c>
      <c r="I1454" s="1">
        <v>9.9999999999999995E-7</v>
      </c>
      <c r="J1454" s="1">
        <v>9.9999999999999995E-7</v>
      </c>
      <c r="K1454" s="1">
        <v>9.9999999999999995E-7</v>
      </c>
      <c r="L1454" s="1">
        <v>9.9999999999999995E-7</v>
      </c>
      <c r="M1454" s="1">
        <v>9.9999999999999995E-7</v>
      </c>
      <c r="N1454" s="1">
        <v>9.9999999999999995E-7</v>
      </c>
      <c r="O1454">
        <v>1.73498353812E-4</v>
      </c>
      <c r="P1454">
        <v>7.8510274263099997E-4</v>
      </c>
      <c r="Q1454">
        <v>0</v>
      </c>
      <c r="R1454">
        <v>0</v>
      </c>
      <c r="S1454">
        <v>0</v>
      </c>
      <c r="T1454" s="1">
        <v>2.11381581203E-6</v>
      </c>
      <c r="U1454">
        <v>0</v>
      </c>
      <c r="V1454">
        <v>0</v>
      </c>
      <c r="W1454" s="1">
        <v>2.17040947022E-7</v>
      </c>
      <c r="X1454" s="1">
        <v>1.0900044295199999E-8</v>
      </c>
      <c r="Y1454" s="1">
        <v>3.9057146753400002E-5</v>
      </c>
      <c r="Z1454">
        <v>0</v>
      </c>
      <c r="AA1454">
        <v>0</v>
      </c>
    </row>
    <row r="1455" spans="1:27" x14ac:dyDescent="0.2">
      <c r="A1455">
        <v>1453</v>
      </c>
      <c r="B1455" s="1">
        <v>9.9999999999999995E-7</v>
      </c>
      <c r="C1455" s="1">
        <v>9.9999999999999995E-7</v>
      </c>
      <c r="D1455" s="1">
        <v>9.9999999999999995E-7</v>
      </c>
      <c r="E1455" s="1">
        <v>9.9999999999999995E-7</v>
      </c>
      <c r="F1455" s="1">
        <v>9.9999999999999995E-7</v>
      </c>
      <c r="G1455" s="1">
        <v>9.9999999999999995E-7</v>
      </c>
      <c r="H1455" s="1">
        <v>9.9999999999999995E-7</v>
      </c>
      <c r="I1455" s="1">
        <v>9.9999999999999995E-7</v>
      </c>
      <c r="J1455" s="1">
        <v>9.9999999999999995E-7</v>
      </c>
      <c r="K1455" s="1">
        <v>9.9999999999999995E-7</v>
      </c>
      <c r="L1455" s="1">
        <v>9.9999999999999995E-7</v>
      </c>
      <c r="M1455" s="1">
        <v>9.9999999999999995E-7</v>
      </c>
      <c r="N1455" s="1">
        <v>9.9999999999999995E-7</v>
      </c>
      <c r="O1455">
        <v>1.73187471982E-4</v>
      </c>
      <c r="P1455">
        <v>7.8536442944300002E-4</v>
      </c>
      <c r="Q1455">
        <v>0</v>
      </c>
      <c r="R1455">
        <v>0</v>
      </c>
      <c r="S1455">
        <v>0</v>
      </c>
      <c r="T1455" s="1">
        <v>2.1145781290400001E-6</v>
      </c>
      <c r="U1455">
        <v>0</v>
      </c>
      <c r="V1455">
        <v>0</v>
      </c>
      <c r="W1455" s="1">
        <v>2.1746748595999999E-7</v>
      </c>
      <c r="X1455" s="1">
        <v>1.0929627787699999E-8</v>
      </c>
      <c r="Y1455" s="1">
        <v>3.9105123333099998E-5</v>
      </c>
      <c r="Z1455">
        <v>0</v>
      </c>
      <c r="AA1455">
        <v>0</v>
      </c>
    </row>
    <row r="1456" spans="1:27" x14ac:dyDescent="0.2">
      <c r="A1456">
        <v>1454</v>
      </c>
      <c r="B1456" s="1">
        <v>9.9999999999999995E-7</v>
      </c>
      <c r="C1456" s="1">
        <v>9.9999999999999995E-7</v>
      </c>
      <c r="D1456" s="1">
        <v>9.9999999999999995E-7</v>
      </c>
      <c r="E1456" s="1">
        <v>9.9999999999999995E-7</v>
      </c>
      <c r="F1456" s="1">
        <v>9.9999999999999995E-7</v>
      </c>
      <c r="G1456" s="1">
        <v>9.9999999999999995E-7</v>
      </c>
      <c r="H1456" s="1">
        <v>9.9999999999999995E-7</v>
      </c>
      <c r="I1456" s="1">
        <v>9.9999999999999995E-7</v>
      </c>
      <c r="J1456" s="1">
        <v>9.9999999999999995E-7</v>
      </c>
      <c r="K1456" s="1">
        <v>9.9999999999999995E-7</v>
      </c>
      <c r="L1456" s="1">
        <v>9.9999999999999995E-7</v>
      </c>
      <c r="M1456" s="1">
        <v>9.9999999999999995E-7</v>
      </c>
      <c r="N1456" s="1">
        <v>9.9999999999999995E-7</v>
      </c>
      <c r="O1456">
        <v>1.72876990072E-4</v>
      </c>
      <c r="P1456">
        <v>7.8562570009499996E-4</v>
      </c>
      <c r="Q1456">
        <v>0</v>
      </c>
      <c r="R1456">
        <v>0</v>
      </c>
      <c r="S1456">
        <v>0</v>
      </c>
      <c r="T1456" s="1">
        <v>2.1153392990599998E-6</v>
      </c>
      <c r="U1456">
        <v>0</v>
      </c>
      <c r="V1456">
        <v>0</v>
      </c>
      <c r="W1456" s="1">
        <v>2.17894526742E-7</v>
      </c>
      <c r="X1456" s="1">
        <v>1.0959269396E-8</v>
      </c>
      <c r="Y1456" s="1">
        <v>3.91531167375E-5</v>
      </c>
      <c r="Z1456">
        <v>0</v>
      </c>
      <c r="AA1456">
        <v>0</v>
      </c>
    </row>
    <row r="1457" spans="1:27" x14ac:dyDescent="0.2">
      <c r="A1457">
        <v>1455</v>
      </c>
      <c r="B1457" s="1">
        <v>9.9999999999999995E-7</v>
      </c>
      <c r="C1457" s="1">
        <v>9.9999999999999995E-7</v>
      </c>
      <c r="D1457" s="1">
        <v>9.9999999999999995E-7</v>
      </c>
      <c r="E1457" s="1">
        <v>9.9999999999999995E-7</v>
      </c>
      <c r="F1457" s="1">
        <v>9.9999999999999995E-7</v>
      </c>
      <c r="G1457" s="1">
        <v>9.9999999999999995E-7</v>
      </c>
      <c r="H1457" s="1">
        <v>9.9999999999999995E-7</v>
      </c>
      <c r="I1457" s="1">
        <v>9.9999999999999995E-7</v>
      </c>
      <c r="J1457" s="1">
        <v>9.9999999999999995E-7</v>
      </c>
      <c r="K1457" s="1">
        <v>9.9999999999999995E-7</v>
      </c>
      <c r="L1457" s="1">
        <v>9.9999999999999995E-7</v>
      </c>
      <c r="M1457" s="1">
        <v>9.9999999999999995E-7</v>
      </c>
      <c r="N1457" s="1">
        <v>9.9999999999999995E-7</v>
      </c>
      <c r="O1457">
        <v>1.7256690797500001E-4</v>
      </c>
      <c r="P1457">
        <v>7.8588655472399999E-4</v>
      </c>
      <c r="Q1457">
        <v>0</v>
      </c>
      <c r="R1457">
        <v>0</v>
      </c>
      <c r="S1457">
        <v>0</v>
      </c>
      <c r="T1457" s="1">
        <v>2.1160993223699999E-6</v>
      </c>
      <c r="U1457">
        <v>0</v>
      </c>
      <c r="V1457">
        <v>0</v>
      </c>
      <c r="W1457" s="1">
        <v>2.1832206949499999E-7</v>
      </c>
      <c r="X1457" s="1">
        <v>1.09889691886E-8</v>
      </c>
      <c r="Y1457" s="1">
        <v>3.92011269403E-5</v>
      </c>
      <c r="Z1457">
        <v>0</v>
      </c>
      <c r="AA1457">
        <v>0</v>
      </c>
    </row>
    <row r="1458" spans="1:27" x14ac:dyDescent="0.2">
      <c r="A1458">
        <v>1456</v>
      </c>
      <c r="B1458" s="1">
        <v>9.9999999999999995E-7</v>
      </c>
      <c r="C1458" s="1">
        <v>9.9999999999999995E-7</v>
      </c>
      <c r="D1458" s="1">
        <v>9.9999999999999995E-7</v>
      </c>
      <c r="E1458" s="1">
        <v>9.9999999999999995E-7</v>
      </c>
      <c r="F1458" s="1">
        <v>9.9999999999999995E-7</v>
      </c>
      <c r="G1458" s="1">
        <v>9.9999999999999995E-7</v>
      </c>
      <c r="H1458" s="1">
        <v>9.9999999999999995E-7</v>
      </c>
      <c r="I1458" s="1">
        <v>9.9999999999999995E-7</v>
      </c>
      <c r="J1458" s="1">
        <v>9.9999999999999995E-7</v>
      </c>
      <c r="K1458" s="1">
        <v>9.9999999999999995E-7</v>
      </c>
      <c r="L1458" s="1">
        <v>9.9999999999999995E-7</v>
      </c>
      <c r="M1458" s="1">
        <v>9.9999999999999995E-7</v>
      </c>
      <c r="N1458" s="1">
        <v>9.9999999999999995E-7</v>
      </c>
      <c r="O1458">
        <v>1.7225722557800001E-4</v>
      </c>
      <c r="P1458">
        <v>7.8614699346700001E-4</v>
      </c>
      <c r="Q1458">
        <v>0</v>
      </c>
      <c r="R1458">
        <v>0</v>
      </c>
      <c r="S1458">
        <v>0</v>
      </c>
      <c r="T1458" s="1">
        <v>2.1168581992500002E-6</v>
      </c>
      <c r="U1458">
        <v>0</v>
      </c>
      <c r="V1458">
        <v>0</v>
      </c>
      <c r="W1458" s="1">
        <v>2.18750114347E-7</v>
      </c>
      <c r="X1458" s="1">
        <v>1.10187272337E-8</v>
      </c>
      <c r="Y1458" s="1">
        <v>3.9249153914999997E-5</v>
      </c>
      <c r="Z1458">
        <v>0</v>
      </c>
      <c r="AA1458">
        <v>0</v>
      </c>
    </row>
    <row r="1459" spans="1:27" x14ac:dyDescent="0.2">
      <c r="A1459">
        <v>1457</v>
      </c>
      <c r="B1459" s="1">
        <v>9.9999999999999995E-7</v>
      </c>
      <c r="C1459" s="1">
        <v>9.9999999999999995E-7</v>
      </c>
      <c r="D1459" s="1">
        <v>9.9999999999999995E-7</v>
      </c>
      <c r="E1459" s="1">
        <v>9.9999999999999995E-7</v>
      </c>
      <c r="F1459" s="1">
        <v>9.9999999999999995E-7</v>
      </c>
      <c r="G1459" s="1">
        <v>9.9999999999999995E-7</v>
      </c>
      <c r="H1459" s="1">
        <v>9.9999999999999995E-7</v>
      </c>
      <c r="I1459" s="1">
        <v>9.9999999999999995E-7</v>
      </c>
      <c r="J1459" s="1">
        <v>9.9999999999999995E-7</v>
      </c>
      <c r="K1459" s="1">
        <v>9.9999999999999995E-7</v>
      </c>
      <c r="L1459" s="1">
        <v>9.9999999999999995E-7</v>
      </c>
      <c r="M1459" s="1">
        <v>9.9999999999999995E-7</v>
      </c>
      <c r="N1459" s="1">
        <v>9.9999999999999995E-7</v>
      </c>
      <c r="O1459">
        <v>1.7194794276999999E-4</v>
      </c>
      <c r="P1459">
        <v>7.8640701645999996E-4</v>
      </c>
      <c r="Q1459">
        <v>0</v>
      </c>
      <c r="R1459">
        <v>0</v>
      </c>
      <c r="S1459">
        <v>0</v>
      </c>
      <c r="T1459" s="1">
        <v>2.1176159300099999E-6</v>
      </c>
      <c r="U1459">
        <v>0</v>
      </c>
      <c r="V1459">
        <v>0</v>
      </c>
      <c r="W1459" s="1">
        <v>2.1917866142399999E-7</v>
      </c>
      <c r="X1459" s="1">
        <v>1.10485435997E-8</v>
      </c>
      <c r="Y1459" s="1">
        <v>3.9297197635200001E-5</v>
      </c>
      <c r="Z1459">
        <v>0</v>
      </c>
      <c r="AA1459">
        <v>0</v>
      </c>
    </row>
    <row r="1460" spans="1:27" x14ac:dyDescent="0.2">
      <c r="A1460">
        <v>1458</v>
      </c>
      <c r="B1460" s="1">
        <v>9.9999999999999995E-7</v>
      </c>
      <c r="C1460" s="1">
        <v>9.9999999999999995E-7</v>
      </c>
      <c r="D1460" s="1">
        <v>9.9999999999999995E-7</v>
      </c>
      <c r="E1460" s="1">
        <v>9.9999999999999995E-7</v>
      </c>
      <c r="F1460" s="1">
        <v>9.9999999999999995E-7</v>
      </c>
      <c r="G1460" s="1">
        <v>9.9999999999999995E-7</v>
      </c>
      <c r="H1460" s="1">
        <v>9.9999999999999995E-7</v>
      </c>
      <c r="I1460" s="1">
        <v>9.9999999999999995E-7</v>
      </c>
      <c r="J1460" s="1">
        <v>9.9999999999999995E-7</v>
      </c>
      <c r="K1460" s="1">
        <v>9.9999999999999995E-7</v>
      </c>
      <c r="L1460" s="1">
        <v>9.9999999999999995E-7</v>
      </c>
      <c r="M1460" s="1">
        <v>9.9999999999999995E-7</v>
      </c>
      <c r="N1460" s="1">
        <v>9.9999999999999995E-7</v>
      </c>
      <c r="O1460">
        <v>1.7163905943899999E-4</v>
      </c>
      <c r="P1460">
        <v>7.8666662384300004E-4</v>
      </c>
      <c r="Q1460">
        <v>0</v>
      </c>
      <c r="R1460">
        <v>0</v>
      </c>
      <c r="S1460">
        <v>0</v>
      </c>
      <c r="T1460" s="1">
        <v>2.1183725149399998E-6</v>
      </c>
      <c r="U1460">
        <v>0</v>
      </c>
      <c r="V1460">
        <v>0</v>
      </c>
      <c r="W1460" s="1">
        <v>2.19607710853E-7</v>
      </c>
      <c r="X1460" s="1">
        <v>1.1078418354999999E-8</v>
      </c>
      <c r="Y1460" s="1">
        <v>3.9345258074599997E-5</v>
      </c>
      <c r="Z1460">
        <v>0</v>
      </c>
      <c r="AA1460">
        <v>0</v>
      </c>
    </row>
    <row r="1461" spans="1:27" x14ac:dyDescent="0.2">
      <c r="A1461">
        <v>1459</v>
      </c>
      <c r="B1461" s="1">
        <v>9.9999999999999995E-7</v>
      </c>
      <c r="C1461" s="1">
        <v>9.9999999999999995E-7</v>
      </c>
      <c r="D1461" s="1">
        <v>9.9999999999999995E-7</v>
      </c>
      <c r="E1461" s="1">
        <v>9.9999999999999995E-7</v>
      </c>
      <c r="F1461" s="1">
        <v>9.9999999999999995E-7</v>
      </c>
      <c r="G1461" s="1">
        <v>9.9999999999999995E-7</v>
      </c>
      <c r="H1461" s="1">
        <v>9.9999999999999995E-7</v>
      </c>
      <c r="I1461" s="1">
        <v>9.9999999999999995E-7</v>
      </c>
      <c r="J1461" s="1">
        <v>9.9999999999999995E-7</v>
      </c>
      <c r="K1461" s="1">
        <v>9.9999999999999995E-7</v>
      </c>
      <c r="L1461" s="1">
        <v>9.9999999999999995E-7</v>
      </c>
      <c r="M1461" s="1">
        <v>9.9999999999999995E-7</v>
      </c>
      <c r="N1461" s="1">
        <v>9.9999999999999995E-7</v>
      </c>
      <c r="O1461">
        <v>1.7133057547100001E-4</v>
      </c>
      <c r="P1461">
        <v>7.86925815754E-4</v>
      </c>
      <c r="Q1461">
        <v>0</v>
      </c>
      <c r="R1461">
        <v>0</v>
      </c>
      <c r="S1461">
        <v>0</v>
      </c>
      <c r="T1461" s="1">
        <v>2.1191279543199999E-6</v>
      </c>
      <c r="U1461">
        <v>0</v>
      </c>
      <c r="V1461">
        <v>0</v>
      </c>
      <c r="W1461" s="1">
        <v>2.2003726275999999E-7</v>
      </c>
      <c r="X1461" s="1">
        <v>1.11083515681E-8</v>
      </c>
      <c r="Y1461" s="1">
        <v>3.9393335206800001E-5</v>
      </c>
      <c r="Z1461">
        <v>0</v>
      </c>
      <c r="AA1461">
        <v>0</v>
      </c>
    </row>
    <row r="1462" spans="1:27" x14ac:dyDescent="0.2">
      <c r="A1462">
        <v>1460</v>
      </c>
      <c r="B1462" s="1">
        <v>9.9999999999999995E-7</v>
      </c>
      <c r="C1462" s="1">
        <v>9.9999999999999995E-7</v>
      </c>
      <c r="D1462" s="1">
        <v>9.9999999999999995E-7</v>
      </c>
      <c r="E1462" s="1">
        <v>9.9999999999999995E-7</v>
      </c>
      <c r="F1462" s="1">
        <v>9.9999999999999995E-7</v>
      </c>
      <c r="G1462" s="1">
        <v>9.9999999999999995E-7</v>
      </c>
      <c r="H1462" s="1">
        <v>9.9999999999999995E-7</v>
      </c>
      <c r="I1462" s="1">
        <v>9.9999999999999995E-7</v>
      </c>
      <c r="J1462" s="1">
        <v>9.9999999999999995E-7</v>
      </c>
      <c r="K1462" s="1">
        <v>9.9999999999999995E-7</v>
      </c>
      <c r="L1462" s="1">
        <v>9.9999999999999995E-7</v>
      </c>
      <c r="M1462" s="1">
        <v>9.9999999999999995E-7</v>
      </c>
      <c r="N1462" s="1">
        <v>9.9999999999999995E-7</v>
      </c>
      <c r="O1462">
        <v>1.7102249075300001E-4</v>
      </c>
      <c r="P1462">
        <v>7.8718459233300005E-4</v>
      </c>
      <c r="Q1462">
        <v>0</v>
      </c>
      <c r="R1462">
        <v>0</v>
      </c>
      <c r="S1462">
        <v>0</v>
      </c>
      <c r="T1462" s="1">
        <v>2.1198822484700002E-6</v>
      </c>
      <c r="U1462">
        <v>0</v>
      </c>
      <c r="V1462">
        <v>0</v>
      </c>
      <c r="W1462" s="1">
        <v>2.2046731727300001E-7</v>
      </c>
      <c r="X1462" s="1">
        <v>1.11383433074E-8</v>
      </c>
      <c r="Y1462" s="1">
        <v>3.9441429005299998E-5</v>
      </c>
      <c r="Z1462">
        <v>0</v>
      </c>
      <c r="AA1462">
        <v>0</v>
      </c>
    </row>
    <row r="1463" spans="1:27" x14ac:dyDescent="0.2">
      <c r="A1463">
        <v>1461</v>
      </c>
      <c r="B1463" s="1">
        <v>9.9999999999999995E-7</v>
      </c>
      <c r="C1463" s="1">
        <v>9.9999999999999995E-7</v>
      </c>
      <c r="D1463" s="1">
        <v>9.9999999999999995E-7</v>
      </c>
      <c r="E1463" s="1">
        <v>9.9999999999999995E-7</v>
      </c>
      <c r="F1463" s="1">
        <v>9.9999999999999995E-7</v>
      </c>
      <c r="G1463" s="1">
        <v>9.9999999999999995E-7</v>
      </c>
      <c r="H1463" s="1">
        <v>9.9999999999999995E-7</v>
      </c>
      <c r="I1463" s="1">
        <v>9.9999999999999995E-7</v>
      </c>
      <c r="J1463" s="1">
        <v>9.9999999999999995E-7</v>
      </c>
      <c r="K1463" s="1">
        <v>9.9999999999999995E-7</v>
      </c>
      <c r="L1463" s="1">
        <v>9.9999999999999995E-7</v>
      </c>
      <c r="M1463" s="1">
        <v>9.9999999999999995E-7</v>
      </c>
      <c r="N1463" s="1">
        <v>9.9999999999999995E-7</v>
      </c>
      <c r="O1463">
        <v>1.7071480516999999E-4</v>
      </c>
      <c r="P1463">
        <v>7.8744295372100003E-4</v>
      </c>
      <c r="Q1463">
        <v>0</v>
      </c>
      <c r="R1463">
        <v>0</v>
      </c>
      <c r="S1463">
        <v>0</v>
      </c>
      <c r="T1463" s="1">
        <v>2.1206353976700001E-6</v>
      </c>
      <c r="U1463">
        <v>0</v>
      </c>
      <c r="V1463">
        <v>0</v>
      </c>
      <c r="W1463" s="1">
        <v>2.2089787451499999E-7</v>
      </c>
      <c r="X1463" s="1">
        <v>1.1168393641300001E-8</v>
      </c>
      <c r="Y1463" s="1">
        <v>3.9489539443800001E-5</v>
      </c>
      <c r="Z1463">
        <v>0</v>
      </c>
      <c r="AA1463">
        <v>0</v>
      </c>
    </row>
    <row r="1464" spans="1:27" x14ac:dyDescent="0.2">
      <c r="A1464">
        <v>1462</v>
      </c>
      <c r="B1464" s="1">
        <v>9.9999999999999995E-7</v>
      </c>
      <c r="C1464" s="1">
        <v>9.9999999999999995E-7</v>
      </c>
      <c r="D1464" s="1">
        <v>9.9999999999999995E-7</v>
      </c>
      <c r="E1464" s="1">
        <v>9.9999999999999995E-7</v>
      </c>
      <c r="F1464" s="1">
        <v>9.9999999999999995E-7</v>
      </c>
      <c r="G1464" s="1">
        <v>9.9999999999999995E-7</v>
      </c>
      <c r="H1464" s="1">
        <v>9.9999999999999995E-7</v>
      </c>
      <c r="I1464" s="1">
        <v>9.9999999999999995E-7</v>
      </c>
      <c r="J1464" s="1">
        <v>9.9999999999999995E-7</v>
      </c>
      <c r="K1464" s="1">
        <v>9.9999999999999995E-7</v>
      </c>
      <c r="L1464" s="1">
        <v>9.9999999999999995E-7</v>
      </c>
      <c r="M1464" s="1">
        <v>9.9999999999999995E-7</v>
      </c>
      <c r="N1464" s="1">
        <v>9.9999999999999995E-7</v>
      </c>
      <c r="O1464">
        <v>1.7040751860599999E-4</v>
      </c>
      <c r="P1464">
        <v>7.87700900059E-4</v>
      </c>
      <c r="Q1464">
        <v>0</v>
      </c>
      <c r="R1464">
        <v>0</v>
      </c>
      <c r="S1464">
        <v>0</v>
      </c>
      <c r="T1464" s="1">
        <v>2.1213874022299999E-6</v>
      </c>
      <c r="U1464">
        <v>0</v>
      </c>
      <c r="V1464">
        <v>0</v>
      </c>
      <c r="W1464" s="1">
        <v>2.21328934613E-7</v>
      </c>
      <c r="X1464" s="1">
        <v>1.1198502638299999E-8</v>
      </c>
      <c r="Y1464" s="1">
        <v>3.9537666495899999E-5</v>
      </c>
      <c r="Z1464">
        <v>0</v>
      </c>
      <c r="AA1464">
        <v>0</v>
      </c>
    </row>
    <row r="1465" spans="1:27" x14ac:dyDescent="0.2">
      <c r="A1465">
        <v>1463</v>
      </c>
      <c r="B1465" s="1">
        <v>9.9999999999999995E-7</v>
      </c>
      <c r="C1465" s="1">
        <v>9.9999999999999995E-7</v>
      </c>
      <c r="D1465" s="1">
        <v>9.9999999999999995E-7</v>
      </c>
      <c r="E1465" s="1">
        <v>9.9999999999999995E-7</v>
      </c>
      <c r="F1465" s="1">
        <v>9.9999999999999995E-7</v>
      </c>
      <c r="G1465" s="1">
        <v>9.9999999999999995E-7</v>
      </c>
      <c r="H1465" s="1">
        <v>9.9999999999999995E-7</v>
      </c>
      <c r="I1465" s="1">
        <v>9.9999999999999995E-7</v>
      </c>
      <c r="J1465" s="1">
        <v>9.9999999999999995E-7</v>
      </c>
      <c r="K1465" s="1">
        <v>9.9999999999999995E-7</v>
      </c>
      <c r="L1465" s="1">
        <v>9.9999999999999995E-7</v>
      </c>
      <c r="M1465" s="1">
        <v>9.9999999999999995E-7</v>
      </c>
      <c r="N1465" s="1">
        <v>9.9999999999999995E-7</v>
      </c>
      <c r="O1465">
        <v>1.7010063094500001E-4</v>
      </c>
      <c r="P1465">
        <v>7.8795843148899997E-4</v>
      </c>
      <c r="Q1465">
        <v>0</v>
      </c>
      <c r="R1465">
        <v>0</v>
      </c>
      <c r="S1465">
        <v>0</v>
      </c>
      <c r="T1465" s="1">
        <v>2.1221382624499999E-6</v>
      </c>
      <c r="U1465">
        <v>0</v>
      </c>
      <c r="V1465">
        <v>0</v>
      </c>
      <c r="W1465" s="1">
        <v>2.21760497691E-7</v>
      </c>
      <c r="X1465" s="1">
        <v>1.1228670366799999E-8</v>
      </c>
      <c r="Y1465" s="1">
        <v>3.9585810135299998E-5</v>
      </c>
      <c r="Z1465">
        <v>0</v>
      </c>
      <c r="AA1465">
        <v>0</v>
      </c>
    </row>
    <row r="1466" spans="1:27" x14ac:dyDescent="0.2">
      <c r="A1466">
        <v>1464</v>
      </c>
      <c r="B1466" s="1">
        <v>9.9999999999999995E-7</v>
      </c>
      <c r="C1466" s="1">
        <v>9.9999999999999995E-7</v>
      </c>
      <c r="D1466" s="1">
        <v>9.9999999999999995E-7</v>
      </c>
      <c r="E1466" s="1">
        <v>9.9999999999999995E-7</v>
      </c>
      <c r="F1466" s="1">
        <v>9.9999999999999995E-7</v>
      </c>
      <c r="G1466" s="1">
        <v>9.9999999999999995E-7</v>
      </c>
      <c r="H1466" s="1">
        <v>9.9999999999999995E-7</v>
      </c>
      <c r="I1466" s="1">
        <v>9.9999999999999995E-7</v>
      </c>
      <c r="J1466" s="1">
        <v>9.9999999999999995E-7</v>
      </c>
      <c r="K1466" s="1">
        <v>9.9999999999999995E-7</v>
      </c>
      <c r="L1466" s="1">
        <v>9.9999999999999995E-7</v>
      </c>
      <c r="M1466" s="1">
        <v>9.9999999999999995E-7</v>
      </c>
      <c r="N1466" s="1">
        <v>9.9999999999999995E-7</v>
      </c>
      <c r="O1466">
        <v>1.69794142069E-4</v>
      </c>
      <c r="P1466">
        <v>7.8821554815599996E-4</v>
      </c>
      <c r="Q1466">
        <v>0</v>
      </c>
      <c r="R1466">
        <v>0</v>
      </c>
      <c r="S1466">
        <v>0</v>
      </c>
      <c r="T1466" s="1">
        <v>2.1228879786499998E-6</v>
      </c>
      <c r="U1466">
        <v>0</v>
      </c>
      <c r="V1466">
        <v>0</v>
      </c>
      <c r="W1466" s="1">
        <v>2.22192563875E-7</v>
      </c>
      <c r="X1466" s="1">
        <v>1.1258896895399999E-8</v>
      </c>
      <c r="Y1466" s="1">
        <v>3.9633970335699999E-5</v>
      </c>
      <c r="Z1466">
        <v>0</v>
      </c>
      <c r="AA1466">
        <v>0</v>
      </c>
    </row>
    <row r="1467" spans="1:27" x14ac:dyDescent="0.2">
      <c r="A1467">
        <v>1465</v>
      </c>
      <c r="B1467" s="1">
        <v>9.9999999999999995E-7</v>
      </c>
      <c r="C1467" s="1">
        <v>9.9999999999999995E-7</v>
      </c>
      <c r="D1467" s="1">
        <v>9.9999999999999995E-7</v>
      </c>
      <c r="E1467" s="1">
        <v>9.9999999999999995E-7</v>
      </c>
      <c r="F1467" s="1">
        <v>9.9999999999999995E-7</v>
      </c>
      <c r="G1467" s="1">
        <v>9.9999999999999995E-7</v>
      </c>
      <c r="H1467" s="1">
        <v>9.9999999999999995E-7</v>
      </c>
      <c r="I1467" s="1">
        <v>9.9999999999999995E-7</v>
      </c>
      <c r="J1467" s="1">
        <v>9.9999999999999995E-7</v>
      </c>
      <c r="K1467" s="1">
        <v>9.9999999999999995E-7</v>
      </c>
      <c r="L1467" s="1">
        <v>9.9999999999999995E-7</v>
      </c>
      <c r="M1467" s="1">
        <v>9.9999999999999995E-7</v>
      </c>
      <c r="N1467" s="1">
        <v>9.9999999999999995E-7</v>
      </c>
      <c r="O1467">
        <v>1.6948805186100001E-4</v>
      </c>
      <c r="P1467">
        <v>7.8847225020100002E-4</v>
      </c>
      <c r="Q1467">
        <v>0</v>
      </c>
      <c r="R1467">
        <v>0</v>
      </c>
      <c r="S1467">
        <v>0</v>
      </c>
      <c r="T1467" s="1">
        <v>2.12363655112E-6</v>
      </c>
      <c r="U1467">
        <v>0</v>
      </c>
      <c r="V1467">
        <v>0</v>
      </c>
      <c r="W1467" s="1">
        <v>2.2262513328899999E-7</v>
      </c>
      <c r="X1467" s="1">
        <v>1.12891822926E-8</v>
      </c>
      <c r="Y1467" s="1">
        <v>3.9682147070599999E-5</v>
      </c>
      <c r="Z1467">
        <v>0</v>
      </c>
      <c r="AA1467">
        <v>0</v>
      </c>
    </row>
    <row r="1468" spans="1:27" x14ac:dyDescent="0.2">
      <c r="A1468">
        <v>1466</v>
      </c>
      <c r="B1468" s="1">
        <v>9.9999999999999995E-7</v>
      </c>
      <c r="C1468" s="1">
        <v>9.9999999999999995E-7</v>
      </c>
      <c r="D1468" s="1">
        <v>9.9999999999999995E-7</v>
      </c>
      <c r="E1468" s="1">
        <v>9.9999999999999995E-7</v>
      </c>
      <c r="F1468" s="1">
        <v>9.9999999999999995E-7</v>
      </c>
      <c r="G1468" s="1">
        <v>9.9999999999999995E-7</v>
      </c>
      <c r="H1468" s="1">
        <v>9.9999999999999995E-7</v>
      </c>
      <c r="I1468" s="1">
        <v>9.9999999999999995E-7</v>
      </c>
      <c r="J1468" s="1">
        <v>9.9999999999999995E-7</v>
      </c>
      <c r="K1468" s="1">
        <v>9.9999999999999995E-7</v>
      </c>
      <c r="L1468" s="1">
        <v>9.9999999999999995E-7</v>
      </c>
      <c r="M1468" s="1">
        <v>9.9999999999999995E-7</v>
      </c>
      <c r="N1468" s="1">
        <v>9.9999999999999995E-7</v>
      </c>
      <c r="O1468">
        <v>1.6918236020199999E-4</v>
      </c>
      <c r="P1468">
        <v>7.8872853777099997E-4</v>
      </c>
      <c r="Q1468">
        <v>0</v>
      </c>
      <c r="R1468">
        <v>0</v>
      </c>
      <c r="S1468">
        <v>0</v>
      </c>
      <c r="T1468" s="1">
        <v>2.1243839801799999E-6</v>
      </c>
      <c r="U1468">
        <v>0</v>
      </c>
      <c r="V1468">
        <v>0</v>
      </c>
      <c r="W1468" s="1">
        <v>2.2305820605600001E-7</v>
      </c>
      <c r="X1468" s="1">
        <v>1.1319526626900001E-8</v>
      </c>
      <c r="Y1468" s="1">
        <v>3.9730340313699998E-5</v>
      </c>
      <c r="Z1468">
        <v>0</v>
      </c>
      <c r="AA1468">
        <v>0</v>
      </c>
    </row>
    <row r="1469" spans="1:27" x14ac:dyDescent="0.2">
      <c r="A1469">
        <v>1467</v>
      </c>
      <c r="B1469" s="1">
        <v>9.9999999999999995E-7</v>
      </c>
      <c r="C1469" s="1">
        <v>9.9999999999999995E-7</v>
      </c>
      <c r="D1469" s="1">
        <v>9.9999999999999995E-7</v>
      </c>
      <c r="E1469" s="1">
        <v>9.9999999999999995E-7</v>
      </c>
      <c r="F1469" s="1">
        <v>9.9999999999999995E-7</v>
      </c>
      <c r="G1469" s="1">
        <v>9.9999999999999995E-7</v>
      </c>
      <c r="H1469" s="1">
        <v>9.9999999999999995E-7</v>
      </c>
      <c r="I1469" s="1">
        <v>9.9999999999999995E-7</v>
      </c>
      <c r="J1469" s="1">
        <v>9.9999999999999995E-7</v>
      </c>
      <c r="K1469" s="1">
        <v>9.9999999999999995E-7</v>
      </c>
      <c r="L1469" s="1">
        <v>9.9999999999999995E-7</v>
      </c>
      <c r="M1469" s="1">
        <v>9.9999999999999995E-7</v>
      </c>
      <c r="N1469" s="1">
        <v>9.9999999999999995E-7</v>
      </c>
      <c r="O1469">
        <v>1.68877066972E-4</v>
      </c>
      <c r="P1469">
        <v>7.8898441101100004E-4</v>
      </c>
      <c r="Q1469">
        <v>0</v>
      </c>
      <c r="R1469">
        <v>0</v>
      </c>
      <c r="S1469">
        <v>0</v>
      </c>
      <c r="T1469" s="1">
        <v>2.1251302661399998E-6</v>
      </c>
      <c r="U1469">
        <v>0</v>
      </c>
      <c r="V1469">
        <v>0</v>
      </c>
      <c r="W1469" s="1">
        <v>2.2349178230099999E-7</v>
      </c>
      <c r="X1469" s="1">
        <v>1.13499299669E-8</v>
      </c>
      <c r="Y1469" s="1">
        <v>3.97785500388E-5</v>
      </c>
      <c r="Z1469">
        <v>0</v>
      </c>
      <c r="AA1469">
        <v>0</v>
      </c>
    </row>
    <row r="1470" spans="1:27" x14ac:dyDescent="0.2">
      <c r="A1470">
        <v>1468</v>
      </c>
      <c r="B1470" s="1">
        <v>9.9999999999999995E-7</v>
      </c>
      <c r="C1470" s="1">
        <v>9.9999999999999995E-7</v>
      </c>
      <c r="D1470" s="1">
        <v>9.9999999999999995E-7</v>
      </c>
      <c r="E1470" s="1">
        <v>9.9999999999999995E-7</v>
      </c>
      <c r="F1470" s="1">
        <v>9.9999999999999995E-7</v>
      </c>
      <c r="G1470" s="1">
        <v>9.9999999999999995E-7</v>
      </c>
      <c r="H1470" s="1">
        <v>9.9999999999999995E-7</v>
      </c>
      <c r="I1470" s="1">
        <v>9.9999999999999995E-7</v>
      </c>
      <c r="J1470" s="1">
        <v>9.9999999999999995E-7</v>
      </c>
      <c r="K1470" s="1">
        <v>9.9999999999999995E-7</v>
      </c>
      <c r="L1470" s="1">
        <v>9.9999999999999995E-7</v>
      </c>
      <c r="M1470" s="1">
        <v>9.9999999999999995E-7</v>
      </c>
      <c r="N1470" s="1">
        <v>9.9999999999999995E-7</v>
      </c>
      <c r="O1470">
        <v>1.6857217205099999E-4</v>
      </c>
      <c r="P1470">
        <v>7.89239870066E-4</v>
      </c>
      <c r="Q1470">
        <v>0</v>
      </c>
      <c r="R1470">
        <v>0</v>
      </c>
      <c r="S1470">
        <v>0</v>
      </c>
      <c r="T1470" s="1">
        <v>2.12587540931E-6</v>
      </c>
      <c r="U1470">
        <v>0</v>
      </c>
      <c r="V1470">
        <v>0</v>
      </c>
      <c r="W1470" s="1">
        <v>2.2392586214599999E-7</v>
      </c>
      <c r="X1470" s="1">
        <v>1.1380392381099999E-8</v>
      </c>
      <c r="Y1470" s="1">
        <v>3.98267762195E-5</v>
      </c>
      <c r="Z1470">
        <v>0</v>
      </c>
      <c r="AA1470">
        <v>0</v>
      </c>
    </row>
    <row r="1471" spans="1:27" x14ac:dyDescent="0.2">
      <c r="A1471">
        <v>1469</v>
      </c>
      <c r="B1471" s="1">
        <v>9.9999999999999995E-7</v>
      </c>
      <c r="C1471" s="1">
        <v>9.9999999999999995E-7</v>
      </c>
      <c r="D1471" s="1">
        <v>9.9999999999999995E-7</v>
      </c>
      <c r="E1471" s="1">
        <v>9.9999999999999995E-7</v>
      </c>
      <c r="F1471" s="1">
        <v>9.9999999999999995E-7</v>
      </c>
      <c r="G1471" s="1">
        <v>9.9999999999999995E-7</v>
      </c>
      <c r="H1471" s="1">
        <v>9.9999999999999995E-7</v>
      </c>
      <c r="I1471" s="1">
        <v>9.9999999999999995E-7</v>
      </c>
      <c r="J1471" s="1">
        <v>9.9999999999999995E-7</v>
      </c>
      <c r="K1471" s="1">
        <v>9.9999999999999995E-7</v>
      </c>
      <c r="L1471" s="1">
        <v>9.9999999999999995E-7</v>
      </c>
      <c r="M1471" s="1">
        <v>9.9999999999999995E-7</v>
      </c>
      <c r="N1471" s="1">
        <v>9.9999999999999995E-7</v>
      </c>
      <c r="O1471">
        <v>1.6826767531699999E-4</v>
      </c>
      <c r="P1471">
        <v>7.8949491508399996E-4</v>
      </c>
      <c r="Q1471">
        <v>0</v>
      </c>
      <c r="R1471">
        <v>0</v>
      </c>
      <c r="S1471">
        <v>0</v>
      </c>
      <c r="T1471" s="1">
        <v>2.1266194100100001E-6</v>
      </c>
      <c r="U1471">
        <v>0</v>
      </c>
      <c r="V1471">
        <v>0</v>
      </c>
      <c r="W1471" s="1">
        <v>2.24360445716E-7</v>
      </c>
      <c r="X1471" s="1">
        <v>1.14109139381E-8</v>
      </c>
      <c r="Y1471" s="1">
        <v>3.9875018829400001E-5</v>
      </c>
      <c r="Z1471">
        <v>0</v>
      </c>
      <c r="AA1471">
        <v>0</v>
      </c>
    </row>
    <row r="1472" spans="1:27" x14ac:dyDescent="0.2">
      <c r="A1472">
        <v>1470</v>
      </c>
      <c r="B1472" s="1">
        <v>9.9999999999999995E-7</v>
      </c>
      <c r="C1472" s="1">
        <v>9.9999999999999995E-7</v>
      </c>
      <c r="D1472" s="1">
        <v>9.9999999999999995E-7</v>
      </c>
      <c r="E1472" s="1">
        <v>9.9999999999999995E-7</v>
      </c>
      <c r="F1472" s="1">
        <v>9.9999999999999995E-7</v>
      </c>
      <c r="G1472" s="1">
        <v>9.9999999999999995E-7</v>
      </c>
      <c r="H1472" s="1">
        <v>9.9999999999999995E-7</v>
      </c>
      <c r="I1472" s="1">
        <v>9.9999999999999995E-7</v>
      </c>
      <c r="J1472" s="1">
        <v>9.9999999999999995E-7</v>
      </c>
      <c r="K1472" s="1">
        <v>9.9999999999999995E-7</v>
      </c>
      <c r="L1472" s="1">
        <v>9.9999999999999995E-7</v>
      </c>
      <c r="M1472" s="1">
        <v>9.9999999999999995E-7</v>
      </c>
      <c r="N1472" s="1">
        <v>9.9999999999999995E-7</v>
      </c>
      <c r="O1472">
        <v>1.6796357664900001E-4</v>
      </c>
      <c r="P1472">
        <v>7.8974954621300003E-4</v>
      </c>
      <c r="Q1472">
        <v>0</v>
      </c>
      <c r="R1472">
        <v>0</v>
      </c>
      <c r="S1472">
        <v>0</v>
      </c>
      <c r="T1472" s="1">
        <v>2.1273622685699999E-6</v>
      </c>
      <c r="U1472">
        <v>0</v>
      </c>
      <c r="V1472">
        <v>0</v>
      </c>
      <c r="W1472" s="1">
        <v>2.24795533132E-7</v>
      </c>
      <c r="X1472" s="1">
        <v>1.14414947066E-8</v>
      </c>
      <c r="Y1472" s="1">
        <v>3.99232778423E-5</v>
      </c>
      <c r="Z1472">
        <v>0</v>
      </c>
      <c r="AA1472">
        <v>0</v>
      </c>
    </row>
    <row r="1473" spans="1:27" x14ac:dyDescent="0.2">
      <c r="A1473">
        <v>1471</v>
      </c>
      <c r="B1473" s="1">
        <v>9.9999999999999995E-7</v>
      </c>
      <c r="C1473" s="1">
        <v>9.9999999999999995E-7</v>
      </c>
      <c r="D1473" s="1">
        <v>9.9999999999999995E-7</v>
      </c>
      <c r="E1473" s="1">
        <v>9.9999999999999995E-7</v>
      </c>
      <c r="F1473" s="1">
        <v>9.9999999999999995E-7</v>
      </c>
      <c r="G1473" s="1">
        <v>9.9999999999999995E-7</v>
      </c>
      <c r="H1473" s="1">
        <v>9.9999999999999995E-7</v>
      </c>
      <c r="I1473" s="1">
        <v>9.9999999999999995E-7</v>
      </c>
      <c r="J1473" s="1">
        <v>9.9999999999999995E-7</v>
      </c>
      <c r="K1473" s="1">
        <v>9.9999999999999995E-7</v>
      </c>
      <c r="L1473" s="1">
        <v>9.9999999999999995E-7</v>
      </c>
      <c r="M1473" s="1">
        <v>9.9999999999999995E-7</v>
      </c>
      <c r="N1473" s="1">
        <v>9.9999999999999995E-7</v>
      </c>
      <c r="O1473">
        <v>1.67659875923E-4</v>
      </c>
      <c r="P1473">
        <v>7.9000376360099998E-4</v>
      </c>
      <c r="Q1473">
        <v>0</v>
      </c>
      <c r="R1473">
        <v>0</v>
      </c>
      <c r="S1473">
        <v>0</v>
      </c>
      <c r="T1473" s="1">
        <v>2.1281039853E-6</v>
      </c>
      <c r="U1473">
        <v>0</v>
      </c>
      <c r="V1473">
        <v>0</v>
      </c>
      <c r="W1473" s="1">
        <v>2.2523112451799999E-7</v>
      </c>
      <c r="X1473" s="1">
        <v>1.1472134755E-8</v>
      </c>
      <c r="Y1473" s="1">
        <v>3.9971553231900003E-5</v>
      </c>
      <c r="Z1473">
        <v>0</v>
      </c>
      <c r="AA1473">
        <v>0</v>
      </c>
    </row>
    <row r="1474" spans="1:27" x14ac:dyDescent="0.2">
      <c r="A1474">
        <v>1472</v>
      </c>
      <c r="B1474" s="1">
        <v>9.9999999999999995E-7</v>
      </c>
      <c r="C1474" s="1">
        <v>9.9999999999999995E-7</v>
      </c>
      <c r="D1474" s="1">
        <v>9.9999999999999995E-7</v>
      </c>
      <c r="E1474" s="1">
        <v>9.9999999999999995E-7</v>
      </c>
      <c r="F1474" s="1">
        <v>9.9999999999999995E-7</v>
      </c>
      <c r="G1474" s="1">
        <v>9.9999999999999995E-7</v>
      </c>
      <c r="H1474" s="1">
        <v>9.9999999999999995E-7</v>
      </c>
      <c r="I1474" s="1">
        <v>9.9999999999999995E-7</v>
      </c>
      <c r="J1474" s="1">
        <v>9.9999999999999995E-7</v>
      </c>
      <c r="K1474" s="1">
        <v>9.9999999999999995E-7</v>
      </c>
      <c r="L1474" s="1">
        <v>9.9999999999999995E-7</v>
      </c>
      <c r="M1474" s="1">
        <v>9.9999999999999995E-7</v>
      </c>
      <c r="N1474" s="1">
        <v>9.9999999999999995E-7</v>
      </c>
      <c r="O1474">
        <v>1.6735657301600001E-4</v>
      </c>
      <c r="P1474">
        <v>7.9025756739699998E-4</v>
      </c>
      <c r="Q1474">
        <v>0</v>
      </c>
      <c r="R1474">
        <v>0</v>
      </c>
      <c r="S1474">
        <v>0</v>
      </c>
      <c r="T1474" s="1">
        <v>2.12884456052E-6</v>
      </c>
      <c r="U1474">
        <v>0</v>
      </c>
      <c r="V1474">
        <v>0</v>
      </c>
      <c r="W1474" s="1">
        <v>2.25667219995E-7</v>
      </c>
      <c r="X1474" s="1">
        <v>1.1502834152200001E-8</v>
      </c>
      <c r="Y1474" s="1">
        <v>4.0019844971900003E-5</v>
      </c>
      <c r="Z1474">
        <v>0</v>
      </c>
      <c r="AA1474">
        <v>0</v>
      </c>
    </row>
    <row r="1475" spans="1:27" x14ac:dyDescent="0.2">
      <c r="A1475">
        <v>1473</v>
      </c>
      <c r="B1475" s="1">
        <v>9.9999999999999995E-7</v>
      </c>
      <c r="C1475" s="1">
        <v>9.9999999999999995E-7</v>
      </c>
      <c r="D1475" s="1">
        <v>9.9999999999999995E-7</v>
      </c>
      <c r="E1475" s="1">
        <v>9.9999999999999995E-7</v>
      </c>
      <c r="F1475" s="1">
        <v>9.9999999999999995E-7</v>
      </c>
      <c r="G1475" s="1">
        <v>9.9999999999999995E-7</v>
      </c>
      <c r="H1475" s="1">
        <v>9.9999999999999995E-7</v>
      </c>
      <c r="I1475" s="1">
        <v>9.9999999999999995E-7</v>
      </c>
      <c r="J1475" s="1">
        <v>9.9999999999999995E-7</v>
      </c>
      <c r="K1475" s="1">
        <v>9.9999999999999995E-7</v>
      </c>
      <c r="L1475" s="1">
        <v>9.9999999999999995E-7</v>
      </c>
      <c r="M1475" s="1">
        <v>9.9999999999999995E-7</v>
      </c>
      <c r="N1475" s="1">
        <v>9.9999999999999995E-7</v>
      </c>
      <c r="O1475">
        <v>1.6705366780399999E-4</v>
      </c>
      <c r="P1475">
        <v>7.9051095775299997E-4</v>
      </c>
      <c r="Q1475">
        <v>0</v>
      </c>
      <c r="R1475">
        <v>0</v>
      </c>
      <c r="S1475">
        <v>0</v>
      </c>
      <c r="T1475" s="1">
        <v>2.1295839945599998E-6</v>
      </c>
      <c r="U1475">
        <v>0</v>
      </c>
      <c r="V1475">
        <v>0</v>
      </c>
      <c r="W1475" s="1">
        <v>2.2610381968499999E-7</v>
      </c>
      <c r="X1475" s="1">
        <v>1.1533592966600001E-8</v>
      </c>
      <c r="Y1475" s="1">
        <v>4.0068153036E-5</v>
      </c>
      <c r="Z1475">
        <v>0</v>
      </c>
      <c r="AA1475">
        <v>0</v>
      </c>
    </row>
    <row r="1476" spans="1:27" x14ac:dyDescent="0.2">
      <c r="A1476">
        <v>1474</v>
      </c>
      <c r="B1476" s="1">
        <v>9.9999999999999995E-7</v>
      </c>
      <c r="C1476" s="1">
        <v>9.9999999999999995E-7</v>
      </c>
      <c r="D1476" s="1">
        <v>9.9999999999999995E-7</v>
      </c>
      <c r="E1476" s="1">
        <v>9.9999999999999995E-7</v>
      </c>
      <c r="F1476" s="1">
        <v>9.9999999999999995E-7</v>
      </c>
      <c r="G1476" s="1">
        <v>9.9999999999999995E-7</v>
      </c>
      <c r="H1476" s="1">
        <v>9.9999999999999995E-7</v>
      </c>
      <c r="I1476" s="1">
        <v>9.9999999999999995E-7</v>
      </c>
      <c r="J1476" s="1">
        <v>9.9999999999999995E-7</v>
      </c>
      <c r="K1476" s="1">
        <v>9.9999999999999995E-7</v>
      </c>
      <c r="L1476" s="1">
        <v>9.9999999999999995E-7</v>
      </c>
      <c r="M1476" s="1">
        <v>9.9999999999999995E-7</v>
      </c>
      <c r="N1476" s="1">
        <v>9.9999999999999995E-7</v>
      </c>
      <c r="O1476">
        <v>1.6675116016000001E-4</v>
      </c>
      <c r="P1476">
        <v>7.9076393481899998E-4</v>
      </c>
      <c r="Q1476">
        <v>0</v>
      </c>
      <c r="R1476">
        <v>0</v>
      </c>
      <c r="S1476">
        <v>0</v>
      </c>
      <c r="T1476" s="1">
        <v>2.13032228775E-6</v>
      </c>
      <c r="U1476">
        <v>0</v>
      </c>
      <c r="V1476">
        <v>0</v>
      </c>
      <c r="W1476" s="1">
        <v>2.2654092370900001E-7</v>
      </c>
      <c r="X1476" s="1">
        <v>1.1564411267000001E-8</v>
      </c>
      <c r="Y1476" s="1">
        <v>4.01164773979E-5</v>
      </c>
      <c r="Z1476">
        <v>0</v>
      </c>
      <c r="AA1476">
        <v>0</v>
      </c>
    </row>
    <row r="1477" spans="1:27" x14ac:dyDescent="0.2">
      <c r="A1477">
        <v>1475</v>
      </c>
      <c r="B1477" s="1">
        <v>9.9999999999999995E-7</v>
      </c>
      <c r="C1477" s="1">
        <v>9.9999999999999995E-7</v>
      </c>
      <c r="D1477" s="1">
        <v>9.9999999999999995E-7</v>
      </c>
      <c r="E1477" s="1">
        <v>9.9999999999999995E-7</v>
      </c>
      <c r="F1477" s="1">
        <v>9.9999999999999995E-7</v>
      </c>
      <c r="G1477" s="1">
        <v>9.9999999999999995E-7</v>
      </c>
      <c r="H1477" s="1">
        <v>9.9999999999999995E-7</v>
      </c>
      <c r="I1477" s="1">
        <v>9.9999999999999995E-7</v>
      </c>
      <c r="J1477" s="1">
        <v>9.9999999999999995E-7</v>
      </c>
      <c r="K1477" s="1">
        <v>9.9999999999999995E-7</v>
      </c>
      <c r="L1477" s="1">
        <v>9.9999999999999995E-7</v>
      </c>
      <c r="M1477" s="1">
        <v>9.9999999999999995E-7</v>
      </c>
      <c r="N1477" s="1">
        <v>9.9999999999999995E-7</v>
      </c>
      <c r="O1477">
        <v>1.6644904996E-4</v>
      </c>
      <c r="P1477">
        <v>7.9101649874700004E-4</v>
      </c>
      <c r="Q1477">
        <v>0</v>
      </c>
      <c r="R1477">
        <v>0</v>
      </c>
      <c r="S1477">
        <v>0</v>
      </c>
      <c r="T1477" s="1">
        <v>2.13105944041E-6</v>
      </c>
      <c r="U1477">
        <v>0</v>
      </c>
      <c r="V1477">
        <v>0</v>
      </c>
      <c r="W1477" s="1">
        <v>2.2697853219000001E-7</v>
      </c>
      <c r="X1477" s="1">
        <v>1.15952891221E-8</v>
      </c>
      <c r="Y1477" s="1">
        <v>4.0164818031400001E-5</v>
      </c>
      <c r="Z1477">
        <v>0</v>
      </c>
      <c r="AA1477">
        <v>0</v>
      </c>
    </row>
    <row r="1478" spans="1:27" x14ac:dyDescent="0.2">
      <c r="A1478">
        <v>1476</v>
      </c>
      <c r="B1478" s="1">
        <v>9.9999999999999995E-7</v>
      </c>
      <c r="C1478" s="1">
        <v>9.9999999999999995E-7</v>
      </c>
      <c r="D1478" s="1">
        <v>9.9999999999999995E-7</v>
      </c>
      <c r="E1478" s="1">
        <v>9.9999999999999995E-7</v>
      </c>
      <c r="F1478" s="1">
        <v>9.9999999999999995E-7</v>
      </c>
      <c r="G1478" s="1">
        <v>9.9999999999999995E-7</v>
      </c>
      <c r="H1478" s="1">
        <v>9.9999999999999995E-7</v>
      </c>
      <c r="I1478" s="1">
        <v>9.9999999999999995E-7</v>
      </c>
      <c r="J1478" s="1">
        <v>9.9999999999999995E-7</v>
      </c>
      <c r="K1478" s="1">
        <v>9.9999999999999995E-7</v>
      </c>
      <c r="L1478" s="1">
        <v>9.9999999999999995E-7</v>
      </c>
      <c r="M1478" s="1">
        <v>9.9999999999999995E-7</v>
      </c>
      <c r="N1478" s="1">
        <v>9.9999999999999995E-7</v>
      </c>
      <c r="O1478">
        <v>1.6614733707600001E-4</v>
      </c>
      <c r="P1478">
        <v>7.91268649689E-4</v>
      </c>
      <c r="Q1478">
        <v>0</v>
      </c>
      <c r="R1478">
        <v>0</v>
      </c>
      <c r="S1478">
        <v>0</v>
      </c>
      <c r="T1478" s="1">
        <v>2.1317954528900001E-6</v>
      </c>
      <c r="U1478">
        <v>0</v>
      </c>
      <c r="V1478">
        <v>0</v>
      </c>
      <c r="W1478" s="1">
        <v>2.2741664524700001E-7</v>
      </c>
      <c r="X1478" s="1">
        <v>1.1626226600599999E-8</v>
      </c>
      <c r="Y1478" s="1">
        <v>4.0213174910200001E-5</v>
      </c>
      <c r="Z1478">
        <v>0</v>
      </c>
      <c r="AA1478">
        <v>0</v>
      </c>
    </row>
    <row r="1479" spans="1:27" x14ac:dyDescent="0.2">
      <c r="A1479">
        <v>1477</v>
      </c>
      <c r="B1479" s="1">
        <v>9.9999999999999995E-7</v>
      </c>
      <c r="C1479" s="1">
        <v>9.9999999999999995E-7</v>
      </c>
      <c r="D1479" s="1">
        <v>9.9999999999999995E-7</v>
      </c>
      <c r="E1479" s="1">
        <v>9.9999999999999995E-7</v>
      </c>
      <c r="F1479" s="1">
        <v>9.9999999999999995E-7</v>
      </c>
      <c r="G1479" s="1">
        <v>9.9999999999999995E-7</v>
      </c>
      <c r="H1479" s="1">
        <v>9.9999999999999995E-7</v>
      </c>
      <c r="I1479" s="1">
        <v>9.9999999999999995E-7</v>
      </c>
      <c r="J1479" s="1">
        <v>9.9999999999999995E-7</v>
      </c>
      <c r="K1479" s="1">
        <v>9.9999999999999995E-7</v>
      </c>
      <c r="L1479" s="1">
        <v>9.9999999999999995E-7</v>
      </c>
      <c r="M1479" s="1">
        <v>9.9999999999999995E-7</v>
      </c>
      <c r="N1479" s="1">
        <v>9.9999999999999995E-7</v>
      </c>
      <c r="O1479">
        <v>1.6584602138100001E-4</v>
      </c>
      <c r="P1479">
        <v>7.9152038779900004E-4</v>
      </c>
      <c r="Q1479">
        <v>0</v>
      </c>
      <c r="R1479">
        <v>0</v>
      </c>
      <c r="S1479">
        <v>0</v>
      </c>
      <c r="T1479" s="1">
        <v>2.1325303254999999E-6</v>
      </c>
      <c r="U1479">
        <v>0</v>
      </c>
      <c r="V1479">
        <v>0</v>
      </c>
      <c r="W1479" s="1">
        <v>2.27855263001E-7</v>
      </c>
      <c r="X1479" s="1">
        <v>1.16572237711E-8</v>
      </c>
      <c r="Y1479" s="1">
        <v>4.0261548008099999E-5</v>
      </c>
      <c r="Z1479">
        <v>0</v>
      </c>
      <c r="AA1479">
        <v>0</v>
      </c>
    </row>
    <row r="1480" spans="1:27" x14ac:dyDescent="0.2">
      <c r="A1480">
        <v>1478</v>
      </c>
      <c r="B1480" s="1">
        <v>9.9999999999999995E-7</v>
      </c>
      <c r="C1480" s="1">
        <v>9.9999999999999995E-7</v>
      </c>
      <c r="D1480" s="1">
        <v>9.9999999999999995E-7</v>
      </c>
      <c r="E1480" s="1">
        <v>9.9999999999999995E-7</v>
      </c>
      <c r="F1480" s="1">
        <v>9.9999999999999995E-7</v>
      </c>
      <c r="G1480" s="1">
        <v>9.9999999999999995E-7</v>
      </c>
      <c r="H1480" s="1">
        <v>9.9999999999999995E-7</v>
      </c>
      <c r="I1480" s="1">
        <v>9.9999999999999995E-7</v>
      </c>
      <c r="J1480" s="1">
        <v>9.9999999999999995E-7</v>
      </c>
      <c r="K1480" s="1">
        <v>9.9999999999999995E-7</v>
      </c>
      <c r="L1480" s="1">
        <v>9.9999999999999995E-7</v>
      </c>
      <c r="M1480" s="1">
        <v>9.9999999999999995E-7</v>
      </c>
      <c r="N1480" s="1">
        <v>9.9999999999999995E-7</v>
      </c>
      <c r="O1480">
        <v>1.6554510274600001E-4</v>
      </c>
      <c r="P1480">
        <v>7.9177171323100001E-4</v>
      </c>
      <c r="Q1480">
        <v>0</v>
      </c>
      <c r="R1480">
        <v>0</v>
      </c>
      <c r="S1480">
        <v>0</v>
      </c>
      <c r="T1480" s="1">
        <v>2.1332640585999998E-6</v>
      </c>
      <c r="U1480">
        <v>0</v>
      </c>
      <c r="V1480">
        <v>0</v>
      </c>
      <c r="W1480" s="1">
        <v>2.2829438557200001E-7</v>
      </c>
      <c r="X1480" s="1">
        <v>1.16882807024E-8</v>
      </c>
      <c r="Y1480" s="1">
        <v>4.0309937298700002E-5</v>
      </c>
      <c r="Z1480">
        <v>0</v>
      </c>
      <c r="AA1480">
        <v>0</v>
      </c>
    </row>
    <row r="1481" spans="1:27" x14ac:dyDescent="0.2">
      <c r="A1481">
        <v>1479</v>
      </c>
      <c r="B1481" s="1">
        <v>9.9999999999999995E-7</v>
      </c>
      <c r="C1481" s="1">
        <v>9.9999999999999995E-7</v>
      </c>
      <c r="D1481" s="1">
        <v>9.9999999999999995E-7</v>
      </c>
      <c r="E1481" s="1">
        <v>9.9999999999999995E-7</v>
      </c>
      <c r="F1481" s="1">
        <v>9.9999999999999995E-7</v>
      </c>
      <c r="G1481" s="1">
        <v>9.9999999999999995E-7</v>
      </c>
      <c r="H1481" s="1">
        <v>9.9999999999999995E-7</v>
      </c>
      <c r="I1481" s="1">
        <v>9.9999999999999995E-7</v>
      </c>
      <c r="J1481" s="1">
        <v>9.9999999999999995E-7</v>
      </c>
      <c r="K1481" s="1">
        <v>9.9999999999999995E-7</v>
      </c>
      <c r="L1481" s="1">
        <v>9.9999999999999995E-7</v>
      </c>
      <c r="M1481" s="1">
        <v>9.9999999999999995E-7</v>
      </c>
      <c r="N1481" s="1">
        <v>9.9999999999999995E-7</v>
      </c>
      <c r="O1481">
        <v>1.65244581041E-4</v>
      </c>
      <c r="P1481">
        <v>7.9202262613999996E-4</v>
      </c>
      <c r="Q1481">
        <v>0</v>
      </c>
      <c r="R1481">
        <v>0</v>
      </c>
      <c r="S1481">
        <v>0</v>
      </c>
      <c r="T1481" s="1">
        <v>2.1339966525100002E-6</v>
      </c>
      <c r="U1481">
        <v>0</v>
      </c>
      <c r="V1481">
        <v>0</v>
      </c>
      <c r="W1481" s="1">
        <v>2.2873401307999999E-7</v>
      </c>
      <c r="X1481" s="1">
        <v>1.17193974633E-8</v>
      </c>
      <c r="Y1481" s="1">
        <v>4.0358342755999997E-5</v>
      </c>
      <c r="Z1481">
        <v>0</v>
      </c>
      <c r="AA1481">
        <v>0</v>
      </c>
    </row>
    <row r="1482" spans="1:27" x14ac:dyDescent="0.2">
      <c r="A1482">
        <v>1480</v>
      </c>
      <c r="B1482" s="1">
        <v>9.9999999999999995E-7</v>
      </c>
      <c r="C1482" s="1">
        <v>9.9999999999999995E-7</v>
      </c>
      <c r="D1482" s="1">
        <v>9.9999999999999995E-7</v>
      </c>
      <c r="E1482" s="1">
        <v>9.9999999999999995E-7</v>
      </c>
      <c r="F1482" s="1">
        <v>9.9999999999999995E-7</v>
      </c>
      <c r="G1482" s="1">
        <v>9.9999999999999995E-7</v>
      </c>
      <c r="H1482" s="1">
        <v>9.9999999999999995E-7</v>
      </c>
      <c r="I1482" s="1">
        <v>9.9999999999999995E-7</v>
      </c>
      <c r="J1482" s="1">
        <v>9.9999999999999995E-7</v>
      </c>
      <c r="K1482" s="1">
        <v>9.9999999999999995E-7</v>
      </c>
      <c r="L1482" s="1">
        <v>9.9999999999999995E-7</v>
      </c>
      <c r="M1482" s="1">
        <v>9.9999999999999995E-7</v>
      </c>
      <c r="N1482" s="1">
        <v>9.9999999999999995E-7</v>
      </c>
      <c r="O1482">
        <v>1.64944456138E-4</v>
      </c>
      <c r="P1482">
        <v>7.9227312668100002E-4</v>
      </c>
      <c r="Q1482">
        <v>0</v>
      </c>
      <c r="R1482">
        <v>0</v>
      </c>
      <c r="S1482">
        <v>0</v>
      </c>
      <c r="T1482" s="1">
        <v>2.1347281075699999E-6</v>
      </c>
      <c r="U1482">
        <v>0</v>
      </c>
      <c r="V1482">
        <v>0</v>
      </c>
      <c r="W1482" s="1">
        <v>2.2917414564500001E-7</v>
      </c>
      <c r="X1482" s="1">
        <v>1.1750574122600001E-8</v>
      </c>
      <c r="Y1482" s="1">
        <v>4.0406764353599998E-5</v>
      </c>
      <c r="Z1482">
        <v>0</v>
      </c>
      <c r="AA1482">
        <v>0</v>
      </c>
    </row>
    <row r="1483" spans="1:27" x14ac:dyDescent="0.2">
      <c r="A1483">
        <v>1481</v>
      </c>
      <c r="B1483" s="1">
        <v>9.9999999999999995E-7</v>
      </c>
      <c r="C1483" s="1">
        <v>9.9999999999999995E-7</v>
      </c>
      <c r="D1483" s="1">
        <v>9.9999999999999995E-7</v>
      </c>
      <c r="E1483" s="1">
        <v>9.9999999999999995E-7</v>
      </c>
      <c r="F1483" s="1">
        <v>9.9999999999999995E-7</v>
      </c>
      <c r="G1483" s="1">
        <v>9.9999999999999995E-7</v>
      </c>
      <c r="H1483" s="1">
        <v>9.9999999999999995E-7</v>
      </c>
      <c r="I1483" s="1">
        <v>9.9999999999999995E-7</v>
      </c>
      <c r="J1483" s="1">
        <v>9.9999999999999995E-7</v>
      </c>
      <c r="K1483" s="1">
        <v>9.9999999999999995E-7</v>
      </c>
      <c r="L1483" s="1">
        <v>9.9999999999999995E-7</v>
      </c>
      <c r="M1483" s="1">
        <v>9.9999999999999995E-7</v>
      </c>
      <c r="N1483" s="1">
        <v>9.9999999999999995E-7</v>
      </c>
      <c r="O1483">
        <v>1.6464472790399999E-4</v>
      </c>
      <c r="P1483">
        <v>7.9252321501200001E-4</v>
      </c>
      <c r="Q1483">
        <v>0</v>
      </c>
      <c r="R1483">
        <v>0</v>
      </c>
      <c r="S1483">
        <v>0</v>
      </c>
      <c r="T1483" s="1">
        <v>2.1354584241399998E-6</v>
      </c>
      <c r="U1483">
        <v>0</v>
      </c>
      <c r="V1483">
        <v>0</v>
      </c>
      <c r="W1483" s="1">
        <v>2.2961478338499999E-7</v>
      </c>
      <c r="X1483" s="1">
        <v>1.17818107489E-8</v>
      </c>
      <c r="Y1483" s="1">
        <v>4.0455202065400001E-5</v>
      </c>
      <c r="Z1483">
        <v>0</v>
      </c>
      <c r="AA1483">
        <v>0</v>
      </c>
    </row>
    <row r="1484" spans="1:27" x14ac:dyDescent="0.2">
      <c r="A1484">
        <v>1482</v>
      </c>
      <c r="B1484" s="1">
        <v>9.9999999999999995E-7</v>
      </c>
      <c r="C1484" s="1">
        <v>9.9999999999999995E-7</v>
      </c>
      <c r="D1484" s="1">
        <v>9.9999999999999995E-7</v>
      </c>
      <c r="E1484" s="1">
        <v>9.9999999999999995E-7</v>
      </c>
      <c r="F1484" s="1">
        <v>9.9999999999999995E-7</v>
      </c>
      <c r="G1484" s="1">
        <v>9.9999999999999995E-7</v>
      </c>
      <c r="H1484" s="1">
        <v>9.9999999999999995E-7</v>
      </c>
      <c r="I1484" s="1">
        <v>9.9999999999999995E-7</v>
      </c>
      <c r="J1484" s="1">
        <v>9.9999999999999995E-7</v>
      </c>
      <c r="K1484" s="1">
        <v>9.9999999999999995E-7</v>
      </c>
      <c r="L1484" s="1">
        <v>9.9999999999999995E-7</v>
      </c>
      <c r="M1484" s="1">
        <v>9.9999999999999995E-7</v>
      </c>
      <c r="N1484" s="1">
        <v>9.9999999999999995E-7</v>
      </c>
      <c r="O1484">
        <v>1.6434539620799999E-4</v>
      </c>
      <c r="P1484">
        <v>7.9277289128999999E-4</v>
      </c>
      <c r="Q1484">
        <v>0</v>
      </c>
      <c r="R1484">
        <v>0</v>
      </c>
      <c r="S1484">
        <v>0</v>
      </c>
      <c r="T1484" s="1">
        <v>2.1361876025500002E-6</v>
      </c>
      <c r="U1484">
        <v>0</v>
      </c>
      <c r="V1484">
        <v>0</v>
      </c>
      <c r="W1484" s="1">
        <v>2.3005592642099999E-7</v>
      </c>
      <c r="X1484" s="1">
        <v>1.18131074111E-8</v>
      </c>
      <c r="Y1484" s="1">
        <v>4.0503655865099997E-5</v>
      </c>
      <c r="Z1484">
        <v>0</v>
      </c>
      <c r="AA1484">
        <v>0</v>
      </c>
    </row>
    <row r="1485" spans="1:27" x14ac:dyDescent="0.2">
      <c r="A1485">
        <v>1483</v>
      </c>
      <c r="B1485" s="1">
        <v>9.9999999999999995E-7</v>
      </c>
      <c r="C1485" s="1">
        <v>9.9999999999999995E-7</v>
      </c>
      <c r="D1485" s="1">
        <v>9.9999999999999995E-7</v>
      </c>
      <c r="E1485" s="1">
        <v>9.9999999999999995E-7</v>
      </c>
      <c r="F1485" s="1">
        <v>9.9999999999999995E-7</v>
      </c>
      <c r="G1485" s="1">
        <v>9.9999999999999995E-7</v>
      </c>
      <c r="H1485" s="1">
        <v>9.9999999999999995E-7</v>
      </c>
      <c r="I1485" s="1">
        <v>9.9999999999999995E-7</v>
      </c>
      <c r="J1485" s="1">
        <v>9.9999999999999995E-7</v>
      </c>
      <c r="K1485" s="1">
        <v>9.9999999999999995E-7</v>
      </c>
      <c r="L1485" s="1">
        <v>9.9999999999999995E-7</v>
      </c>
      <c r="M1485" s="1">
        <v>9.9999999999999995E-7</v>
      </c>
      <c r="N1485" s="1">
        <v>9.9999999999999995E-7</v>
      </c>
      <c r="O1485">
        <v>1.64046460918E-4</v>
      </c>
      <c r="P1485">
        <v>7.9302215567299999E-4</v>
      </c>
      <c r="Q1485">
        <v>0</v>
      </c>
      <c r="R1485">
        <v>0</v>
      </c>
      <c r="S1485">
        <v>0</v>
      </c>
      <c r="T1485" s="1">
        <v>2.1369156431500001E-6</v>
      </c>
      <c r="U1485">
        <v>0</v>
      </c>
      <c r="V1485">
        <v>0</v>
      </c>
      <c r="W1485" s="1">
        <v>2.30497574869E-7</v>
      </c>
      <c r="X1485" s="1">
        <v>1.1844464178000001E-8</v>
      </c>
      <c r="Y1485" s="1">
        <v>4.0552125726499999E-5</v>
      </c>
      <c r="Z1485">
        <v>0</v>
      </c>
      <c r="AA1485">
        <v>0</v>
      </c>
    </row>
    <row r="1486" spans="1:27" x14ac:dyDescent="0.2">
      <c r="A1486">
        <v>1484</v>
      </c>
      <c r="B1486" s="1">
        <v>9.9999999999999995E-7</v>
      </c>
      <c r="C1486" s="1">
        <v>9.9999999999999995E-7</v>
      </c>
      <c r="D1486" s="1">
        <v>9.9999999999999995E-7</v>
      </c>
      <c r="E1486" s="1">
        <v>9.9999999999999995E-7</v>
      </c>
      <c r="F1486" s="1">
        <v>9.9999999999999995E-7</v>
      </c>
      <c r="G1486" s="1">
        <v>9.9999999999999995E-7</v>
      </c>
      <c r="H1486" s="1">
        <v>9.9999999999999995E-7</v>
      </c>
      <c r="I1486" s="1">
        <v>9.9999999999999995E-7</v>
      </c>
      <c r="J1486" s="1">
        <v>9.9999999999999995E-7</v>
      </c>
      <c r="K1486" s="1">
        <v>9.9999999999999995E-7</v>
      </c>
      <c r="L1486" s="1">
        <v>9.9999999999999995E-7</v>
      </c>
      <c r="M1486" s="1">
        <v>9.9999999999999995E-7</v>
      </c>
      <c r="N1486" s="1">
        <v>9.9999999999999995E-7</v>
      </c>
      <c r="O1486">
        <v>1.6374792190099999E-4</v>
      </c>
      <c r="P1486">
        <v>7.9327100831900002E-4</v>
      </c>
      <c r="Q1486">
        <v>0</v>
      </c>
      <c r="R1486">
        <v>0</v>
      </c>
      <c r="S1486">
        <v>0</v>
      </c>
      <c r="T1486" s="1">
        <v>2.1376425462799999E-6</v>
      </c>
      <c r="U1486">
        <v>0</v>
      </c>
      <c r="V1486">
        <v>0</v>
      </c>
      <c r="W1486" s="1">
        <v>2.3093972884999999E-7</v>
      </c>
      <c r="X1486" s="1">
        <v>1.18758811185E-8</v>
      </c>
      <c r="Y1486" s="1">
        <v>4.0600611623499999E-5</v>
      </c>
      <c r="Z1486">
        <v>0</v>
      </c>
      <c r="AA1486">
        <v>0</v>
      </c>
    </row>
    <row r="1487" spans="1:27" x14ac:dyDescent="0.2">
      <c r="A1487">
        <v>1485</v>
      </c>
      <c r="B1487" s="1">
        <v>9.9999999999999995E-7</v>
      </c>
      <c r="C1487" s="1">
        <v>9.9999999999999995E-7</v>
      </c>
      <c r="D1487" s="1">
        <v>9.9999999999999995E-7</v>
      </c>
      <c r="E1487" s="1">
        <v>9.9999999999999995E-7</v>
      </c>
      <c r="F1487" s="1">
        <v>9.9999999999999995E-7</v>
      </c>
      <c r="G1487" s="1">
        <v>9.9999999999999995E-7</v>
      </c>
      <c r="H1487" s="1">
        <v>9.9999999999999995E-7</v>
      </c>
      <c r="I1487" s="1">
        <v>9.9999999999999995E-7</v>
      </c>
      <c r="J1487" s="1">
        <v>9.9999999999999995E-7</v>
      </c>
      <c r="K1487" s="1">
        <v>9.9999999999999995E-7</v>
      </c>
      <c r="L1487" s="1">
        <v>9.9999999999999995E-7</v>
      </c>
      <c r="M1487" s="1">
        <v>9.9999999999999995E-7</v>
      </c>
      <c r="N1487" s="1">
        <v>9.9999999999999995E-7</v>
      </c>
      <c r="O1487">
        <v>1.6344977902200001E-4</v>
      </c>
      <c r="P1487">
        <v>7.9351944938899999E-4</v>
      </c>
      <c r="Q1487">
        <v>0</v>
      </c>
      <c r="R1487">
        <v>0</v>
      </c>
      <c r="S1487">
        <v>0</v>
      </c>
      <c r="T1487" s="1">
        <v>2.1383683123100001E-6</v>
      </c>
      <c r="U1487">
        <v>0</v>
      </c>
      <c r="V1487">
        <v>0</v>
      </c>
      <c r="W1487" s="1">
        <v>2.31382388479E-7</v>
      </c>
      <c r="X1487" s="1">
        <v>1.19073583014E-8</v>
      </c>
      <c r="Y1487" s="1">
        <v>4.0649113529799998E-5</v>
      </c>
      <c r="Z1487">
        <v>0</v>
      </c>
      <c r="AA1487">
        <v>0</v>
      </c>
    </row>
    <row r="1488" spans="1:27" x14ac:dyDescent="0.2">
      <c r="A1488">
        <v>1486</v>
      </c>
      <c r="B1488" s="1">
        <v>9.9999999999999995E-7</v>
      </c>
      <c r="C1488" s="1">
        <v>9.9999999999999995E-7</v>
      </c>
      <c r="D1488" s="1">
        <v>9.9999999999999995E-7</v>
      </c>
      <c r="E1488" s="1">
        <v>9.9999999999999995E-7</v>
      </c>
      <c r="F1488" s="1">
        <v>9.9999999999999995E-7</v>
      </c>
      <c r="G1488" s="1">
        <v>9.9999999999999995E-7</v>
      </c>
      <c r="H1488" s="1">
        <v>9.9999999999999995E-7</v>
      </c>
      <c r="I1488" s="1">
        <v>9.9999999999999995E-7</v>
      </c>
      <c r="J1488" s="1">
        <v>9.9999999999999995E-7</v>
      </c>
      <c r="K1488" s="1">
        <v>9.9999999999999995E-7</v>
      </c>
      <c r="L1488" s="1">
        <v>9.9999999999999995E-7</v>
      </c>
      <c r="M1488" s="1">
        <v>9.9999999999999995E-7</v>
      </c>
      <c r="N1488" s="1">
        <v>9.9999999999999995E-7</v>
      </c>
      <c r="O1488">
        <v>1.6315203214600001E-4</v>
      </c>
      <c r="P1488">
        <v>7.9376747904400002E-4</v>
      </c>
      <c r="Q1488">
        <v>0</v>
      </c>
      <c r="R1488">
        <v>0</v>
      </c>
      <c r="S1488">
        <v>0</v>
      </c>
      <c r="T1488" s="1">
        <v>2.13909294158E-6</v>
      </c>
      <c r="U1488">
        <v>0</v>
      </c>
      <c r="V1488">
        <v>0</v>
      </c>
      <c r="W1488" s="1">
        <v>2.3182555387600001E-7</v>
      </c>
      <c r="X1488" s="1">
        <v>1.19388957955E-8</v>
      </c>
      <c r="Y1488" s="1">
        <v>4.0697631419400001E-5</v>
      </c>
      <c r="Z1488">
        <v>0</v>
      </c>
      <c r="AA1488">
        <v>0</v>
      </c>
    </row>
    <row r="1489" spans="1:27" x14ac:dyDescent="0.2">
      <c r="A1489">
        <v>1487</v>
      </c>
      <c r="B1489" s="1">
        <v>9.9999999999999995E-7</v>
      </c>
      <c r="C1489" s="1">
        <v>9.9999999999999995E-7</v>
      </c>
      <c r="D1489" s="1">
        <v>9.9999999999999995E-7</v>
      </c>
      <c r="E1489" s="1">
        <v>9.9999999999999995E-7</v>
      </c>
      <c r="F1489" s="1">
        <v>9.9999999999999995E-7</v>
      </c>
      <c r="G1489" s="1">
        <v>9.9999999999999995E-7</v>
      </c>
      <c r="H1489" s="1">
        <v>9.9999999999999995E-7</v>
      </c>
      <c r="I1489" s="1">
        <v>9.9999999999999995E-7</v>
      </c>
      <c r="J1489" s="1">
        <v>9.9999999999999995E-7</v>
      </c>
      <c r="K1489" s="1">
        <v>9.9999999999999995E-7</v>
      </c>
      <c r="L1489" s="1">
        <v>9.9999999999999995E-7</v>
      </c>
      <c r="M1489" s="1">
        <v>9.9999999999999995E-7</v>
      </c>
      <c r="N1489" s="1">
        <v>9.9999999999999995E-7</v>
      </c>
      <c r="O1489">
        <v>1.6285468113799999E-4</v>
      </c>
      <c r="P1489">
        <v>7.9401509744299998E-4</v>
      </c>
      <c r="Q1489">
        <v>0</v>
      </c>
      <c r="R1489">
        <v>0</v>
      </c>
      <c r="S1489">
        <v>0</v>
      </c>
      <c r="T1489" s="1">
        <v>2.1398164344500002E-6</v>
      </c>
      <c r="U1489">
        <v>0</v>
      </c>
      <c r="V1489">
        <v>0</v>
      </c>
      <c r="W1489" s="1">
        <v>2.3226922515699999E-7</v>
      </c>
      <c r="X1489" s="1">
        <v>1.1970493669800001E-8</v>
      </c>
      <c r="Y1489" s="1">
        <v>4.0746165265899997E-5</v>
      </c>
      <c r="Z1489">
        <v>0</v>
      </c>
      <c r="AA1489">
        <v>0</v>
      </c>
    </row>
    <row r="1490" spans="1:27" x14ac:dyDescent="0.2">
      <c r="A1490">
        <v>1488</v>
      </c>
      <c r="B1490" s="1">
        <v>9.9999999999999995E-7</v>
      </c>
      <c r="C1490" s="1">
        <v>9.9999999999999995E-7</v>
      </c>
      <c r="D1490" s="1">
        <v>9.9999999999999995E-7</v>
      </c>
      <c r="E1490" s="1">
        <v>9.9999999999999995E-7</v>
      </c>
      <c r="F1490" s="1">
        <v>9.9999999999999995E-7</v>
      </c>
      <c r="G1490" s="1">
        <v>9.9999999999999995E-7</v>
      </c>
      <c r="H1490" s="1">
        <v>9.9999999999999995E-7</v>
      </c>
      <c r="I1490" s="1">
        <v>9.9999999999999995E-7</v>
      </c>
      <c r="J1490" s="1">
        <v>9.9999999999999995E-7</v>
      </c>
      <c r="K1490" s="1">
        <v>9.9999999999999995E-7</v>
      </c>
      <c r="L1490" s="1">
        <v>9.9999999999999995E-7</v>
      </c>
      <c r="M1490" s="1">
        <v>9.9999999999999995E-7</v>
      </c>
      <c r="N1490" s="1">
        <v>9.9999999999999995E-7</v>
      </c>
      <c r="O1490">
        <v>1.6255772586099999E-4</v>
      </c>
      <c r="P1490">
        <v>7.9426230474999998E-4</v>
      </c>
      <c r="Q1490">
        <v>0</v>
      </c>
      <c r="R1490">
        <v>0</v>
      </c>
      <c r="S1490">
        <v>0</v>
      </c>
      <c r="T1490" s="1">
        <v>2.1405387912700001E-6</v>
      </c>
      <c r="U1490">
        <v>0</v>
      </c>
      <c r="V1490">
        <v>0</v>
      </c>
      <c r="W1490" s="1">
        <v>2.32713402439E-7</v>
      </c>
      <c r="X1490" s="1">
        <v>1.2002151993099999E-8</v>
      </c>
      <c r="Y1490" s="1">
        <v>4.0794715043299998E-5</v>
      </c>
      <c r="Z1490">
        <v>0</v>
      </c>
      <c r="AA1490">
        <v>0</v>
      </c>
    </row>
    <row r="1491" spans="1:27" x14ac:dyDescent="0.2">
      <c r="A1491">
        <v>1489</v>
      </c>
      <c r="B1491" s="1">
        <v>9.9999999999999995E-7</v>
      </c>
      <c r="C1491" s="1">
        <v>9.9999999999999995E-7</v>
      </c>
      <c r="D1491" s="1">
        <v>9.9999999999999995E-7</v>
      </c>
      <c r="E1491" s="1">
        <v>9.9999999999999995E-7</v>
      </c>
      <c r="F1491" s="1">
        <v>9.9999999999999995E-7</v>
      </c>
      <c r="G1491" s="1">
        <v>9.9999999999999995E-7</v>
      </c>
      <c r="H1491" s="1">
        <v>9.9999999999999995E-7</v>
      </c>
      <c r="I1491" s="1">
        <v>9.9999999999999995E-7</v>
      </c>
      <c r="J1491" s="1">
        <v>9.9999999999999995E-7</v>
      </c>
      <c r="K1491" s="1">
        <v>9.9999999999999995E-7</v>
      </c>
      <c r="L1491" s="1">
        <v>9.9999999999999995E-7</v>
      </c>
      <c r="M1491" s="1">
        <v>9.9999999999999995E-7</v>
      </c>
      <c r="N1491" s="1">
        <v>9.9999999999999995E-7</v>
      </c>
      <c r="O1491">
        <v>1.6226116617799999E-4</v>
      </c>
      <c r="P1491">
        <v>7.9450910112799995E-4</v>
      </c>
      <c r="Q1491">
        <v>0</v>
      </c>
      <c r="R1491">
        <v>0</v>
      </c>
      <c r="S1491">
        <v>0</v>
      </c>
      <c r="T1491" s="1">
        <v>2.1412600124099999E-6</v>
      </c>
      <c r="U1491">
        <v>0</v>
      </c>
      <c r="V1491">
        <v>0</v>
      </c>
      <c r="W1491" s="1">
        <v>2.33158085839E-7</v>
      </c>
      <c r="X1491" s="1">
        <v>1.2033870834299999E-8</v>
      </c>
      <c r="Y1491" s="1">
        <v>4.08432807254E-5</v>
      </c>
      <c r="Z1491">
        <v>0</v>
      </c>
      <c r="AA1491">
        <v>0</v>
      </c>
    </row>
    <row r="1492" spans="1:27" x14ac:dyDescent="0.2">
      <c r="A1492">
        <v>1490</v>
      </c>
      <c r="B1492" s="1">
        <v>9.9999999999999995E-7</v>
      </c>
      <c r="C1492" s="1">
        <v>9.9999999999999995E-7</v>
      </c>
      <c r="D1492" s="1">
        <v>9.9999999999999995E-7</v>
      </c>
      <c r="E1492" s="1">
        <v>9.9999999999999995E-7</v>
      </c>
      <c r="F1492" s="1">
        <v>9.9999999999999995E-7</v>
      </c>
      <c r="G1492" s="1">
        <v>9.9999999999999995E-7</v>
      </c>
      <c r="H1492" s="1">
        <v>9.9999999999999995E-7</v>
      </c>
      <c r="I1492" s="1">
        <v>9.9999999999999995E-7</v>
      </c>
      <c r="J1492" s="1">
        <v>9.9999999999999995E-7</v>
      </c>
      <c r="K1492" s="1">
        <v>9.9999999999999995E-7</v>
      </c>
      <c r="L1492" s="1">
        <v>9.9999999999999995E-7</v>
      </c>
      <c r="M1492" s="1">
        <v>9.9999999999999995E-7</v>
      </c>
      <c r="N1492" s="1">
        <v>9.9999999999999995E-7</v>
      </c>
      <c r="O1492">
        <v>1.6196500195E-4</v>
      </c>
      <c r="P1492">
        <v>7.9475548674000005E-4</v>
      </c>
      <c r="Q1492">
        <v>0</v>
      </c>
      <c r="R1492">
        <v>0</v>
      </c>
      <c r="S1492">
        <v>0</v>
      </c>
      <c r="T1492" s="1">
        <v>2.1419800982299999E-6</v>
      </c>
      <c r="U1492">
        <v>0</v>
      </c>
      <c r="V1492">
        <v>0</v>
      </c>
      <c r="W1492" s="1">
        <v>2.33603275474E-7</v>
      </c>
      <c r="X1492" s="1">
        <v>1.20656502624E-8</v>
      </c>
      <c r="Y1492" s="1">
        <v>4.0891862286099998E-5</v>
      </c>
      <c r="Z1492">
        <v>0</v>
      </c>
      <c r="AA1492">
        <v>0</v>
      </c>
    </row>
    <row r="1493" spans="1:27" x14ac:dyDescent="0.2">
      <c r="A1493">
        <v>1491</v>
      </c>
      <c r="B1493" s="1">
        <v>9.9999999999999995E-7</v>
      </c>
      <c r="C1493" s="1">
        <v>9.9999999999999995E-7</v>
      </c>
      <c r="D1493" s="1">
        <v>9.9999999999999995E-7</v>
      </c>
      <c r="E1493" s="1">
        <v>9.9999999999999995E-7</v>
      </c>
      <c r="F1493" s="1">
        <v>9.9999999999999995E-7</v>
      </c>
      <c r="G1493" s="1">
        <v>9.9999999999999995E-7</v>
      </c>
      <c r="H1493" s="1">
        <v>9.9999999999999995E-7</v>
      </c>
      <c r="I1493" s="1">
        <v>9.9999999999999995E-7</v>
      </c>
      <c r="J1493" s="1">
        <v>9.9999999999999995E-7</v>
      </c>
      <c r="K1493" s="1">
        <v>9.9999999999999995E-7</v>
      </c>
      <c r="L1493" s="1">
        <v>9.9999999999999995E-7</v>
      </c>
      <c r="M1493" s="1">
        <v>9.9999999999999995E-7</v>
      </c>
      <c r="N1493" s="1">
        <v>9.9999999999999995E-7</v>
      </c>
      <c r="O1493">
        <v>1.6166923304E-4</v>
      </c>
      <c r="P1493">
        <v>7.9500146175000004E-4</v>
      </c>
      <c r="Q1493">
        <v>0</v>
      </c>
      <c r="R1493">
        <v>0</v>
      </c>
      <c r="S1493">
        <v>0</v>
      </c>
      <c r="T1493" s="1">
        <v>2.1426990490799998E-6</v>
      </c>
      <c r="U1493">
        <v>0</v>
      </c>
      <c r="V1493">
        <v>0</v>
      </c>
      <c r="W1493" s="1">
        <v>2.3404897145800001E-7</v>
      </c>
      <c r="X1493" s="1">
        <v>1.2097490346200001E-8</v>
      </c>
      <c r="Y1493" s="1">
        <v>4.09404596993E-5</v>
      </c>
      <c r="Z1493">
        <v>0</v>
      </c>
      <c r="AA1493">
        <v>0</v>
      </c>
    </row>
    <row r="1494" spans="1:27" x14ac:dyDescent="0.2">
      <c r="A1494">
        <v>1492</v>
      </c>
      <c r="B1494" s="1">
        <v>9.9999999999999995E-7</v>
      </c>
      <c r="C1494" s="1">
        <v>9.9999999999999995E-7</v>
      </c>
      <c r="D1494" s="1">
        <v>9.9999999999999995E-7</v>
      </c>
      <c r="E1494" s="1">
        <v>9.9999999999999995E-7</v>
      </c>
      <c r="F1494" s="1">
        <v>9.9999999999999995E-7</v>
      </c>
      <c r="G1494" s="1">
        <v>9.9999999999999995E-7</v>
      </c>
      <c r="H1494" s="1">
        <v>9.9999999999999995E-7</v>
      </c>
      <c r="I1494" s="1">
        <v>9.9999999999999995E-7</v>
      </c>
      <c r="J1494" s="1">
        <v>9.9999999999999995E-7</v>
      </c>
      <c r="K1494" s="1">
        <v>9.9999999999999995E-7</v>
      </c>
      <c r="L1494" s="1">
        <v>9.9999999999999995E-7</v>
      </c>
      <c r="M1494" s="1">
        <v>9.9999999999999995E-7</v>
      </c>
      <c r="N1494" s="1">
        <v>9.9999999999999995E-7</v>
      </c>
      <c r="O1494">
        <v>1.6137385930699999E-4</v>
      </c>
      <c r="P1494">
        <v>7.9524702632399996E-4</v>
      </c>
      <c r="Q1494">
        <v>0</v>
      </c>
      <c r="R1494">
        <v>0</v>
      </c>
      <c r="S1494">
        <v>0</v>
      </c>
      <c r="T1494" s="1">
        <v>2.1434168653400001E-6</v>
      </c>
      <c r="U1494">
        <v>0</v>
      </c>
      <c r="V1494">
        <v>0</v>
      </c>
      <c r="W1494" s="1">
        <v>2.34495173909E-7</v>
      </c>
      <c r="X1494" s="1">
        <v>1.21293911549E-8</v>
      </c>
      <c r="Y1494" s="1">
        <v>4.0989072938800002E-5</v>
      </c>
      <c r="Z1494">
        <v>0</v>
      </c>
      <c r="AA1494">
        <v>0</v>
      </c>
    </row>
    <row r="1495" spans="1:27" x14ac:dyDescent="0.2">
      <c r="A1495">
        <v>1493</v>
      </c>
      <c r="B1495" s="1">
        <v>9.9999999999999995E-7</v>
      </c>
      <c r="C1495" s="1">
        <v>9.9999999999999995E-7</v>
      </c>
      <c r="D1495" s="1">
        <v>9.9999999999999995E-7</v>
      </c>
      <c r="E1495" s="1">
        <v>9.9999999999999995E-7</v>
      </c>
      <c r="F1495" s="1">
        <v>9.9999999999999995E-7</v>
      </c>
      <c r="G1495" s="1">
        <v>9.9999999999999995E-7</v>
      </c>
      <c r="H1495" s="1">
        <v>9.9999999999999995E-7</v>
      </c>
      <c r="I1495" s="1">
        <v>9.9999999999999995E-7</v>
      </c>
      <c r="J1495" s="1">
        <v>9.9999999999999995E-7</v>
      </c>
      <c r="K1495" s="1">
        <v>9.9999999999999995E-7</v>
      </c>
      <c r="L1495" s="1">
        <v>9.9999999999999995E-7</v>
      </c>
      <c r="M1495" s="1">
        <v>9.9999999999999995E-7</v>
      </c>
      <c r="N1495" s="1">
        <v>9.9999999999999995E-7</v>
      </c>
      <c r="O1495">
        <v>1.6107888061099999E-4</v>
      </c>
      <c r="P1495">
        <v>7.9549218062800004E-4</v>
      </c>
      <c r="Q1495">
        <v>0</v>
      </c>
      <c r="R1495">
        <v>0</v>
      </c>
      <c r="S1495">
        <v>0</v>
      </c>
      <c r="T1495" s="1">
        <v>2.1441335473799999E-6</v>
      </c>
      <c r="U1495">
        <v>0</v>
      </c>
      <c r="V1495">
        <v>0</v>
      </c>
      <c r="W1495" s="1">
        <v>2.3494188294100001E-7</v>
      </c>
      <c r="X1495" s="1">
        <v>1.21613527572E-8</v>
      </c>
      <c r="Y1495" s="1">
        <v>4.1037701978400003E-5</v>
      </c>
      <c r="Z1495">
        <v>0</v>
      </c>
      <c r="AA1495">
        <v>0</v>
      </c>
    </row>
    <row r="1496" spans="1:27" x14ac:dyDescent="0.2">
      <c r="A1496">
        <v>1494</v>
      </c>
      <c r="B1496" s="1">
        <v>9.9999999999999995E-7</v>
      </c>
      <c r="C1496" s="1">
        <v>9.9999999999999995E-7</v>
      </c>
      <c r="D1496" s="1">
        <v>9.9999999999999995E-7</v>
      </c>
      <c r="E1496" s="1">
        <v>9.9999999999999995E-7</v>
      </c>
      <c r="F1496" s="1">
        <v>9.9999999999999995E-7</v>
      </c>
      <c r="G1496" s="1">
        <v>9.9999999999999995E-7</v>
      </c>
      <c r="H1496" s="1">
        <v>9.9999999999999995E-7</v>
      </c>
      <c r="I1496" s="1">
        <v>9.9999999999999995E-7</v>
      </c>
      <c r="J1496" s="1">
        <v>9.9999999999999995E-7</v>
      </c>
      <c r="K1496" s="1">
        <v>9.9999999999999995E-7</v>
      </c>
      <c r="L1496" s="1">
        <v>9.9999999999999995E-7</v>
      </c>
      <c r="M1496" s="1">
        <v>9.9999999999999995E-7</v>
      </c>
      <c r="N1496" s="1">
        <v>9.9999999999999995E-7</v>
      </c>
      <c r="O1496">
        <v>1.6078429681E-4</v>
      </c>
      <c r="P1496">
        <v>7.95736924828E-4</v>
      </c>
      <c r="Q1496">
        <v>0</v>
      </c>
      <c r="R1496">
        <v>0</v>
      </c>
      <c r="S1496">
        <v>0</v>
      </c>
      <c r="T1496" s="1">
        <v>2.1448490955599998E-6</v>
      </c>
      <c r="U1496">
        <v>0</v>
      </c>
      <c r="V1496">
        <v>0</v>
      </c>
      <c r="W1496" s="1">
        <v>2.3538909866899999E-7</v>
      </c>
      <c r="X1496" s="1">
        <v>1.2193375222299999E-8</v>
      </c>
      <c r="Y1496" s="1">
        <v>4.1086346792199997E-5</v>
      </c>
      <c r="Z1496">
        <v>0</v>
      </c>
      <c r="AA1496">
        <v>0</v>
      </c>
    </row>
    <row r="1497" spans="1:27" x14ac:dyDescent="0.2">
      <c r="A1497">
        <v>1495</v>
      </c>
      <c r="B1497" s="1">
        <v>9.9999999999999995E-7</v>
      </c>
      <c r="C1497" s="1">
        <v>9.9999999999999995E-7</v>
      </c>
      <c r="D1497" s="1">
        <v>9.9999999999999995E-7</v>
      </c>
      <c r="E1497" s="1">
        <v>9.9999999999999995E-7</v>
      </c>
      <c r="F1497" s="1">
        <v>9.9999999999999995E-7</v>
      </c>
      <c r="G1497" s="1">
        <v>9.9999999999999995E-7</v>
      </c>
      <c r="H1497" s="1">
        <v>9.9999999999999995E-7</v>
      </c>
      <c r="I1497" s="1">
        <v>9.9999999999999995E-7</v>
      </c>
      <c r="J1497" s="1">
        <v>9.9999999999999995E-7</v>
      </c>
      <c r="K1497" s="1">
        <v>9.9999999999999995E-7</v>
      </c>
      <c r="L1497" s="1">
        <v>9.9999999999999995E-7</v>
      </c>
      <c r="M1497" s="1">
        <v>9.9999999999999995E-7</v>
      </c>
      <c r="N1497" s="1">
        <v>9.9999999999999995E-7</v>
      </c>
      <c r="O1497">
        <v>1.60490107763E-4</v>
      </c>
      <c r="P1497">
        <v>7.9598125909299995E-4</v>
      </c>
      <c r="Q1497">
        <v>0</v>
      </c>
      <c r="R1497">
        <v>0</v>
      </c>
      <c r="S1497">
        <v>0</v>
      </c>
      <c r="T1497" s="1">
        <v>2.1455635102499999E-6</v>
      </c>
      <c r="U1497">
        <v>0</v>
      </c>
      <c r="V1497">
        <v>0</v>
      </c>
      <c r="W1497" s="1">
        <v>2.3583682120800001E-7</v>
      </c>
      <c r="X1497" s="1">
        <v>1.22254586191E-8</v>
      </c>
      <c r="Y1497" s="1">
        <v>4.1135007354000003E-5</v>
      </c>
      <c r="Z1497">
        <v>0</v>
      </c>
      <c r="AA1497">
        <v>0</v>
      </c>
    </row>
    <row r="1498" spans="1:27" x14ac:dyDescent="0.2">
      <c r="A1498">
        <v>1496</v>
      </c>
      <c r="B1498" s="1">
        <v>9.9999999999999995E-7</v>
      </c>
      <c r="C1498" s="1">
        <v>9.9999999999999995E-7</v>
      </c>
      <c r="D1498" s="1">
        <v>9.9999999999999995E-7</v>
      </c>
      <c r="E1498" s="1">
        <v>9.9999999999999995E-7</v>
      </c>
      <c r="F1498" s="1">
        <v>9.9999999999999995E-7</v>
      </c>
      <c r="G1498" s="1">
        <v>9.9999999999999995E-7</v>
      </c>
      <c r="H1498" s="1">
        <v>9.9999999999999995E-7</v>
      </c>
      <c r="I1498" s="1">
        <v>9.9999999999999995E-7</v>
      </c>
      <c r="J1498" s="1">
        <v>9.9999999999999995E-7</v>
      </c>
      <c r="K1498" s="1">
        <v>9.9999999999999995E-7</v>
      </c>
      <c r="L1498" s="1">
        <v>9.9999999999999995E-7</v>
      </c>
      <c r="M1498" s="1">
        <v>9.9999999999999995E-7</v>
      </c>
      <c r="N1498" s="1">
        <v>9.9999999999999995E-7</v>
      </c>
      <c r="O1498">
        <v>1.60196313326E-4</v>
      </c>
      <c r="P1498">
        <v>7.9622518359099995E-4</v>
      </c>
      <c r="Q1498">
        <v>0</v>
      </c>
      <c r="R1498">
        <v>0</v>
      </c>
      <c r="S1498">
        <v>0</v>
      </c>
      <c r="T1498" s="1">
        <v>2.1462767918399999E-6</v>
      </c>
      <c r="U1498">
        <v>0</v>
      </c>
      <c r="V1498">
        <v>0</v>
      </c>
      <c r="W1498" s="1">
        <v>2.3628505067199999E-7</v>
      </c>
      <c r="X1498" s="1">
        <v>1.22576030167E-8</v>
      </c>
      <c r="Y1498" s="1">
        <v>4.11836836377E-5</v>
      </c>
      <c r="Z1498">
        <v>0</v>
      </c>
      <c r="AA1498">
        <v>0</v>
      </c>
    </row>
    <row r="1499" spans="1:27" x14ac:dyDescent="0.2">
      <c r="A1499">
        <v>1497</v>
      </c>
      <c r="B1499" s="1">
        <v>9.9999999999999995E-7</v>
      </c>
      <c r="C1499" s="1">
        <v>9.9999999999999995E-7</v>
      </c>
      <c r="D1499" s="1">
        <v>9.9999999999999995E-7</v>
      </c>
      <c r="E1499" s="1">
        <v>9.9999999999999995E-7</v>
      </c>
      <c r="F1499" s="1">
        <v>9.9999999999999995E-7</v>
      </c>
      <c r="G1499" s="1">
        <v>9.9999999999999995E-7</v>
      </c>
      <c r="H1499" s="1">
        <v>9.9999999999999995E-7</v>
      </c>
      <c r="I1499" s="1">
        <v>9.9999999999999995E-7</v>
      </c>
      <c r="J1499" s="1">
        <v>9.9999999999999995E-7</v>
      </c>
      <c r="K1499" s="1">
        <v>9.9999999999999995E-7</v>
      </c>
      <c r="L1499" s="1">
        <v>9.9999999999999995E-7</v>
      </c>
      <c r="M1499" s="1">
        <v>9.9999999999999995E-7</v>
      </c>
      <c r="N1499" s="1">
        <v>9.9999999999999995E-7</v>
      </c>
      <c r="O1499">
        <v>1.59902913356E-4</v>
      </c>
      <c r="P1499">
        <v>7.9646869849000004E-4</v>
      </c>
      <c r="Q1499">
        <v>0</v>
      </c>
      <c r="R1499">
        <v>0</v>
      </c>
      <c r="S1499">
        <v>0</v>
      </c>
      <c r="T1499" s="1">
        <v>2.1469889406899999E-6</v>
      </c>
      <c r="U1499">
        <v>0</v>
      </c>
      <c r="V1499">
        <v>0</v>
      </c>
      <c r="W1499" s="1">
        <v>2.36733787176E-7</v>
      </c>
      <c r="X1499" s="1">
        <v>1.2289808484000001E-8</v>
      </c>
      <c r="Y1499" s="1">
        <v>4.1232375617300001E-5</v>
      </c>
      <c r="Z1499">
        <v>0</v>
      </c>
      <c r="AA1499">
        <v>0</v>
      </c>
    </row>
    <row r="1500" spans="1:27" x14ac:dyDescent="0.2">
      <c r="A1500">
        <v>1498</v>
      </c>
      <c r="B1500" s="1">
        <v>9.9999999999999995E-7</v>
      </c>
      <c r="C1500" s="1">
        <v>9.9999999999999995E-7</v>
      </c>
      <c r="D1500" s="1">
        <v>9.9999999999999995E-7</v>
      </c>
      <c r="E1500" s="1">
        <v>9.9999999999999995E-7</v>
      </c>
      <c r="F1500" s="1">
        <v>9.9999999999999995E-7</v>
      </c>
      <c r="G1500" s="1">
        <v>9.9999999999999995E-7</v>
      </c>
      <c r="H1500" s="1">
        <v>9.9999999999999995E-7</v>
      </c>
      <c r="I1500" s="1">
        <v>9.9999999999999995E-7</v>
      </c>
      <c r="J1500" s="1">
        <v>9.9999999999999995E-7</v>
      </c>
      <c r="K1500" s="1">
        <v>9.9999999999999995E-7</v>
      </c>
      <c r="L1500" s="1">
        <v>9.9999999999999995E-7</v>
      </c>
      <c r="M1500" s="1">
        <v>9.9999999999999995E-7</v>
      </c>
      <c r="N1500" s="1">
        <v>9.9999999999999995E-7</v>
      </c>
      <c r="O1500">
        <v>1.59609907708E-4</v>
      </c>
      <c r="P1500">
        <v>7.9671180396200002E-4</v>
      </c>
      <c r="Q1500">
        <v>0</v>
      </c>
      <c r="R1500">
        <v>0</v>
      </c>
      <c r="S1500">
        <v>0</v>
      </c>
      <c r="T1500" s="1">
        <v>2.14769995719E-6</v>
      </c>
      <c r="U1500">
        <v>0</v>
      </c>
      <c r="V1500">
        <v>0</v>
      </c>
      <c r="W1500" s="1">
        <v>2.3718303083300001E-7</v>
      </c>
      <c r="X1500" s="1">
        <v>1.23220750901E-8</v>
      </c>
      <c r="Y1500" s="1">
        <v>4.1281083266600002E-5</v>
      </c>
      <c r="Z1500">
        <v>0</v>
      </c>
      <c r="AA1500">
        <v>0</v>
      </c>
    </row>
    <row r="1501" spans="1:27" x14ac:dyDescent="0.2">
      <c r="A1501">
        <v>1499</v>
      </c>
      <c r="B1501" s="1">
        <v>9.9999999999999995E-7</v>
      </c>
      <c r="C1501" s="1">
        <v>9.9999999999999995E-7</v>
      </c>
      <c r="D1501" s="1">
        <v>9.9999999999999995E-7</v>
      </c>
      <c r="E1501" s="1">
        <v>9.9999999999999995E-7</v>
      </c>
      <c r="F1501" s="1">
        <v>9.9999999999999995E-7</v>
      </c>
      <c r="G1501" s="1">
        <v>9.9999999999999995E-7</v>
      </c>
      <c r="H1501" s="1">
        <v>9.9999999999999995E-7</v>
      </c>
      <c r="I1501" s="1">
        <v>9.9999999999999995E-7</v>
      </c>
      <c r="J1501" s="1">
        <v>9.9999999999999995E-7</v>
      </c>
      <c r="K1501" s="1">
        <v>9.9999999999999995E-7</v>
      </c>
      <c r="L1501" s="1">
        <v>9.9999999999999995E-7</v>
      </c>
      <c r="M1501" s="1">
        <v>9.9999999999999995E-7</v>
      </c>
      <c r="N1501" s="1">
        <v>9.9999999999999995E-7</v>
      </c>
      <c r="O1501">
        <v>1.59317296238E-4</v>
      </c>
      <c r="P1501">
        <v>7.9695450017600001E-4</v>
      </c>
      <c r="Q1501">
        <v>0</v>
      </c>
      <c r="R1501">
        <v>0</v>
      </c>
      <c r="S1501">
        <v>0</v>
      </c>
      <c r="T1501" s="1">
        <v>2.14840984171E-6</v>
      </c>
      <c r="U1501">
        <v>0</v>
      </c>
      <c r="V1501">
        <v>0</v>
      </c>
      <c r="W1501" s="1">
        <v>2.3763278175700001E-7</v>
      </c>
      <c r="X1501" s="1">
        <v>1.23544029042E-8</v>
      </c>
      <c r="Y1501" s="1">
        <v>4.13298065597E-5</v>
      </c>
      <c r="Z1501">
        <v>0</v>
      </c>
      <c r="AA1501">
        <v>0</v>
      </c>
    </row>
    <row r="1502" spans="1:27" x14ac:dyDescent="0.2">
      <c r="A1502">
        <v>1500</v>
      </c>
      <c r="B1502" s="1">
        <v>9.9999999999999995E-7</v>
      </c>
      <c r="C1502" s="1">
        <v>9.9999999999999995E-7</v>
      </c>
      <c r="D1502" s="1">
        <v>9.9999999999999995E-7</v>
      </c>
      <c r="E1502" s="1">
        <v>9.9999999999999995E-7</v>
      </c>
      <c r="F1502" s="1">
        <v>9.9999999999999995E-7</v>
      </c>
      <c r="G1502" s="1">
        <v>9.9999999999999995E-7</v>
      </c>
      <c r="H1502" s="1">
        <v>9.9999999999999995E-7</v>
      </c>
      <c r="I1502" s="1">
        <v>9.9999999999999995E-7</v>
      </c>
      <c r="J1502" s="1">
        <v>9.9999999999999995E-7</v>
      </c>
      <c r="K1502" s="1">
        <v>9.9999999999999995E-7</v>
      </c>
      <c r="L1502" s="1">
        <v>9.9999999999999995E-7</v>
      </c>
      <c r="M1502" s="1">
        <v>9.9999999999999995E-7</v>
      </c>
      <c r="N1502" s="1">
        <v>9.9999999999999995E-7</v>
      </c>
      <c r="O1502">
        <v>1.5902507879899999E-4</v>
      </c>
      <c r="P1502">
        <v>7.97196787304E-4</v>
      </c>
      <c r="Q1502">
        <v>0</v>
      </c>
      <c r="R1502">
        <v>0</v>
      </c>
      <c r="S1502">
        <v>0</v>
      </c>
      <c r="T1502" s="1">
        <v>2.1491185946500002E-6</v>
      </c>
      <c r="U1502">
        <v>0</v>
      </c>
      <c r="V1502">
        <v>0</v>
      </c>
      <c r="W1502" s="1">
        <v>2.3808304005999999E-7</v>
      </c>
      <c r="X1502" s="1">
        <v>1.23867919952E-8</v>
      </c>
      <c r="Y1502" s="1">
        <v>4.1378545470399998E-5</v>
      </c>
      <c r="Z1502">
        <v>0</v>
      </c>
      <c r="AA15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2016-03-14T04:45:50Z</dcterms:created>
  <dcterms:modified xsi:type="dcterms:W3CDTF">2016-04-01T05:37:09Z</dcterms:modified>
</cp:coreProperties>
</file>