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320" windowHeight="12570"/>
  </bookViews>
  <sheets>
    <sheet name="货梯25到10再到1" sheetId="1" r:id="rId1"/>
  </sheets>
  <calcPr calcId="144525"/>
</workbook>
</file>

<file path=xl/sharedStrings.xml><?xml version="1.0" encoding="utf-8"?>
<sst xmlns="http://schemas.openxmlformats.org/spreadsheetml/2006/main" count="15" uniqueCount="15">
  <si>
    <t>accel</t>
  </si>
  <si>
    <t>accel_variance</t>
  </si>
  <si>
    <t>velocity</t>
  </si>
  <si>
    <t>velocity_variance</t>
  </si>
  <si>
    <t>distance</t>
  </si>
  <si>
    <t>pressure0</t>
  </si>
  <si>
    <t>pressure1</t>
  </si>
  <si>
    <t>temp0</t>
  </si>
  <si>
    <t>temp1</t>
  </si>
  <si>
    <t>high</t>
  </si>
  <si>
    <t>high*300</t>
  </si>
  <si>
    <t>速度计算里程：47.7</t>
  </si>
  <si>
    <t>气压高度 193.9 -&gt; 141 -&gt; 97.3</t>
  </si>
  <si>
    <t>阶段变化：</t>
  </si>
  <si>
    <t>加速度和气压都不准确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</si>
</sst>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货梯25到10再到1!$A$1</c:f>
              <c:strCache>
                <c:ptCount val="1"/>
                <c:pt idx="0">
                  <c:v>accel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货梯25到10再到1!$A$2:$A$3157</c:f>
              <c:numCache>
                <c:formatCode>General</c:formatCode>
                <c:ptCount val="3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0.101345</c:v>
                </c:pt>
                <c:pt idx="167">
                  <c:v>0.113191</c:v>
                </c:pt>
                <c:pt idx="168">
                  <c:v>0.043235</c:v>
                </c:pt>
                <c:pt idx="169">
                  <c:v>0.016514</c:v>
                </c:pt>
                <c:pt idx="170">
                  <c:v>0.006308</c:v>
                </c:pt>
                <c:pt idx="171">
                  <c:v>0.002409</c:v>
                </c:pt>
                <c:pt idx="172">
                  <c:v>0.00092</c:v>
                </c:pt>
                <c:pt idx="173">
                  <c:v>0.000352</c:v>
                </c:pt>
                <c:pt idx="174">
                  <c:v>0.000134</c:v>
                </c:pt>
                <c:pt idx="175">
                  <c:v>5.1e-5</c:v>
                </c:pt>
                <c:pt idx="176">
                  <c:v>2e-5</c:v>
                </c:pt>
                <c:pt idx="177">
                  <c:v>7e-6</c:v>
                </c:pt>
                <c:pt idx="178">
                  <c:v>3e-6</c:v>
                </c:pt>
                <c:pt idx="179">
                  <c:v>1e-6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-0.105702</c:v>
                </c:pt>
                <c:pt idx="197">
                  <c:v>-0.040374</c:v>
                </c:pt>
                <c:pt idx="198">
                  <c:v>0.080094</c:v>
                </c:pt>
                <c:pt idx="199">
                  <c:v>0.030593</c:v>
                </c:pt>
                <c:pt idx="200">
                  <c:v>0.011686</c:v>
                </c:pt>
                <c:pt idx="201">
                  <c:v>0.004463</c:v>
                </c:pt>
                <c:pt idx="202">
                  <c:v>0.001705</c:v>
                </c:pt>
                <c:pt idx="203">
                  <c:v>0.000651</c:v>
                </c:pt>
                <c:pt idx="204">
                  <c:v>0.000249</c:v>
                </c:pt>
                <c:pt idx="205">
                  <c:v>9.5e-5</c:v>
                </c:pt>
                <c:pt idx="206">
                  <c:v>3.6e-5</c:v>
                </c:pt>
                <c:pt idx="207">
                  <c:v>1.4e-5</c:v>
                </c:pt>
                <c:pt idx="208">
                  <c:v>5e-6</c:v>
                </c:pt>
                <c:pt idx="209">
                  <c:v>2e-6</c:v>
                </c:pt>
                <c:pt idx="210">
                  <c:v>1e-6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0.071842</c:v>
                </c:pt>
                <c:pt idx="230">
                  <c:v>0.027441</c:v>
                </c:pt>
                <c:pt idx="231">
                  <c:v>0.010482</c:v>
                </c:pt>
                <c:pt idx="232">
                  <c:v>0.004004</c:v>
                </c:pt>
                <c:pt idx="233">
                  <c:v>0.001529</c:v>
                </c:pt>
                <c:pt idx="234">
                  <c:v>0.000584</c:v>
                </c:pt>
                <c:pt idx="235">
                  <c:v>0.000223</c:v>
                </c:pt>
                <c:pt idx="236">
                  <c:v>8.5e-5</c:v>
                </c:pt>
                <c:pt idx="237">
                  <c:v>3.3e-5</c:v>
                </c:pt>
                <c:pt idx="238">
                  <c:v>1.2e-5</c:v>
                </c:pt>
                <c:pt idx="239">
                  <c:v>5e-6</c:v>
                </c:pt>
                <c:pt idx="240">
                  <c:v>2e-6</c:v>
                </c:pt>
                <c:pt idx="241">
                  <c:v>1e-6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0.082146</c:v>
                </c:pt>
                <c:pt idx="445">
                  <c:v>0.031377</c:v>
                </c:pt>
                <c:pt idx="446">
                  <c:v>0.10306</c:v>
                </c:pt>
                <c:pt idx="447">
                  <c:v>0.039365</c:v>
                </c:pt>
                <c:pt idx="448">
                  <c:v>0.015036</c:v>
                </c:pt>
                <c:pt idx="449">
                  <c:v>0.111249</c:v>
                </c:pt>
                <c:pt idx="450">
                  <c:v>0.11286</c:v>
                </c:pt>
                <c:pt idx="451">
                  <c:v>0.167988</c:v>
                </c:pt>
                <c:pt idx="452">
                  <c:v>0.165493</c:v>
                </c:pt>
                <c:pt idx="453">
                  <c:v>0.158585</c:v>
                </c:pt>
                <c:pt idx="454">
                  <c:v>0.188572</c:v>
                </c:pt>
                <c:pt idx="455">
                  <c:v>0.195646</c:v>
                </c:pt>
                <c:pt idx="456">
                  <c:v>0.196775</c:v>
                </c:pt>
                <c:pt idx="457">
                  <c:v>0.213425</c:v>
                </c:pt>
                <c:pt idx="458">
                  <c:v>0.212253</c:v>
                </c:pt>
                <c:pt idx="459">
                  <c:v>0.223795</c:v>
                </c:pt>
                <c:pt idx="460">
                  <c:v>0.260826</c:v>
                </c:pt>
                <c:pt idx="461">
                  <c:v>0.261708</c:v>
                </c:pt>
                <c:pt idx="462">
                  <c:v>0.27538</c:v>
                </c:pt>
                <c:pt idx="463">
                  <c:v>0.255436</c:v>
                </c:pt>
                <c:pt idx="464">
                  <c:v>0.275855</c:v>
                </c:pt>
                <c:pt idx="465">
                  <c:v>0.289549</c:v>
                </c:pt>
                <c:pt idx="466">
                  <c:v>0.294822</c:v>
                </c:pt>
                <c:pt idx="467">
                  <c:v>0.333838</c:v>
                </c:pt>
                <c:pt idx="468">
                  <c:v>0.301379</c:v>
                </c:pt>
                <c:pt idx="469">
                  <c:v>0.294857</c:v>
                </c:pt>
                <c:pt idx="470">
                  <c:v>0.341198</c:v>
                </c:pt>
                <c:pt idx="471">
                  <c:v>0.352935</c:v>
                </c:pt>
                <c:pt idx="472">
                  <c:v>0.366263</c:v>
                </c:pt>
                <c:pt idx="473">
                  <c:v>0.384682</c:v>
                </c:pt>
                <c:pt idx="474">
                  <c:v>0.399095</c:v>
                </c:pt>
                <c:pt idx="475">
                  <c:v>0.384021</c:v>
                </c:pt>
                <c:pt idx="476">
                  <c:v>0.415066</c:v>
                </c:pt>
                <c:pt idx="477">
                  <c:v>0.410854</c:v>
                </c:pt>
                <c:pt idx="478">
                  <c:v>0.4121</c:v>
                </c:pt>
                <c:pt idx="479">
                  <c:v>0.443607</c:v>
                </c:pt>
                <c:pt idx="480">
                  <c:v>0.438012</c:v>
                </c:pt>
                <c:pt idx="481">
                  <c:v>0.458075</c:v>
                </c:pt>
                <c:pt idx="482">
                  <c:v>0.480542</c:v>
                </c:pt>
                <c:pt idx="483">
                  <c:v>0.488877</c:v>
                </c:pt>
                <c:pt idx="484">
                  <c:v>0.542566</c:v>
                </c:pt>
                <c:pt idx="485">
                  <c:v>0.514165</c:v>
                </c:pt>
                <c:pt idx="486">
                  <c:v>0.481129</c:v>
                </c:pt>
                <c:pt idx="487">
                  <c:v>0.502643</c:v>
                </c:pt>
                <c:pt idx="488">
                  <c:v>0.476855</c:v>
                </c:pt>
                <c:pt idx="489">
                  <c:v>0.480206</c:v>
                </c:pt>
                <c:pt idx="490">
                  <c:v>0.509499</c:v>
                </c:pt>
                <c:pt idx="491">
                  <c:v>0.461623</c:v>
                </c:pt>
                <c:pt idx="492">
                  <c:v>0.480281</c:v>
                </c:pt>
                <c:pt idx="493">
                  <c:v>0.480079</c:v>
                </c:pt>
                <c:pt idx="494">
                  <c:v>0.50383</c:v>
                </c:pt>
                <c:pt idx="495">
                  <c:v>0.532061</c:v>
                </c:pt>
                <c:pt idx="496">
                  <c:v>0.480511</c:v>
                </c:pt>
                <c:pt idx="497">
                  <c:v>0.502364</c:v>
                </c:pt>
                <c:pt idx="498">
                  <c:v>0.460394</c:v>
                </c:pt>
                <c:pt idx="499">
                  <c:v>0.456234</c:v>
                </c:pt>
                <c:pt idx="500">
                  <c:v>0.509525</c:v>
                </c:pt>
                <c:pt idx="501">
                  <c:v>0.510278</c:v>
                </c:pt>
                <c:pt idx="502">
                  <c:v>0.513457</c:v>
                </c:pt>
                <c:pt idx="503">
                  <c:v>0.491274</c:v>
                </c:pt>
                <c:pt idx="504">
                  <c:v>0.494398</c:v>
                </c:pt>
                <c:pt idx="505">
                  <c:v>0.516313</c:v>
                </c:pt>
                <c:pt idx="506">
                  <c:v>0.477521</c:v>
                </c:pt>
                <c:pt idx="507">
                  <c:v>0.474219</c:v>
                </c:pt>
                <c:pt idx="508">
                  <c:v>0.526581</c:v>
                </c:pt>
                <c:pt idx="509">
                  <c:v>0.509659</c:v>
                </c:pt>
                <c:pt idx="510">
                  <c:v>0.510564</c:v>
                </c:pt>
                <c:pt idx="511">
                  <c:v>0.530106</c:v>
                </c:pt>
                <c:pt idx="512">
                  <c:v>0.511048</c:v>
                </c:pt>
                <c:pt idx="513">
                  <c:v>0.508146</c:v>
                </c:pt>
                <c:pt idx="514">
                  <c:v>0.486369</c:v>
                </c:pt>
                <c:pt idx="515">
                  <c:v>0.498697</c:v>
                </c:pt>
                <c:pt idx="516">
                  <c:v>0.509248</c:v>
                </c:pt>
                <c:pt idx="517">
                  <c:v>0.497126</c:v>
                </c:pt>
                <c:pt idx="518">
                  <c:v>0.491049</c:v>
                </c:pt>
                <c:pt idx="519">
                  <c:v>0.482644</c:v>
                </c:pt>
                <c:pt idx="520">
                  <c:v>0.519418</c:v>
                </c:pt>
                <c:pt idx="521">
                  <c:v>0.512696</c:v>
                </c:pt>
                <c:pt idx="522">
                  <c:v>0.484783</c:v>
                </c:pt>
                <c:pt idx="523">
                  <c:v>0.511402</c:v>
                </c:pt>
                <c:pt idx="524">
                  <c:v>0.480212</c:v>
                </c:pt>
                <c:pt idx="525">
                  <c:v>0.500776</c:v>
                </c:pt>
                <c:pt idx="526">
                  <c:v>0.439173</c:v>
                </c:pt>
                <c:pt idx="527">
                  <c:v>0.46154</c:v>
                </c:pt>
                <c:pt idx="528">
                  <c:v>0.499303</c:v>
                </c:pt>
                <c:pt idx="529">
                  <c:v>0.487423</c:v>
                </c:pt>
                <c:pt idx="530">
                  <c:v>0.493285</c:v>
                </c:pt>
                <c:pt idx="531">
                  <c:v>0.5206</c:v>
                </c:pt>
                <c:pt idx="532">
                  <c:v>0.467482</c:v>
                </c:pt>
                <c:pt idx="533">
                  <c:v>0.488618</c:v>
                </c:pt>
                <c:pt idx="534">
                  <c:v>0.502613</c:v>
                </c:pt>
                <c:pt idx="535">
                  <c:v>0.487091</c:v>
                </c:pt>
                <c:pt idx="536">
                  <c:v>0.50341</c:v>
                </c:pt>
                <c:pt idx="537">
                  <c:v>0.486069</c:v>
                </c:pt>
                <c:pt idx="538">
                  <c:v>0.504395</c:v>
                </c:pt>
                <c:pt idx="539">
                  <c:v>0.532222</c:v>
                </c:pt>
                <c:pt idx="540">
                  <c:v>0.48065</c:v>
                </c:pt>
                <c:pt idx="541">
                  <c:v>0.532053</c:v>
                </c:pt>
                <c:pt idx="542">
                  <c:v>0.554687</c:v>
                </c:pt>
                <c:pt idx="543">
                  <c:v>0.492142</c:v>
                </c:pt>
                <c:pt idx="544">
                  <c:v>0.499273</c:v>
                </c:pt>
                <c:pt idx="545">
                  <c:v>0.506529</c:v>
                </c:pt>
                <c:pt idx="546">
                  <c:v>0.481143</c:v>
                </c:pt>
                <c:pt idx="547">
                  <c:v>0.501039</c:v>
                </c:pt>
                <c:pt idx="548">
                  <c:v>0.459995</c:v>
                </c:pt>
                <c:pt idx="549">
                  <c:v>0.487204</c:v>
                </c:pt>
                <c:pt idx="550">
                  <c:v>0.515289</c:v>
                </c:pt>
                <c:pt idx="551">
                  <c:v>0.531963</c:v>
                </c:pt>
                <c:pt idx="552">
                  <c:v>0.49244</c:v>
                </c:pt>
                <c:pt idx="553">
                  <c:v>0.496624</c:v>
                </c:pt>
                <c:pt idx="554">
                  <c:v>0.507121</c:v>
                </c:pt>
                <c:pt idx="555">
                  <c:v>0.487201</c:v>
                </c:pt>
                <c:pt idx="556">
                  <c:v>0.488697</c:v>
                </c:pt>
                <c:pt idx="557">
                  <c:v>0.499564</c:v>
                </c:pt>
                <c:pt idx="558">
                  <c:v>0.478511</c:v>
                </c:pt>
                <c:pt idx="559">
                  <c:v>0.49127</c:v>
                </c:pt>
                <c:pt idx="560">
                  <c:v>0.515038</c:v>
                </c:pt>
                <c:pt idx="561">
                  <c:v>0.47119</c:v>
                </c:pt>
                <c:pt idx="562">
                  <c:v>0.501727</c:v>
                </c:pt>
                <c:pt idx="563">
                  <c:v>0.534201</c:v>
                </c:pt>
                <c:pt idx="564">
                  <c:v>0.473788</c:v>
                </c:pt>
                <c:pt idx="565">
                  <c:v>0.502654</c:v>
                </c:pt>
                <c:pt idx="566">
                  <c:v>0.50504</c:v>
                </c:pt>
                <c:pt idx="567">
                  <c:v>0.551806</c:v>
                </c:pt>
                <c:pt idx="568">
                  <c:v>0.514829</c:v>
                </c:pt>
                <c:pt idx="569">
                  <c:v>0.484501</c:v>
                </c:pt>
                <c:pt idx="570">
                  <c:v>0.466892</c:v>
                </c:pt>
                <c:pt idx="571">
                  <c:v>0.470655</c:v>
                </c:pt>
                <c:pt idx="572">
                  <c:v>0.480912</c:v>
                </c:pt>
                <c:pt idx="573">
                  <c:v>0.514401</c:v>
                </c:pt>
                <c:pt idx="574">
                  <c:v>0.498947</c:v>
                </c:pt>
                <c:pt idx="575">
                  <c:v>0.512291</c:v>
                </c:pt>
                <c:pt idx="576">
                  <c:v>0.502383</c:v>
                </c:pt>
                <c:pt idx="577">
                  <c:v>0.484</c:v>
                </c:pt>
                <c:pt idx="578">
                  <c:v>0.518413</c:v>
                </c:pt>
                <c:pt idx="579">
                  <c:v>0.488686</c:v>
                </c:pt>
                <c:pt idx="580">
                  <c:v>0.49765</c:v>
                </c:pt>
                <c:pt idx="581">
                  <c:v>0.505709</c:v>
                </c:pt>
                <c:pt idx="582">
                  <c:v>0.492904</c:v>
                </c:pt>
                <c:pt idx="583">
                  <c:v>0.480456</c:v>
                </c:pt>
                <c:pt idx="584">
                  <c:v>0.522618</c:v>
                </c:pt>
                <c:pt idx="585">
                  <c:v>0.466704</c:v>
                </c:pt>
                <c:pt idx="586">
                  <c:v>0.50306</c:v>
                </c:pt>
                <c:pt idx="587">
                  <c:v>0.475484</c:v>
                </c:pt>
                <c:pt idx="588">
                  <c:v>0.481332</c:v>
                </c:pt>
                <c:pt idx="589">
                  <c:v>0.477521</c:v>
                </c:pt>
                <c:pt idx="590">
                  <c:v>0.498414</c:v>
                </c:pt>
                <c:pt idx="591">
                  <c:v>0.469241</c:v>
                </c:pt>
                <c:pt idx="592">
                  <c:v>0.477413</c:v>
                </c:pt>
                <c:pt idx="593">
                  <c:v>0.471397</c:v>
                </c:pt>
                <c:pt idx="594">
                  <c:v>0.504919</c:v>
                </c:pt>
                <c:pt idx="595">
                  <c:v>0.464294</c:v>
                </c:pt>
                <c:pt idx="596">
                  <c:v>0.466689</c:v>
                </c:pt>
                <c:pt idx="597">
                  <c:v>0.520755</c:v>
                </c:pt>
                <c:pt idx="598">
                  <c:v>0.491862</c:v>
                </c:pt>
                <c:pt idx="599">
                  <c:v>0.497555</c:v>
                </c:pt>
                <c:pt idx="600">
                  <c:v>0.467477</c:v>
                </c:pt>
                <c:pt idx="601">
                  <c:v>0.478035</c:v>
                </c:pt>
                <c:pt idx="602">
                  <c:v>0.47747</c:v>
                </c:pt>
                <c:pt idx="603">
                  <c:v>0.445133</c:v>
                </c:pt>
                <c:pt idx="604">
                  <c:v>0.482787</c:v>
                </c:pt>
                <c:pt idx="605">
                  <c:v>0.4957</c:v>
                </c:pt>
                <c:pt idx="606">
                  <c:v>0.478725</c:v>
                </c:pt>
                <c:pt idx="607">
                  <c:v>0.47059</c:v>
                </c:pt>
                <c:pt idx="608">
                  <c:v>0.434877</c:v>
                </c:pt>
                <c:pt idx="609">
                  <c:v>0.445026</c:v>
                </c:pt>
                <c:pt idx="610">
                  <c:v>0.460564</c:v>
                </c:pt>
                <c:pt idx="611">
                  <c:v>0.478528</c:v>
                </c:pt>
                <c:pt idx="612">
                  <c:v>0.465965</c:v>
                </c:pt>
                <c:pt idx="613">
                  <c:v>0.473231</c:v>
                </c:pt>
                <c:pt idx="614">
                  <c:v>0.466672</c:v>
                </c:pt>
                <c:pt idx="615">
                  <c:v>0.490707</c:v>
                </c:pt>
                <c:pt idx="616">
                  <c:v>0.479639</c:v>
                </c:pt>
                <c:pt idx="617">
                  <c:v>0.469418</c:v>
                </c:pt>
                <c:pt idx="618">
                  <c:v>0.469795</c:v>
                </c:pt>
                <c:pt idx="619">
                  <c:v>0.490996</c:v>
                </c:pt>
                <c:pt idx="620">
                  <c:v>0.466439</c:v>
                </c:pt>
                <c:pt idx="621">
                  <c:v>0.495618</c:v>
                </c:pt>
                <c:pt idx="622">
                  <c:v>0.480095</c:v>
                </c:pt>
                <c:pt idx="623">
                  <c:v>0.497687</c:v>
                </c:pt>
                <c:pt idx="624">
                  <c:v>0.495765</c:v>
                </c:pt>
                <c:pt idx="625">
                  <c:v>0.529062</c:v>
                </c:pt>
                <c:pt idx="626">
                  <c:v>0.56096</c:v>
                </c:pt>
                <c:pt idx="627">
                  <c:v>0.506512</c:v>
                </c:pt>
                <c:pt idx="628">
                  <c:v>0.500566</c:v>
                </c:pt>
                <c:pt idx="629">
                  <c:v>0.504119</c:v>
                </c:pt>
                <c:pt idx="630">
                  <c:v>0.492006</c:v>
                </c:pt>
                <c:pt idx="631">
                  <c:v>0.521691</c:v>
                </c:pt>
                <c:pt idx="632">
                  <c:v>0.499799</c:v>
                </c:pt>
                <c:pt idx="633">
                  <c:v>0.505014</c:v>
                </c:pt>
                <c:pt idx="634">
                  <c:v>0.502917</c:v>
                </c:pt>
                <c:pt idx="635">
                  <c:v>0.519747</c:v>
                </c:pt>
                <c:pt idx="636">
                  <c:v>0.497764</c:v>
                </c:pt>
                <c:pt idx="637">
                  <c:v>0.491318</c:v>
                </c:pt>
                <c:pt idx="638">
                  <c:v>0.494503</c:v>
                </c:pt>
                <c:pt idx="639">
                  <c:v>0.531429</c:v>
                </c:pt>
                <c:pt idx="640">
                  <c:v>0.524893</c:v>
                </c:pt>
                <c:pt idx="641">
                  <c:v>0.485372</c:v>
                </c:pt>
                <c:pt idx="642">
                  <c:v>0.462883</c:v>
                </c:pt>
                <c:pt idx="643">
                  <c:v>0.494225</c:v>
                </c:pt>
                <c:pt idx="644">
                  <c:v>0.518019</c:v>
                </c:pt>
                <c:pt idx="645">
                  <c:v>0.488715</c:v>
                </c:pt>
                <c:pt idx="646">
                  <c:v>0.478827</c:v>
                </c:pt>
                <c:pt idx="647">
                  <c:v>0.512112</c:v>
                </c:pt>
                <c:pt idx="648">
                  <c:v>0.467099</c:v>
                </c:pt>
                <c:pt idx="649">
                  <c:v>0.518053</c:v>
                </c:pt>
                <c:pt idx="650">
                  <c:v>0.478362</c:v>
                </c:pt>
                <c:pt idx="651">
                  <c:v>0.51941</c:v>
                </c:pt>
                <c:pt idx="652">
                  <c:v>0.501077</c:v>
                </c:pt>
                <c:pt idx="653">
                  <c:v>0.474762</c:v>
                </c:pt>
                <c:pt idx="654">
                  <c:v>0.501639</c:v>
                </c:pt>
                <c:pt idx="655">
                  <c:v>0.505878</c:v>
                </c:pt>
                <c:pt idx="656">
                  <c:v>0.541381</c:v>
                </c:pt>
                <c:pt idx="657">
                  <c:v>0.509285</c:v>
                </c:pt>
                <c:pt idx="658">
                  <c:v>0.48315</c:v>
                </c:pt>
                <c:pt idx="659">
                  <c:v>0.500077</c:v>
                </c:pt>
                <c:pt idx="660">
                  <c:v>0.484608</c:v>
                </c:pt>
                <c:pt idx="661">
                  <c:v>0.49656</c:v>
                </c:pt>
                <c:pt idx="662">
                  <c:v>0.50836</c:v>
                </c:pt>
                <c:pt idx="663">
                  <c:v>0.496824</c:v>
                </c:pt>
                <c:pt idx="664">
                  <c:v>0.486324</c:v>
                </c:pt>
                <c:pt idx="665">
                  <c:v>0.526556</c:v>
                </c:pt>
                <c:pt idx="666">
                  <c:v>0.493363</c:v>
                </c:pt>
                <c:pt idx="667">
                  <c:v>0.535509</c:v>
                </c:pt>
                <c:pt idx="668">
                  <c:v>0.510157</c:v>
                </c:pt>
                <c:pt idx="669">
                  <c:v>0.494514</c:v>
                </c:pt>
                <c:pt idx="670">
                  <c:v>0.494534</c:v>
                </c:pt>
                <c:pt idx="671">
                  <c:v>0.482553</c:v>
                </c:pt>
                <c:pt idx="672">
                  <c:v>0.507702</c:v>
                </c:pt>
                <c:pt idx="673">
                  <c:v>0.465363</c:v>
                </c:pt>
                <c:pt idx="674">
                  <c:v>0.452174</c:v>
                </c:pt>
                <c:pt idx="675">
                  <c:v>0.483864</c:v>
                </c:pt>
                <c:pt idx="676">
                  <c:v>0.48136</c:v>
                </c:pt>
                <c:pt idx="677">
                  <c:v>0.47725</c:v>
                </c:pt>
                <c:pt idx="678">
                  <c:v>0.492219</c:v>
                </c:pt>
                <c:pt idx="679">
                  <c:v>0.471004</c:v>
                </c:pt>
                <c:pt idx="680">
                  <c:v>0.549178</c:v>
                </c:pt>
                <c:pt idx="681">
                  <c:v>0.553732</c:v>
                </c:pt>
                <c:pt idx="682">
                  <c:v>0.524492</c:v>
                </c:pt>
                <c:pt idx="683">
                  <c:v>0.529578</c:v>
                </c:pt>
                <c:pt idx="684">
                  <c:v>0.491503</c:v>
                </c:pt>
                <c:pt idx="685">
                  <c:v>0.515434</c:v>
                </c:pt>
                <c:pt idx="686">
                  <c:v>0.50098</c:v>
                </c:pt>
                <c:pt idx="687">
                  <c:v>0.510176</c:v>
                </c:pt>
                <c:pt idx="688">
                  <c:v>0.493727</c:v>
                </c:pt>
                <c:pt idx="689">
                  <c:v>0.498169</c:v>
                </c:pt>
                <c:pt idx="690">
                  <c:v>0.497162</c:v>
                </c:pt>
                <c:pt idx="691">
                  <c:v>0.501332</c:v>
                </c:pt>
                <c:pt idx="692">
                  <c:v>0.489698</c:v>
                </c:pt>
                <c:pt idx="693">
                  <c:v>0.514419</c:v>
                </c:pt>
                <c:pt idx="694">
                  <c:v>0.534447</c:v>
                </c:pt>
                <c:pt idx="695">
                  <c:v>0.509736</c:v>
                </c:pt>
                <c:pt idx="696">
                  <c:v>0.534197</c:v>
                </c:pt>
                <c:pt idx="697">
                  <c:v>0.49774</c:v>
                </c:pt>
                <c:pt idx="698">
                  <c:v>0.47791</c:v>
                </c:pt>
                <c:pt idx="699">
                  <c:v>0.447896</c:v>
                </c:pt>
                <c:pt idx="700">
                  <c:v>0.429312</c:v>
                </c:pt>
                <c:pt idx="701">
                  <c:v>0.457145</c:v>
                </c:pt>
                <c:pt idx="702">
                  <c:v>0.447232</c:v>
                </c:pt>
                <c:pt idx="703">
                  <c:v>0.467401</c:v>
                </c:pt>
                <c:pt idx="704">
                  <c:v>0.491094</c:v>
                </c:pt>
                <c:pt idx="705">
                  <c:v>0.511633</c:v>
                </c:pt>
                <c:pt idx="706">
                  <c:v>0.515529</c:v>
                </c:pt>
                <c:pt idx="707">
                  <c:v>0.539998</c:v>
                </c:pt>
                <c:pt idx="708">
                  <c:v>0.519048</c:v>
                </c:pt>
                <c:pt idx="709">
                  <c:v>0.540742</c:v>
                </c:pt>
                <c:pt idx="710">
                  <c:v>0.535735</c:v>
                </c:pt>
                <c:pt idx="711">
                  <c:v>0.493812</c:v>
                </c:pt>
                <c:pt idx="712">
                  <c:v>0.517378</c:v>
                </c:pt>
                <c:pt idx="713">
                  <c:v>0.48102</c:v>
                </c:pt>
                <c:pt idx="714">
                  <c:v>0.442006</c:v>
                </c:pt>
                <c:pt idx="715">
                  <c:v>0.486226</c:v>
                </c:pt>
                <c:pt idx="716">
                  <c:v>0.443483</c:v>
                </c:pt>
                <c:pt idx="717">
                  <c:v>0.470473</c:v>
                </c:pt>
                <c:pt idx="718">
                  <c:v>0.462945</c:v>
                </c:pt>
                <c:pt idx="719">
                  <c:v>0.441734</c:v>
                </c:pt>
                <c:pt idx="720">
                  <c:v>0.500209</c:v>
                </c:pt>
                <c:pt idx="721">
                  <c:v>0.458884</c:v>
                </c:pt>
                <c:pt idx="722">
                  <c:v>0.472918</c:v>
                </c:pt>
                <c:pt idx="723">
                  <c:v>0.444535</c:v>
                </c:pt>
                <c:pt idx="724">
                  <c:v>0.457396</c:v>
                </c:pt>
                <c:pt idx="725">
                  <c:v>0.472637</c:v>
                </c:pt>
                <c:pt idx="726">
                  <c:v>0.505265</c:v>
                </c:pt>
                <c:pt idx="727">
                  <c:v>0.489751</c:v>
                </c:pt>
                <c:pt idx="728">
                  <c:v>0.498626</c:v>
                </c:pt>
                <c:pt idx="729">
                  <c:v>0.513859</c:v>
                </c:pt>
                <c:pt idx="730">
                  <c:v>0.496022</c:v>
                </c:pt>
                <c:pt idx="731">
                  <c:v>0.531989</c:v>
                </c:pt>
                <c:pt idx="732">
                  <c:v>0.514741</c:v>
                </c:pt>
                <c:pt idx="733">
                  <c:v>0.54176</c:v>
                </c:pt>
                <c:pt idx="734">
                  <c:v>0.472512</c:v>
                </c:pt>
                <c:pt idx="735">
                  <c:v>0.454766</c:v>
                </c:pt>
                <c:pt idx="736">
                  <c:v>0.421406</c:v>
                </c:pt>
                <c:pt idx="737">
                  <c:v>0.404305</c:v>
                </c:pt>
                <c:pt idx="738">
                  <c:v>0.432921</c:v>
                </c:pt>
                <c:pt idx="739">
                  <c:v>0.418954</c:v>
                </c:pt>
                <c:pt idx="740">
                  <c:v>0.407735</c:v>
                </c:pt>
                <c:pt idx="741">
                  <c:v>0.421182</c:v>
                </c:pt>
                <c:pt idx="742">
                  <c:v>0.418874</c:v>
                </c:pt>
                <c:pt idx="743">
                  <c:v>0.40044</c:v>
                </c:pt>
                <c:pt idx="744">
                  <c:v>0.394543</c:v>
                </c:pt>
                <c:pt idx="745">
                  <c:v>0.394054</c:v>
                </c:pt>
                <c:pt idx="746">
                  <c:v>0.384994</c:v>
                </c:pt>
                <c:pt idx="747">
                  <c:v>0.360747</c:v>
                </c:pt>
                <c:pt idx="748">
                  <c:v>0.308722</c:v>
                </c:pt>
                <c:pt idx="749">
                  <c:v>0.291906</c:v>
                </c:pt>
                <c:pt idx="750">
                  <c:v>0.307517</c:v>
                </c:pt>
                <c:pt idx="751">
                  <c:v>0.267416</c:v>
                </c:pt>
                <c:pt idx="752">
                  <c:v>0.296445</c:v>
                </c:pt>
                <c:pt idx="753">
                  <c:v>0.274796</c:v>
                </c:pt>
                <c:pt idx="754">
                  <c:v>0.256477</c:v>
                </c:pt>
                <c:pt idx="755">
                  <c:v>0.267155</c:v>
                </c:pt>
                <c:pt idx="756">
                  <c:v>0.257517</c:v>
                </c:pt>
                <c:pt idx="757">
                  <c:v>0.237741</c:v>
                </c:pt>
                <c:pt idx="758">
                  <c:v>0.184256</c:v>
                </c:pt>
                <c:pt idx="759">
                  <c:v>0.198239</c:v>
                </c:pt>
                <c:pt idx="760">
                  <c:v>0.207947</c:v>
                </c:pt>
                <c:pt idx="761">
                  <c:v>0.173324</c:v>
                </c:pt>
                <c:pt idx="762">
                  <c:v>0.195652</c:v>
                </c:pt>
                <c:pt idx="763">
                  <c:v>0.145091</c:v>
                </c:pt>
                <c:pt idx="764">
                  <c:v>0.180505</c:v>
                </c:pt>
                <c:pt idx="765">
                  <c:v>0.198534</c:v>
                </c:pt>
                <c:pt idx="766">
                  <c:v>0.162471</c:v>
                </c:pt>
                <c:pt idx="767">
                  <c:v>0.062058</c:v>
                </c:pt>
                <c:pt idx="768">
                  <c:v>0.023704</c:v>
                </c:pt>
                <c:pt idx="769">
                  <c:v>0.009054</c:v>
                </c:pt>
                <c:pt idx="770">
                  <c:v>0.066061</c:v>
                </c:pt>
                <c:pt idx="771">
                  <c:v>0.025233</c:v>
                </c:pt>
                <c:pt idx="772">
                  <c:v>0.009638</c:v>
                </c:pt>
                <c:pt idx="773">
                  <c:v>0.003681</c:v>
                </c:pt>
                <c:pt idx="774">
                  <c:v>0.001406</c:v>
                </c:pt>
                <c:pt idx="775">
                  <c:v>0.000537</c:v>
                </c:pt>
                <c:pt idx="776">
                  <c:v>0.000205</c:v>
                </c:pt>
                <c:pt idx="777">
                  <c:v>7.8e-5</c:v>
                </c:pt>
                <c:pt idx="778">
                  <c:v>3e-5</c:v>
                </c:pt>
                <c:pt idx="779">
                  <c:v>1.1e-5</c:v>
                </c:pt>
                <c:pt idx="780">
                  <c:v>4e-6</c:v>
                </c:pt>
                <c:pt idx="781">
                  <c:v>2e-6</c:v>
                </c:pt>
                <c:pt idx="782">
                  <c:v>1e-6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-0.066117</c:v>
                </c:pt>
                <c:pt idx="809">
                  <c:v>-0.025255</c:v>
                </c:pt>
                <c:pt idx="810">
                  <c:v>-0.009646</c:v>
                </c:pt>
                <c:pt idx="811">
                  <c:v>-0.003685</c:v>
                </c:pt>
                <c:pt idx="812">
                  <c:v>-0.001407</c:v>
                </c:pt>
                <c:pt idx="813">
                  <c:v>-0.000538</c:v>
                </c:pt>
                <c:pt idx="814">
                  <c:v>-0.000205</c:v>
                </c:pt>
                <c:pt idx="815">
                  <c:v>-7.8e-5</c:v>
                </c:pt>
                <c:pt idx="816">
                  <c:v>-3e-5</c:v>
                </c:pt>
                <c:pt idx="817">
                  <c:v>-1.1e-5</c:v>
                </c:pt>
                <c:pt idx="818">
                  <c:v>-4e-6</c:v>
                </c:pt>
                <c:pt idx="819">
                  <c:v>-2e-6</c:v>
                </c:pt>
                <c:pt idx="820">
                  <c:v>-1e-6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0.07471</c:v>
                </c:pt>
                <c:pt idx="860">
                  <c:v>0.028537</c:v>
                </c:pt>
                <c:pt idx="861">
                  <c:v>0.0109</c:v>
                </c:pt>
                <c:pt idx="862">
                  <c:v>0.004163</c:v>
                </c:pt>
                <c:pt idx="863">
                  <c:v>0.00159</c:v>
                </c:pt>
                <c:pt idx="864">
                  <c:v>0.000607</c:v>
                </c:pt>
                <c:pt idx="865">
                  <c:v>0.000232</c:v>
                </c:pt>
                <c:pt idx="866">
                  <c:v>8.9e-5</c:v>
                </c:pt>
                <c:pt idx="867">
                  <c:v>3.4e-5</c:v>
                </c:pt>
                <c:pt idx="868">
                  <c:v>1.3e-5</c:v>
                </c:pt>
                <c:pt idx="869">
                  <c:v>5e-6</c:v>
                </c:pt>
                <c:pt idx="870">
                  <c:v>2e-6</c:v>
                </c:pt>
                <c:pt idx="871">
                  <c:v>1e-6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0.064162</c:v>
                </c:pt>
                <c:pt idx="961">
                  <c:v>0.024508</c:v>
                </c:pt>
                <c:pt idx="962">
                  <c:v>0.009361</c:v>
                </c:pt>
                <c:pt idx="963">
                  <c:v>0.003576</c:v>
                </c:pt>
                <c:pt idx="964">
                  <c:v>0.001366</c:v>
                </c:pt>
                <c:pt idx="965">
                  <c:v>0.000522</c:v>
                </c:pt>
                <c:pt idx="966">
                  <c:v>0.000199</c:v>
                </c:pt>
                <c:pt idx="967">
                  <c:v>7.6e-5</c:v>
                </c:pt>
                <c:pt idx="968">
                  <c:v>2.9e-5</c:v>
                </c:pt>
                <c:pt idx="969">
                  <c:v>1.1e-5</c:v>
                </c:pt>
                <c:pt idx="970">
                  <c:v>4e-6</c:v>
                </c:pt>
                <c:pt idx="971">
                  <c:v>2e-6</c:v>
                </c:pt>
                <c:pt idx="972">
                  <c:v>-0.06778</c:v>
                </c:pt>
                <c:pt idx="973">
                  <c:v>-0.02589</c:v>
                </c:pt>
                <c:pt idx="974">
                  <c:v>-0.009889</c:v>
                </c:pt>
                <c:pt idx="975">
                  <c:v>-0.003777</c:v>
                </c:pt>
                <c:pt idx="976">
                  <c:v>-0.001443</c:v>
                </c:pt>
                <c:pt idx="977">
                  <c:v>-0.000551</c:v>
                </c:pt>
                <c:pt idx="978">
                  <c:v>-0.000211</c:v>
                </c:pt>
                <c:pt idx="979">
                  <c:v>-8e-5</c:v>
                </c:pt>
                <c:pt idx="980">
                  <c:v>-3.1e-5</c:v>
                </c:pt>
                <c:pt idx="981">
                  <c:v>-1.2e-5</c:v>
                </c:pt>
                <c:pt idx="982">
                  <c:v>-4e-6</c:v>
                </c:pt>
                <c:pt idx="983">
                  <c:v>-2e-6</c:v>
                </c:pt>
                <c:pt idx="984">
                  <c:v>-1e-6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-0.066253</c:v>
                </c:pt>
                <c:pt idx="1024">
                  <c:v>-0.025306</c:v>
                </c:pt>
                <c:pt idx="1025">
                  <c:v>-0.009666</c:v>
                </c:pt>
                <c:pt idx="1026">
                  <c:v>-0.003692</c:v>
                </c:pt>
                <c:pt idx="1027">
                  <c:v>-0.00141</c:v>
                </c:pt>
                <c:pt idx="1028">
                  <c:v>-0.000539</c:v>
                </c:pt>
                <c:pt idx="1029">
                  <c:v>-0.000206</c:v>
                </c:pt>
                <c:pt idx="1030">
                  <c:v>-7.9e-5</c:v>
                </c:pt>
                <c:pt idx="1031">
                  <c:v>-3e-5</c:v>
                </c:pt>
                <c:pt idx="1032">
                  <c:v>-1.1e-5</c:v>
                </c:pt>
                <c:pt idx="1033">
                  <c:v>-4e-6</c:v>
                </c:pt>
                <c:pt idx="1034">
                  <c:v>-2e-6</c:v>
                </c:pt>
                <c:pt idx="1035">
                  <c:v>-1e-6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-0.061896</c:v>
                </c:pt>
                <c:pt idx="1056">
                  <c:v>-0.023642</c:v>
                </c:pt>
                <c:pt idx="1057">
                  <c:v>-0.009031</c:v>
                </c:pt>
                <c:pt idx="1058">
                  <c:v>-0.003449</c:v>
                </c:pt>
                <c:pt idx="1059">
                  <c:v>-0.001318</c:v>
                </c:pt>
                <c:pt idx="1060">
                  <c:v>-0.000503</c:v>
                </c:pt>
                <c:pt idx="1061">
                  <c:v>-0.000192</c:v>
                </c:pt>
                <c:pt idx="1062">
                  <c:v>-7.3e-5</c:v>
                </c:pt>
                <c:pt idx="1063">
                  <c:v>-2.8e-5</c:v>
                </c:pt>
                <c:pt idx="1064">
                  <c:v>-1.1e-5</c:v>
                </c:pt>
                <c:pt idx="1065">
                  <c:v>-4e-6</c:v>
                </c:pt>
                <c:pt idx="1066">
                  <c:v>-2e-6</c:v>
                </c:pt>
                <c:pt idx="1067">
                  <c:v>-1e-6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-0.067805</c:v>
                </c:pt>
                <c:pt idx="1275">
                  <c:v>-0.025899</c:v>
                </c:pt>
                <c:pt idx="1276">
                  <c:v>-0.009893</c:v>
                </c:pt>
                <c:pt idx="1277">
                  <c:v>-0.003779</c:v>
                </c:pt>
                <c:pt idx="1278">
                  <c:v>-0.001443</c:v>
                </c:pt>
                <c:pt idx="1279">
                  <c:v>-0.000551</c:v>
                </c:pt>
                <c:pt idx="1280">
                  <c:v>-0.000211</c:v>
                </c:pt>
                <c:pt idx="1281">
                  <c:v>-8e-5</c:v>
                </c:pt>
                <c:pt idx="1282">
                  <c:v>-3.1e-5</c:v>
                </c:pt>
                <c:pt idx="1283">
                  <c:v>-1.2e-5</c:v>
                </c:pt>
                <c:pt idx="1284">
                  <c:v>-4e-6</c:v>
                </c:pt>
                <c:pt idx="1285">
                  <c:v>-2e-6</c:v>
                </c:pt>
                <c:pt idx="1286">
                  <c:v>-1e-6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-0.075016</c:v>
                </c:pt>
                <c:pt idx="1304">
                  <c:v>-0.028654</c:v>
                </c:pt>
                <c:pt idx="1305">
                  <c:v>-0.010945</c:v>
                </c:pt>
                <c:pt idx="1306">
                  <c:v>-0.004181</c:v>
                </c:pt>
                <c:pt idx="1307">
                  <c:v>-0.001597</c:v>
                </c:pt>
                <c:pt idx="1308">
                  <c:v>-0.00061</c:v>
                </c:pt>
                <c:pt idx="1309">
                  <c:v>-0.000233</c:v>
                </c:pt>
                <c:pt idx="1310">
                  <c:v>-8.9e-5</c:v>
                </c:pt>
                <c:pt idx="1311">
                  <c:v>-3.4e-5</c:v>
                </c:pt>
                <c:pt idx="1312">
                  <c:v>-1.3e-5</c:v>
                </c:pt>
                <c:pt idx="1313">
                  <c:v>-5e-6</c:v>
                </c:pt>
                <c:pt idx="1314">
                  <c:v>-2e-6</c:v>
                </c:pt>
                <c:pt idx="1315">
                  <c:v>-0.087902</c:v>
                </c:pt>
                <c:pt idx="1316">
                  <c:v>-0.140919</c:v>
                </c:pt>
                <c:pt idx="1317">
                  <c:v>-0.174335</c:v>
                </c:pt>
                <c:pt idx="1318">
                  <c:v>-0.204987</c:v>
                </c:pt>
                <c:pt idx="1319">
                  <c:v>-0.231382</c:v>
                </c:pt>
                <c:pt idx="1320">
                  <c:v>-0.237161</c:v>
                </c:pt>
                <c:pt idx="1321">
                  <c:v>-0.192234</c:v>
                </c:pt>
                <c:pt idx="1322">
                  <c:v>-0.165003</c:v>
                </c:pt>
                <c:pt idx="1323">
                  <c:v>-0.192756</c:v>
                </c:pt>
                <c:pt idx="1324">
                  <c:v>-0.216766</c:v>
                </c:pt>
                <c:pt idx="1325">
                  <c:v>-0.178352</c:v>
                </c:pt>
                <c:pt idx="1326">
                  <c:v>-0.198069</c:v>
                </c:pt>
                <c:pt idx="1327">
                  <c:v>-0.189048</c:v>
                </c:pt>
                <c:pt idx="1328">
                  <c:v>-0.212117</c:v>
                </c:pt>
                <c:pt idx="1329">
                  <c:v>-0.257772</c:v>
                </c:pt>
                <c:pt idx="1330">
                  <c:v>-0.279815</c:v>
                </c:pt>
                <c:pt idx="1331">
                  <c:v>-0.230382</c:v>
                </c:pt>
                <c:pt idx="1332">
                  <c:v>-0.227756</c:v>
                </c:pt>
                <c:pt idx="1333">
                  <c:v>-0.232884</c:v>
                </c:pt>
                <c:pt idx="1334">
                  <c:v>-0.274723</c:v>
                </c:pt>
                <c:pt idx="1335">
                  <c:v>-0.32472</c:v>
                </c:pt>
                <c:pt idx="1336">
                  <c:v>-0.299763</c:v>
                </c:pt>
                <c:pt idx="1337">
                  <c:v>-0.32257</c:v>
                </c:pt>
                <c:pt idx="1338">
                  <c:v>-0.306499</c:v>
                </c:pt>
                <c:pt idx="1339">
                  <c:v>-0.323815</c:v>
                </c:pt>
                <c:pt idx="1340">
                  <c:v>-0.362795</c:v>
                </c:pt>
                <c:pt idx="1341">
                  <c:v>-0.33172</c:v>
                </c:pt>
                <c:pt idx="1342">
                  <c:v>-0.36852</c:v>
                </c:pt>
                <c:pt idx="1343">
                  <c:v>-0.363539</c:v>
                </c:pt>
                <c:pt idx="1344">
                  <c:v>-0.420845</c:v>
                </c:pt>
                <c:pt idx="1345">
                  <c:v>-0.442707</c:v>
                </c:pt>
                <c:pt idx="1346">
                  <c:v>-0.389016</c:v>
                </c:pt>
                <c:pt idx="1347">
                  <c:v>-0.455916</c:v>
                </c:pt>
                <c:pt idx="1348">
                  <c:v>-0.453253</c:v>
                </c:pt>
                <c:pt idx="1349">
                  <c:v>-0.505544</c:v>
                </c:pt>
                <c:pt idx="1350">
                  <c:v>-0.470718</c:v>
                </c:pt>
                <c:pt idx="1351">
                  <c:v>-0.495959</c:v>
                </c:pt>
                <c:pt idx="1352">
                  <c:v>-0.509884</c:v>
                </c:pt>
                <c:pt idx="1353">
                  <c:v>-0.541793</c:v>
                </c:pt>
                <c:pt idx="1354">
                  <c:v>-0.517276</c:v>
                </c:pt>
                <c:pt idx="1355">
                  <c:v>-0.451355</c:v>
                </c:pt>
                <c:pt idx="1356">
                  <c:v>-0.50153</c:v>
                </c:pt>
                <c:pt idx="1357">
                  <c:v>-0.481424</c:v>
                </c:pt>
                <c:pt idx="1358">
                  <c:v>-0.56863</c:v>
                </c:pt>
                <c:pt idx="1359">
                  <c:v>-0.559686</c:v>
                </c:pt>
                <c:pt idx="1360">
                  <c:v>-0.590959</c:v>
                </c:pt>
                <c:pt idx="1361">
                  <c:v>-0.580446</c:v>
                </c:pt>
                <c:pt idx="1362">
                  <c:v>-0.556958</c:v>
                </c:pt>
                <c:pt idx="1363">
                  <c:v>-0.601346</c:v>
                </c:pt>
                <c:pt idx="1364">
                  <c:v>-0.587126</c:v>
                </c:pt>
                <c:pt idx="1365">
                  <c:v>-0.626332</c:v>
                </c:pt>
                <c:pt idx="1366">
                  <c:v>-0.635313</c:v>
                </c:pt>
                <c:pt idx="1367">
                  <c:v>-0.647596</c:v>
                </c:pt>
                <c:pt idx="1368">
                  <c:v>-0.672695</c:v>
                </c:pt>
                <c:pt idx="1369">
                  <c:v>-0.703059</c:v>
                </c:pt>
                <c:pt idx="1370">
                  <c:v>-0.677772</c:v>
                </c:pt>
                <c:pt idx="1371">
                  <c:v>-0.715456</c:v>
                </c:pt>
                <c:pt idx="1372">
                  <c:v>-0.725309</c:v>
                </c:pt>
                <c:pt idx="1373">
                  <c:v>-0.709742</c:v>
                </c:pt>
                <c:pt idx="1374">
                  <c:v>-0.728957</c:v>
                </c:pt>
                <c:pt idx="1375">
                  <c:v>-0.75126</c:v>
                </c:pt>
                <c:pt idx="1376">
                  <c:v>-0.721169</c:v>
                </c:pt>
                <c:pt idx="1377">
                  <c:v>-0.730362</c:v>
                </c:pt>
                <c:pt idx="1378">
                  <c:v>-0.714802</c:v>
                </c:pt>
                <c:pt idx="1379">
                  <c:v>-0.73231</c:v>
                </c:pt>
                <c:pt idx="1380">
                  <c:v>-0.714091</c:v>
                </c:pt>
                <c:pt idx="1381">
                  <c:v>-0.744021</c:v>
                </c:pt>
                <c:pt idx="1382">
                  <c:v>-0.776236</c:v>
                </c:pt>
                <c:pt idx="1383">
                  <c:v>-0.781232</c:v>
                </c:pt>
                <c:pt idx="1384">
                  <c:v>-0.800842</c:v>
                </c:pt>
                <c:pt idx="1385">
                  <c:v>-0.843981</c:v>
                </c:pt>
                <c:pt idx="1386">
                  <c:v>-0.823263</c:v>
                </c:pt>
                <c:pt idx="1387">
                  <c:v>-0.828714</c:v>
                </c:pt>
                <c:pt idx="1388">
                  <c:v>-0.872413</c:v>
                </c:pt>
                <c:pt idx="1389">
                  <c:v>-0.850515</c:v>
                </c:pt>
                <c:pt idx="1390">
                  <c:v>-0.849784</c:v>
                </c:pt>
                <c:pt idx="1391">
                  <c:v>-0.846578</c:v>
                </c:pt>
                <c:pt idx="1392">
                  <c:v>-0.810951</c:v>
                </c:pt>
                <c:pt idx="1393">
                  <c:v>-0.80477</c:v>
                </c:pt>
                <c:pt idx="1394">
                  <c:v>-0.774514</c:v>
                </c:pt>
                <c:pt idx="1395">
                  <c:v>-0.773175</c:v>
                </c:pt>
                <c:pt idx="1396">
                  <c:v>-0.806497</c:v>
                </c:pt>
                <c:pt idx="1397">
                  <c:v>-0.789571</c:v>
                </c:pt>
                <c:pt idx="1398">
                  <c:v>-0.821716</c:v>
                </c:pt>
                <c:pt idx="1399">
                  <c:v>-0.833849</c:v>
                </c:pt>
                <c:pt idx="1400">
                  <c:v>-0.797048</c:v>
                </c:pt>
                <c:pt idx="1401">
                  <c:v>-0.839209</c:v>
                </c:pt>
                <c:pt idx="1402">
                  <c:v>-0.836173</c:v>
                </c:pt>
                <c:pt idx="1403">
                  <c:v>-0.790607</c:v>
                </c:pt>
                <c:pt idx="1404">
                  <c:v>-0.819113</c:v>
                </c:pt>
                <c:pt idx="1405">
                  <c:v>-0.794465</c:v>
                </c:pt>
                <c:pt idx="1406">
                  <c:v>-0.779249</c:v>
                </c:pt>
                <c:pt idx="1407">
                  <c:v>-0.783598</c:v>
                </c:pt>
                <c:pt idx="1408">
                  <c:v>-0.764686</c:v>
                </c:pt>
                <c:pt idx="1409">
                  <c:v>-0.812136</c:v>
                </c:pt>
                <c:pt idx="1410">
                  <c:v>-0.813968</c:v>
                </c:pt>
                <c:pt idx="1411">
                  <c:v>-0.838479</c:v>
                </c:pt>
                <c:pt idx="1412">
                  <c:v>-0.851255</c:v>
                </c:pt>
                <c:pt idx="1413">
                  <c:v>-0.836614</c:v>
                </c:pt>
                <c:pt idx="1414">
                  <c:v>-0.832322</c:v>
                </c:pt>
                <c:pt idx="1415">
                  <c:v>-0.844283</c:v>
                </c:pt>
                <c:pt idx="1416">
                  <c:v>-0.824927</c:v>
                </c:pt>
                <c:pt idx="1417">
                  <c:v>-0.821852</c:v>
                </c:pt>
                <c:pt idx="1418">
                  <c:v>-0.831438</c:v>
                </c:pt>
                <c:pt idx="1419">
                  <c:v>-0.796163</c:v>
                </c:pt>
                <c:pt idx="1420">
                  <c:v>-0.819769</c:v>
                </c:pt>
                <c:pt idx="1421">
                  <c:v>-0.802278</c:v>
                </c:pt>
                <c:pt idx="1422">
                  <c:v>-0.789406</c:v>
                </c:pt>
                <c:pt idx="1423">
                  <c:v>-0.802293</c:v>
                </c:pt>
                <c:pt idx="1424">
                  <c:v>-0.790031</c:v>
                </c:pt>
                <c:pt idx="1425">
                  <c:v>-0.808902</c:v>
                </c:pt>
                <c:pt idx="1426">
                  <c:v>-0.806794</c:v>
                </c:pt>
                <c:pt idx="1427">
                  <c:v>-0.78262</c:v>
                </c:pt>
                <c:pt idx="1428">
                  <c:v>-0.816318</c:v>
                </c:pt>
                <c:pt idx="1429">
                  <c:v>-0.812899</c:v>
                </c:pt>
                <c:pt idx="1430">
                  <c:v>-0.830928</c:v>
                </c:pt>
                <c:pt idx="1431">
                  <c:v>-0.839272</c:v>
                </c:pt>
                <c:pt idx="1432">
                  <c:v>-0.818598</c:v>
                </c:pt>
                <c:pt idx="1433">
                  <c:v>-0.809088</c:v>
                </c:pt>
                <c:pt idx="1434">
                  <c:v>-0.832155</c:v>
                </c:pt>
                <c:pt idx="1435">
                  <c:v>-0.812777</c:v>
                </c:pt>
                <c:pt idx="1436">
                  <c:v>-0.809949</c:v>
                </c:pt>
                <c:pt idx="1437">
                  <c:v>-0.836732</c:v>
                </c:pt>
                <c:pt idx="1438">
                  <c:v>-0.811624</c:v>
                </c:pt>
                <c:pt idx="1439">
                  <c:v>-0.808067</c:v>
                </c:pt>
                <c:pt idx="1440">
                  <c:v>-0.785771</c:v>
                </c:pt>
                <c:pt idx="1441">
                  <c:v>-0.786243</c:v>
                </c:pt>
                <c:pt idx="1442">
                  <c:v>-0.835133</c:v>
                </c:pt>
                <c:pt idx="1443">
                  <c:v>-0.815548</c:v>
                </c:pt>
                <c:pt idx="1444">
                  <c:v>-0.828701</c:v>
                </c:pt>
                <c:pt idx="1445">
                  <c:v>-0.836635</c:v>
                </c:pt>
                <c:pt idx="1446">
                  <c:v>-0.866377</c:v>
                </c:pt>
                <c:pt idx="1447">
                  <c:v>-0.846508</c:v>
                </c:pt>
                <c:pt idx="1448">
                  <c:v>-0.839009</c:v>
                </c:pt>
                <c:pt idx="1449">
                  <c:v>-0.825771</c:v>
                </c:pt>
                <c:pt idx="1450">
                  <c:v>-0.82804</c:v>
                </c:pt>
                <c:pt idx="1451">
                  <c:v>-0.803875</c:v>
                </c:pt>
                <c:pt idx="1452">
                  <c:v>-0.794596</c:v>
                </c:pt>
                <c:pt idx="1453">
                  <c:v>-0.813204</c:v>
                </c:pt>
                <c:pt idx="1454">
                  <c:v>-0.789295</c:v>
                </c:pt>
                <c:pt idx="1455">
                  <c:v>-0.836383</c:v>
                </c:pt>
                <c:pt idx="1456">
                  <c:v>-0.805495</c:v>
                </c:pt>
                <c:pt idx="1457">
                  <c:v>-0.823449</c:v>
                </c:pt>
                <c:pt idx="1458">
                  <c:v>-0.833114</c:v>
                </c:pt>
                <c:pt idx="1459">
                  <c:v>-0.828308</c:v>
                </c:pt>
                <c:pt idx="1460">
                  <c:v>-0.848279</c:v>
                </c:pt>
                <c:pt idx="1461">
                  <c:v>-0.819078</c:v>
                </c:pt>
                <c:pt idx="1462">
                  <c:v>-0.81368</c:v>
                </c:pt>
                <c:pt idx="1463">
                  <c:v>-0.823581</c:v>
                </c:pt>
                <c:pt idx="1464">
                  <c:v>-0.797587</c:v>
                </c:pt>
                <c:pt idx="1465">
                  <c:v>-0.811499</c:v>
                </c:pt>
                <c:pt idx="1466">
                  <c:v>-0.828611</c:v>
                </c:pt>
                <c:pt idx="1467">
                  <c:v>-0.832108</c:v>
                </c:pt>
                <c:pt idx="1468">
                  <c:v>-0.82919</c:v>
                </c:pt>
                <c:pt idx="1469">
                  <c:v>-0.788164</c:v>
                </c:pt>
                <c:pt idx="1470">
                  <c:v>-0.822562</c:v>
                </c:pt>
                <c:pt idx="1471">
                  <c:v>-0.81672</c:v>
                </c:pt>
                <c:pt idx="1472">
                  <c:v>-0.798037</c:v>
                </c:pt>
                <c:pt idx="1473">
                  <c:v>-0.817463</c:v>
                </c:pt>
                <c:pt idx="1474">
                  <c:v>-0.829415</c:v>
                </c:pt>
                <c:pt idx="1475">
                  <c:v>-0.799981</c:v>
                </c:pt>
                <c:pt idx="1476">
                  <c:v>-0.827149</c:v>
                </c:pt>
                <c:pt idx="1477">
                  <c:v>-0.812401</c:v>
                </c:pt>
                <c:pt idx="1478">
                  <c:v>-0.822968</c:v>
                </c:pt>
                <c:pt idx="1479">
                  <c:v>-0.843311</c:v>
                </c:pt>
                <c:pt idx="1480">
                  <c:v>-0.827358</c:v>
                </c:pt>
                <c:pt idx="1481">
                  <c:v>-0.805334</c:v>
                </c:pt>
                <c:pt idx="1482">
                  <c:v>-0.798134</c:v>
                </c:pt>
                <c:pt idx="1483">
                  <c:v>-0.799779</c:v>
                </c:pt>
                <c:pt idx="1484">
                  <c:v>-0.824066</c:v>
                </c:pt>
                <c:pt idx="1485">
                  <c:v>-0.809554</c:v>
                </c:pt>
                <c:pt idx="1486">
                  <c:v>-0.79523</c:v>
                </c:pt>
                <c:pt idx="1487">
                  <c:v>-0.829987</c:v>
                </c:pt>
                <c:pt idx="1488">
                  <c:v>-0.800146</c:v>
                </c:pt>
                <c:pt idx="1489">
                  <c:v>-0.813932</c:v>
                </c:pt>
                <c:pt idx="1490">
                  <c:v>-0.807295</c:v>
                </c:pt>
                <c:pt idx="1491">
                  <c:v>-0.803229</c:v>
                </c:pt>
                <c:pt idx="1492">
                  <c:v>-0.850474</c:v>
                </c:pt>
                <c:pt idx="1493">
                  <c:v>-0.793073</c:v>
                </c:pt>
                <c:pt idx="1494">
                  <c:v>-0.803884</c:v>
                </c:pt>
                <c:pt idx="1495">
                  <c:v>-0.812595</c:v>
                </c:pt>
                <c:pt idx="1496">
                  <c:v>-0.755311</c:v>
                </c:pt>
                <c:pt idx="1497">
                  <c:v>-0.764332</c:v>
                </c:pt>
                <c:pt idx="1498">
                  <c:v>-0.74418</c:v>
                </c:pt>
                <c:pt idx="1499">
                  <c:v>-0.754111</c:v>
                </c:pt>
                <c:pt idx="1500">
                  <c:v>-0.73553</c:v>
                </c:pt>
                <c:pt idx="1501">
                  <c:v>-0.706238</c:v>
                </c:pt>
                <c:pt idx="1502">
                  <c:v>-0.692052</c:v>
                </c:pt>
                <c:pt idx="1503">
                  <c:v>-0.689642</c:v>
                </c:pt>
                <c:pt idx="1504">
                  <c:v>-0.668022</c:v>
                </c:pt>
                <c:pt idx="1505">
                  <c:v>-0.619938</c:v>
                </c:pt>
                <c:pt idx="1506">
                  <c:v>-0.67838</c:v>
                </c:pt>
                <c:pt idx="1507">
                  <c:v>-0.631609</c:v>
                </c:pt>
                <c:pt idx="1508">
                  <c:v>-0.65499</c:v>
                </c:pt>
                <c:pt idx="1509">
                  <c:v>-0.637287</c:v>
                </c:pt>
                <c:pt idx="1510">
                  <c:v>-0.606963</c:v>
                </c:pt>
                <c:pt idx="1511">
                  <c:v>-0.642776</c:v>
                </c:pt>
                <c:pt idx="1512">
                  <c:v>-0.613181</c:v>
                </c:pt>
                <c:pt idx="1513">
                  <c:v>-0.578297</c:v>
                </c:pt>
                <c:pt idx="1514">
                  <c:v>-0.56377</c:v>
                </c:pt>
                <c:pt idx="1515">
                  <c:v>-0.540044</c:v>
                </c:pt>
                <c:pt idx="1516">
                  <c:v>-0.545706</c:v>
                </c:pt>
                <c:pt idx="1517">
                  <c:v>-0.585245</c:v>
                </c:pt>
                <c:pt idx="1518">
                  <c:v>-0.540968</c:v>
                </c:pt>
                <c:pt idx="1519">
                  <c:v>-0.556452</c:v>
                </c:pt>
                <c:pt idx="1520">
                  <c:v>-0.549114</c:v>
                </c:pt>
                <c:pt idx="1521">
                  <c:v>-0.504891</c:v>
                </c:pt>
                <c:pt idx="1522">
                  <c:v>-0.505756</c:v>
                </c:pt>
                <c:pt idx="1523">
                  <c:v>-0.47216</c:v>
                </c:pt>
                <c:pt idx="1524">
                  <c:v>-0.491778</c:v>
                </c:pt>
                <c:pt idx="1525">
                  <c:v>-0.497952</c:v>
                </c:pt>
                <c:pt idx="1526">
                  <c:v>-0.458744</c:v>
                </c:pt>
                <c:pt idx="1527">
                  <c:v>-0.455559</c:v>
                </c:pt>
                <c:pt idx="1528">
                  <c:v>-0.444253</c:v>
                </c:pt>
                <c:pt idx="1529">
                  <c:v>-0.430854</c:v>
                </c:pt>
                <c:pt idx="1530">
                  <c:v>-0.431711</c:v>
                </c:pt>
                <c:pt idx="1531">
                  <c:v>-0.386209</c:v>
                </c:pt>
                <c:pt idx="1532">
                  <c:v>-0.391048</c:v>
                </c:pt>
                <c:pt idx="1533">
                  <c:v>-0.389745</c:v>
                </c:pt>
                <c:pt idx="1534">
                  <c:v>-0.365873</c:v>
                </c:pt>
                <c:pt idx="1535">
                  <c:v>-0.377133</c:v>
                </c:pt>
                <c:pt idx="1536">
                  <c:v>-0.366669</c:v>
                </c:pt>
                <c:pt idx="1537">
                  <c:v>-0.334614</c:v>
                </c:pt>
                <c:pt idx="1538">
                  <c:v>-0.362415</c:v>
                </c:pt>
                <c:pt idx="1539">
                  <c:v>-0.34195</c:v>
                </c:pt>
                <c:pt idx="1540">
                  <c:v>-0.340049</c:v>
                </c:pt>
                <c:pt idx="1541">
                  <c:v>-0.337687</c:v>
                </c:pt>
                <c:pt idx="1542">
                  <c:v>-0.310314</c:v>
                </c:pt>
                <c:pt idx="1543">
                  <c:v>-0.304202</c:v>
                </c:pt>
                <c:pt idx="1544">
                  <c:v>-0.318258</c:v>
                </c:pt>
                <c:pt idx="1545">
                  <c:v>-0.280686</c:v>
                </c:pt>
                <c:pt idx="1546">
                  <c:v>-0.249991</c:v>
                </c:pt>
                <c:pt idx="1547">
                  <c:v>-0.222144</c:v>
                </c:pt>
                <c:pt idx="1548">
                  <c:v>-0.233678</c:v>
                </c:pt>
                <c:pt idx="1549">
                  <c:v>-0.252795</c:v>
                </c:pt>
                <c:pt idx="1550">
                  <c:v>-0.214172</c:v>
                </c:pt>
                <c:pt idx="1551">
                  <c:v>-0.211304</c:v>
                </c:pt>
                <c:pt idx="1552">
                  <c:v>-0.211697</c:v>
                </c:pt>
                <c:pt idx="1553">
                  <c:v>-0.186617</c:v>
                </c:pt>
                <c:pt idx="1554">
                  <c:v>-0.184503</c:v>
                </c:pt>
                <c:pt idx="1555">
                  <c:v>-0.177876</c:v>
                </c:pt>
                <c:pt idx="1556">
                  <c:v>-0.067942</c:v>
                </c:pt>
                <c:pt idx="1557">
                  <c:v>-0.110948</c:v>
                </c:pt>
                <c:pt idx="1558">
                  <c:v>-0.125943</c:v>
                </c:pt>
                <c:pt idx="1559">
                  <c:v>-0.127224</c:v>
                </c:pt>
                <c:pt idx="1560">
                  <c:v>-0.120317</c:v>
                </c:pt>
                <c:pt idx="1561">
                  <c:v>-0.045957</c:v>
                </c:pt>
                <c:pt idx="1562">
                  <c:v>-0.081914</c:v>
                </c:pt>
                <c:pt idx="1563">
                  <c:v>-0.031288</c:v>
                </c:pt>
                <c:pt idx="1564">
                  <c:v>-0.011951</c:v>
                </c:pt>
                <c:pt idx="1565">
                  <c:v>-0.004565</c:v>
                </c:pt>
                <c:pt idx="1566">
                  <c:v>-0.001744</c:v>
                </c:pt>
                <c:pt idx="1567">
                  <c:v>-0.000666</c:v>
                </c:pt>
                <c:pt idx="1568">
                  <c:v>-0.000254</c:v>
                </c:pt>
                <c:pt idx="1569">
                  <c:v>-9.7e-5</c:v>
                </c:pt>
                <c:pt idx="1570">
                  <c:v>-3.7e-5</c:v>
                </c:pt>
                <c:pt idx="1571">
                  <c:v>-1.4e-5</c:v>
                </c:pt>
                <c:pt idx="1572">
                  <c:v>-5e-6</c:v>
                </c:pt>
                <c:pt idx="1573">
                  <c:v>-2e-6</c:v>
                </c:pt>
                <c:pt idx="1574">
                  <c:v>-1e-6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-0.066197</c:v>
                </c:pt>
                <c:pt idx="1963">
                  <c:v>-0.025285</c:v>
                </c:pt>
                <c:pt idx="1964">
                  <c:v>-0.009658</c:v>
                </c:pt>
                <c:pt idx="1965">
                  <c:v>-0.003689</c:v>
                </c:pt>
                <c:pt idx="1966">
                  <c:v>-0.001409</c:v>
                </c:pt>
                <c:pt idx="1967">
                  <c:v>-0.000538</c:v>
                </c:pt>
                <c:pt idx="1968">
                  <c:v>-0.000206</c:v>
                </c:pt>
                <c:pt idx="1969">
                  <c:v>-7.9e-5</c:v>
                </c:pt>
                <c:pt idx="1970">
                  <c:v>-3e-5</c:v>
                </c:pt>
                <c:pt idx="1971">
                  <c:v>-1.1e-5</c:v>
                </c:pt>
                <c:pt idx="1972">
                  <c:v>-4e-6</c:v>
                </c:pt>
                <c:pt idx="1973">
                  <c:v>-2e-6</c:v>
                </c:pt>
                <c:pt idx="1974">
                  <c:v>-1e-6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-0.115427</c:v>
                </c:pt>
                <c:pt idx="2103">
                  <c:v>0.022538</c:v>
                </c:pt>
                <c:pt idx="2104">
                  <c:v>0.008609</c:v>
                </c:pt>
                <c:pt idx="2105">
                  <c:v>0.003288</c:v>
                </c:pt>
                <c:pt idx="2106">
                  <c:v>0.001256</c:v>
                </c:pt>
                <c:pt idx="2107">
                  <c:v>0.00048</c:v>
                </c:pt>
                <c:pt idx="2108">
                  <c:v>0.000183</c:v>
                </c:pt>
                <c:pt idx="2109">
                  <c:v>7e-5</c:v>
                </c:pt>
                <c:pt idx="2110">
                  <c:v>2.7e-5</c:v>
                </c:pt>
                <c:pt idx="2111">
                  <c:v>1e-5</c:v>
                </c:pt>
                <c:pt idx="2112">
                  <c:v>4e-6</c:v>
                </c:pt>
                <c:pt idx="2113">
                  <c:v>1e-6</c:v>
                </c:pt>
                <c:pt idx="2114">
                  <c:v>1e-6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0.098289</c:v>
                </c:pt>
                <c:pt idx="2131">
                  <c:v>0.115273</c:v>
                </c:pt>
                <c:pt idx="2132">
                  <c:v>0.123214</c:v>
                </c:pt>
                <c:pt idx="2133">
                  <c:v>0.14108</c:v>
                </c:pt>
                <c:pt idx="2134">
                  <c:v>0.13755</c:v>
                </c:pt>
                <c:pt idx="2135">
                  <c:v>0.15088</c:v>
                </c:pt>
                <c:pt idx="2136">
                  <c:v>0.184151</c:v>
                </c:pt>
                <c:pt idx="2137">
                  <c:v>0.167111</c:v>
                </c:pt>
                <c:pt idx="2138">
                  <c:v>0.175484</c:v>
                </c:pt>
                <c:pt idx="2139">
                  <c:v>0.181579</c:v>
                </c:pt>
                <c:pt idx="2140">
                  <c:v>0.183844</c:v>
                </c:pt>
                <c:pt idx="2141">
                  <c:v>0.196472</c:v>
                </c:pt>
                <c:pt idx="2142">
                  <c:v>0.21479</c:v>
                </c:pt>
                <c:pt idx="2143">
                  <c:v>0.190775</c:v>
                </c:pt>
                <c:pt idx="2144">
                  <c:v>0.217158</c:v>
                </c:pt>
                <c:pt idx="2145">
                  <c:v>0.210963</c:v>
                </c:pt>
                <c:pt idx="2146">
                  <c:v>0.242604</c:v>
                </c:pt>
                <c:pt idx="2147">
                  <c:v>0.24573</c:v>
                </c:pt>
                <c:pt idx="2148">
                  <c:v>0.24404</c:v>
                </c:pt>
                <c:pt idx="2149">
                  <c:v>0.26268</c:v>
                </c:pt>
                <c:pt idx="2150">
                  <c:v>0.275687</c:v>
                </c:pt>
                <c:pt idx="2151">
                  <c:v>0.296769</c:v>
                </c:pt>
                <c:pt idx="2152">
                  <c:v>0.313873</c:v>
                </c:pt>
                <c:pt idx="2153">
                  <c:v>0.317252</c:v>
                </c:pt>
                <c:pt idx="2154">
                  <c:v>0.362919</c:v>
                </c:pt>
                <c:pt idx="2155">
                  <c:v>0.359732</c:v>
                </c:pt>
                <c:pt idx="2156">
                  <c:v>0.352679</c:v>
                </c:pt>
                <c:pt idx="2157">
                  <c:v>0.385594</c:v>
                </c:pt>
                <c:pt idx="2158">
                  <c:v>0.396552</c:v>
                </c:pt>
                <c:pt idx="2159">
                  <c:v>0.424464</c:v>
                </c:pt>
                <c:pt idx="2160">
                  <c:v>0.4084</c:v>
                </c:pt>
                <c:pt idx="2161">
                  <c:v>0.399317</c:v>
                </c:pt>
                <c:pt idx="2162">
                  <c:v>0.427004</c:v>
                </c:pt>
                <c:pt idx="2163">
                  <c:v>0.427265</c:v>
                </c:pt>
                <c:pt idx="2164">
                  <c:v>0.422806</c:v>
                </c:pt>
                <c:pt idx="2165">
                  <c:v>0.464086</c:v>
                </c:pt>
                <c:pt idx="2166">
                  <c:v>0.45165</c:v>
                </c:pt>
                <c:pt idx="2167">
                  <c:v>0.446916</c:v>
                </c:pt>
                <c:pt idx="2168">
                  <c:v>0.461547</c:v>
                </c:pt>
                <c:pt idx="2169">
                  <c:v>0.47289</c:v>
                </c:pt>
                <c:pt idx="2170">
                  <c:v>0.51264</c:v>
                </c:pt>
                <c:pt idx="2171">
                  <c:v>0.498429</c:v>
                </c:pt>
                <c:pt idx="2172">
                  <c:v>0.494488</c:v>
                </c:pt>
                <c:pt idx="2173">
                  <c:v>0.513716</c:v>
                </c:pt>
                <c:pt idx="2174">
                  <c:v>0.50326</c:v>
                </c:pt>
                <c:pt idx="2175">
                  <c:v>0.516814</c:v>
                </c:pt>
                <c:pt idx="2176">
                  <c:v>0.513192</c:v>
                </c:pt>
                <c:pt idx="2177">
                  <c:v>0.491051</c:v>
                </c:pt>
                <c:pt idx="2178">
                  <c:v>0.525501</c:v>
                </c:pt>
                <c:pt idx="2179">
                  <c:v>0.495953</c:v>
                </c:pt>
                <c:pt idx="2180">
                  <c:v>0.526077</c:v>
                </c:pt>
                <c:pt idx="2181">
                  <c:v>0.527292</c:v>
                </c:pt>
                <c:pt idx="2182">
                  <c:v>0.487747</c:v>
                </c:pt>
                <c:pt idx="2183">
                  <c:v>0.493277</c:v>
                </c:pt>
                <c:pt idx="2184">
                  <c:v>0.499924</c:v>
                </c:pt>
                <c:pt idx="2185">
                  <c:v>0.492051</c:v>
                </c:pt>
                <c:pt idx="2186">
                  <c:v>0.477312</c:v>
                </c:pt>
                <c:pt idx="2187">
                  <c:v>0.461227</c:v>
                </c:pt>
                <c:pt idx="2188">
                  <c:v>0.463953</c:v>
                </c:pt>
                <c:pt idx="2189">
                  <c:v>0.49019</c:v>
                </c:pt>
                <c:pt idx="2190">
                  <c:v>0.466122</c:v>
                </c:pt>
                <c:pt idx="2191">
                  <c:v>0.487923</c:v>
                </c:pt>
                <c:pt idx="2192">
                  <c:v>0.499395</c:v>
                </c:pt>
                <c:pt idx="2193">
                  <c:v>0.476941</c:v>
                </c:pt>
                <c:pt idx="2194">
                  <c:v>0.511445</c:v>
                </c:pt>
                <c:pt idx="2195">
                  <c:v>0.497968</c:v>
                </c:pt>
                <c:pt idx="2196">
                  <c:v>0.516479</c:v>
                </c:pt>
                <c:pt idx="2197">
                  <c:v>0.514614</c:v>
                </c:pt>
                <c:pt idx="2198">
                  <c:v>0.509543</c:v>
                </c:pt>
                <c:pt idx="2199">
                  <c:v>0.486809</c:v>
                </c:pt>
                <c:pt idx="2200">
                  <c:v>0.473637</c:v>
                </c:pt>
                <c:pt idx="2201">
                  <c:v>0.493875</c:v>
                </c:pt>
                <c:pt idx="2202">
                  <c:v>0.501598</c:v>
                </c:pt>
                <c:pt idx="2203">
                  <c:v>0.483757</c:v>
                </c:pt>
                <c:pt idx="2204">
                  <c:v>0.484266</c:v>
                </c:pt>
                <c:pt idx="2205">
                  <c:v>0.515654</c:v>
                </c:pt>
                <c:pt idx="2206">
                  <c:v>0.49965</c:v>
                </c:pt>
                <c:pt idx="2207">
                  <c:v>0.488881</c:v>
                </c:pt>
                <c:pt idx="2208">
                  <c:v>0.48933</c:v>
                </c:pt>
                <c:pt idx="2209">
                  <c:v>0.47919</c:v>
                </c:pt>
                <c:pt idx="2210">
                  <c:v>0.507861</c:v>
                </c:pt>
                <c:pt idx="2211">
                  <c:v>0.480235</c:v>
                </c:pt>
                <c:pt idx="2212">
                  <c:v>0.475696</c:v>
                </c:pt>
                <c:pt idx="2213">
                  <c:v>0.480953</c:v>
                </c:pt>
                <c:pt idx="2214">
                  <c:v>0.486217</c:v>
                </c:pt>
                <c:pt idx="2215">
                  <c:v>0.510502</c:v>
                </c:pt>
                <c:pt idx="2216">
                  <c:v>0.505022</c:v>
                </c:pt>
                <c:pt idx="2217">
                  <c:v>0.489605</c:v>
                </c:pt>
                <c:pt idx="2218">
                  <c:v>0.482163</c:v>
                </c:pt>
                <c:pt idx="2219">
                  <c:v>0.503052</c:v>
                </c:pt>
                <c:pt idx="2220">
                  <c:v>0.454844</c:v>
                </c:pt>
                <c:pt idx="2221">
                  <c:v>0.474837</c:v>
                </c:pt>
                <c:pt idx="2222">
                  <c:v>0.488417</c:v>
                </c:pt>
                <c:pt idx="2223">
                  <c:v>0.48618</c:v>
                </c:pt>
                <c:pt idx="2224">
                  <c:v>0.494134</c:v>
                </c:pt>
                <c:pt idx="2225">
                  <c:v>0.461599</c:v>
                </c:pt>
                <c:pt idx="2226">
                  <c:v>0.478673</c:v>
                </c:pt>
                <c:pt idx="2227">
                  <c:v>0.497209</c:v>
                </c:pt>
                <c:pt idx="2228">
                  <c:v>0.49393</c:v>
                </c:pt>
                <c:pt idx="2229">
                  <c:v>0.507452</c:v>
                </c:pt>
                <c:pt idx="2230">
                  <c:v>0.489139</c:v>
                </c:pt>
                <c:pt idx="2231">
                  <c:v>0.502601</c:v>
                </c:pt>
                <c:pt idx="2232">
                  <c:v>0.497419</c:v>
                </c:pt>
                <c:pt idx="2233">
                  <c:v>0.495587</c:v>
                </c:pt>
                <c:pt idx="2234">
                  <c:v>0.478539</c:v>
                </c:pt>
                <c:pt idx="2235">
                  <c:v>0.517719</c:v>
                </c:pt>
                <c:pt idx="2236">
                  <c:v>0.491503</c:v>
                </c:pt>
                <c:pt idx="2237">
                  <c:v>0.491668</c:v>
                </c:pt>
                <c:pt idx="2238">
                  <c:v>0.507975</c:v>
                </c:pt>
                <c:pt idx="2239">
                  <c:v>0.495139</c:v>
                </c:pt>
                <c:pt idx="2240">
                  <c:v>0.485805</c:v>
                </c:pt>
                <c:pt idx="2241">
                  <c:v>0.501493</c:v>
                </c:pt>
                <c:pt idx="2242">
                  <c:v>0.489652</c:v>
                </c:pt>
                <c:pt idx="2243">
                  <c:v>0.499818</c:v>
                </c:pt>
                <c:pt idx="2244">
                  <c:v>0.492126</c:v>
                </c:pt>
                <c:pt idx="2245">
                  <c:v>0.497912</c:v>
                </c:pt>
                <c:pt idx="2246">
                  <c:v>0.516492</c:v>
                </c:pt>
                <c:pt idx="2247">
                  <c:v>0.462819</c:v>
                </c:pt>
                <c:pt idx="2248">
                  <c:v>0.479318</c:v>
                </c:pt>
                <c:pt idx="2249">
                  <c:v>0.500386</c:v>
                </c:pt>
                <c:pt idx="2250">
                  <c:v>0.481859</c:v>
                </c:pt>
                <c:pt idx="2251">
                  <c:v>0.499896</c:v>
                </c:pt>
                <c:pt idx="2252">
                  <c:v>0.487624</c:v>
                </c:pt>
                <c:pt idx="2253">
                  <c:v>0.478426</c:v>
                </c:pt>
                <c:pt idx="2254">
                  <c:v>0.491112</c:v>
                </c:pt>
                <c:pt idx="2255">
                  <c:v>0.507836</c:v>
                </c:pt>
                <c:pt idx="2256">
                  <c:v>0.50246</c:v>
                </c:pt>
                <c:pt idx="2257">
                  <c:v>0.516672</c:v>
                </c:pt>
                <c:pt idx="2258">
                  <c:v>0.483624</c:v>
                </c:pt>
                <c:pt idx="2259">
                  <c:v>0.488871</c:v>
                </c:pt>
                <c:pt idx="2260">
                  <c:v>0.493793</c:v>
                </c:pt>
                <c:pt idx="2261">
                  <c:v>0.486767</c:v>
                </c:pt>
                <c:pt idx="2262">
                  <c:v>0.500308</c:v>
                </c:pt>
                <c:pt idx="2263">
                  <c:v>0.498232</c:v>
                </c:pt>
                <c:pt idx="2264">
                  <c:v>0.481073</c:v>
                </c:pt>
                <c:pt idx="2265">
                  <c:v>0.487691</c:v>
                </c:pt>
                <c:pt idx="2266">
                  <c:v>0.494793</c:v>
                </c:pt>
                <c:pt idx="2267">
                  <c:v>0.488675</c:v>
                </c:pt>
                <c:pt idx="2268">
                  <c:v>0.515937</c:v>
                </c:pt>
                <c:pt idx="2269">
                  <c:v>0.506835</c:v>
                </c:pt>
                <c:pt idx="2270">
                  <c:v>0.481315</c:v>
                </c:pt>
                <c:pt idx="2271">
                  <c:v>0.462447</c:v>
                </c:pt>
                <c:pt idx="2272">
                  <c:v>0.511859</c:v>
                </c:pt>
                <c:pt idx="2273">
                  <c:v>0.537826</c:v>
                </c:pt>
                <c:pt idx="2274">
                  <c:v>0.512518</c:v>
                </c:pt>
                <c:pt idx="2275">
                  <c:v>0.490948</c:v>
                </c:pt>
                <c:pt idx="2276">
                  <c:v>0.533043</c:v>
                </c:pt>
                <c:pt idx="2277">
                  <c:v>0.491294</c:v>
                </c:pt>
                <c:pt idx="2278">
                  <c:v>0.488828</c:v>
                </c:pt>
                <c:pt idx="2279">
                  <c:v>0.484574</c:v>
                </c:pt>
                <c:pt idx="2280">
                  <c:v>0.500967</c:v>
                </c:pt>
                <c:pt idx="2281">
                  <c:v>0.477676</c:v>
                </c:pt>
                <c:pt idx="2282">
                  <c:v>0.459951</c:v>
                </c:pt>
                <c:pt idx="2283">
                  <c:v>0.470901</c:v>
                </c:pt>
                <c:pt idx="2284">
                  <c:v>0.470596</c:v>
                </c:pt>
                <c:pt idx="2285">
                  <c:v>0.510515</c:v>
                </c:pt>
                <c:pt idx="2286">
                  <c:v>0.487178</c:v>
                </c:pt>
                <c:pt idx="2287">
                  <c:v>0.507574</c:v>
                </c:pt>
                <c:pt idx="2288">
                  <c:v>0.492139</c:v>
                </c:pt>
                <c:pt idx="2289">
                  <c:v>0.477276</c:v>
                </c:pt>
                <c:pt idx="2290">
                  <c:v>0.521855</c:v>
                </c:pt>
                <c:pt idx="2291">
                  <c:v>0.48406</c:v>
                </c:pt>
                <c:pt idx="2292">
                  <c:v>0.506802</c:v>
                </c:pt>
                <c:pt idx="2293">
                  <c:v>0.509434</c:v>
                </c:pt>
                <c:pt idx="2294">
                  <c:v>0.473429</c:v>
                </c:pt>
                <c:pt idx="2295">
                  <c:v>0.508387</c:v>
                </c:pt>
                <c:pt idx="2296">
                  <c:v>0.511463</c:v>
                </c:pt>
                <c:pt idx="2297">
                  <c:v>0.506945</c:v>
                </c:pt>
                <c:pt idx="2298">
                  <c:v>0.497783</c:v>
                </c:pt>
                <c:pt idx="2299">
                  <c:v>0.470461</c:v>
                </c:pt>
                <c:pt idx="2300">
                  <c:v>0.48219</c:v>
                </c:pt>
                <c:pt idx="2301">
                  <c:v>0.497169</c:v>
                </c:pt>
                <c:pt idx="2302">
                  <c:v>0.467437</c:v>
                </c:pt>
                <c:pt idx="2303">
                  <c:v>0.491424</c:v>
                </c:pt>
                <c:pt idx="2304">
                  <c:v>0.504973</c:v>
                </c:pt>
                <c:pt idx="2305">
                  <c:v>0.479069</c:v>
                </c:pt>
                <c:pt idx="2306">
                  <c:v>0.497442</c:v>
                </c:pt>
                <c:pt idx="2307">
                  <c:v>0.474684</c:v>
                </c:pt>
                <c:pt idx="2308">
                  <c:v>0.461643</c:v>
                </c:pt>
                <c:pt idx="2309">
                  <c:v>0.490546</c:v>
                </c:pt>
                <c:pt idx="2310">
                  <c:v>0.48253</c:v>
                </c:pt>
                <c:pt idx="2311">
                  <c:v>0.474946</c:v>
                </c:pt>
                <c:pt idx="2312">
                  <c:v>0.486705</c:v>
                </c:pt>
                <c:pt idx="2313">
                  <c:v>0.479638</c:v>
                </c:pt>
                <c:pt idx="2314">
                  <c:v>0.494509</c:v>
                </c:pt>
                <c:pt idx="2315">
                  <c:v>0.488573</c:v>
                </c:pt>
                <c:pt idx="2316">
                  <c:v>0.491929</c:v>
                </c:pt>
                <c:pt idx="2317">
                  <c:v>0.505079</c:v>
                </c:pt>
                <c:pt idx="2318">
                  <c:v>0.498455</c:v>
                </c:pt>
                <c:pt idx="2319">
                  <c:v>0.467873</c:v>
                </c:pt>
                <c:pt idx="2320">
                  <c:v>0.500605</c:v>
                </c:pt>
                <c:pt idx="2321">
                  <c:v>0.483387</c:v>
                </c:pt>
                <c:pt idx="2322">
                  <c:v>0.496003</c:v>
                </c:pt>
                <c:pt idx="2323">
                  <c:v>0.508365</c:v>
                </c:pt>
                <c:pt idx="2324">
                  <c:v>0.471563</c:v>
                </c:pt>
                <c:pt idx="2325">
                  <c:v>0.478275</c:v>
                </c:pt>
                <c:pt idx="2326">
                  <c:v>0.529641</c:v>
                </c:pt>
                <c:pt idx="2327">
                  <c:v>0.510541</c:v>
                </c:pt>
                <c:pt idx="2328">
                  <c:v>0.49893</c:v>
                </c:pt>
                <c:pt idx="2329">
                  <c:v>0.498912</c:v>
                </c:pt>
                <c:pt idx="2330">
                  <c:v>0.507836</c:v>
                </c:pt>
                <c:pt idx="2331">
                  <c:v>0.487488</c:v>
                </c:pt>
                <c:pt idx="2332">
                  <c:v>0.492738</c:v>
                </c:pt>
                <c:pt idx="2333">
                  <c:v>0.526201</c:v>
                </c:pt>
                <c:pt idx="2334">
                  <c:v>0.501867</c:v>
                </c:pt>
                <c:pt idx="2335">
                  <c:v>0.508848</c:v>
                </c:pt>
                <c:pt idx="2336">
                  <c:v>0.527678</c:v>
                </c:pt>
                <c:pt idx="2337">
                  <c:v>0.492108</c:v>
                </c:pt>
                <c:pt idx="2338">
                  <c:v>0.497904</c:v>
                </c:pt>
                <c:pt idx="2339">
                  <c:v>0.5254</c:v>
                </c:pt>
                <c:pt idx="2340">
                  <c:v>0.512055</c:v>
                </c:pt>
                <c:pt idx="2341">
                  <c:v>0.490855</c:v>
                </c:pt>
                <c:pt idx="2342">
                  <c:v>0.487217</c:v>
                </c:pt>
                <c:pt idx="2343">
                  <c:v>0.473982</c:v>
                </c:pt>
                <c:pt idx="2344">
                  <c:v>0.496966</c:v>
                </c:pt>
                <c:pt idx="2345">
                  <c:v>0.49834</c:v>
                </c:pt>
                <c:pt idx="2346">
                  <c:v>0.491569</c:v>
                </c:pt>
                <c:pt idx="2347">
                  <c:v>0.505112</c:v>
                </c:pt>
                <c:pt idx="2348">
                  <c:v>0.495544</c:v>
                </c:pt>
                <c:pt idx="2349">
                  <c:v>0.519964</c:v>
                </c:pt>
                <c:pt idx="2350">
                  <c:v>0.511593</c:v>
                </c:pt>
                <c:pt idx="2351">
                  <c:v>0.5202</c:v>
                </c:pt>
                <c:pt idx="2352">
                  <c:v>0.533865</c:v>
                </c:pt>
                <c:pt idx="2353">
                  <c:v>0.485871</c:v>
                </c:pt>
                <c:pt idx="2354">
                  <c:v>0.482307</c:v>
                </c:pt>
                <c:pt idx="2355">
                  <c:v>0.479281</c:v>
                </c:pt>
                <c:pt idx="2356">
                  <c:v>0.475216</c:v>
                </c:pt>
                <c:pt idx="2357">
                  <c:v>0.476826</c:v>
                </c:pt>
                <c:pt idx="2358">
                  <c:v>0.456588</c:v>
                </c:pt>
                <c:pt idx="2359">
                  <c:v>0.481434</c:v>
                </c:pt>
                <c:pt idx="2360">
                  <c:v>0.505716</c:v>
                </c:pt>
                <c:pt idx="2361">
                  <c:v>0.480788</c:v>
                </c:pt>
                <c:pt idx="2362">
                  <c:v>0.456453</c:v>
                </c:pt>
                <c:pt idx="2363">
                  <c:v>0.446784</c:v>
                </c:pt>
                <c:pt idx="2364">
                  <c:v>0.422855</c:v>
                </c:pt>
                <c:pt idx="2365">
                  <c:v>0.469666</c:v>
                </c:pt>
                <c:pt idx="2366">
                  <c:v>0.47733</c:v>
                </c:pt>
                <c:pt idx="2367">
                  <c:v>0.469483</c:v>
                </c:pt>
                <c:pt idx="2368">
                  <c:v>0.489078</c:v>
                </c:pt>
                <c:pt idx="2369">
                  <c:v>0.487721</c:v>
                </c:pt>
                <c:pt idx="2370">
                  <c:v>0.461871</c:v>
                </c:pt>
                <c:pt idx="2371">
                  <c:v>0.496742</c:v>
                </c:pt>
                <c:pt idx="2372">
                  <c:v>0.484931</c:v>
                </c:pt>
                <c:pt idx="2373">
                  <c:v>0.462637</c:v>
                </c:pt>
                <c:pt idx="2374">
                  <c:v>0.498643</c:v>
                </c:pt>
                <c:pt idx="2375">
                  <c:v>0.469391</c:v>
                </c:pt>
                <c:pt idx="2376">
                  <c:v>0.49825</c:v>
                </c:pt>
                <c:pt idx="2377">
                  <c:v>0.486887</c:v>
                </c:pt>
                <c:pt idx="2378">
                  <c:v>0.501867</c:v>
                </c:pt>
                <c:pt idx="2379">
                  <c:v>0.520767</c:v>
                </c:pt>
                <c:pt idx="2380">
                  <c:v>0.486362</c:v>
                </c:pt>
                <c:pt idx="2381">
                  <c:v>0.538509</c:v>
                </c:pt>
                <c:pt idx="2382">
                  <c:v>0.50732</c:v>
                </c:pt>
                <c:pt idx="2383">
                  <c:v>0.516887</c:v>
                </c:pt>
                <c:pt idx="2384">
                  <c:v>0.51693</c:v>
                </c:pt>
                <c:pt idx="2385">
                  <c:v>0.507127</c:v>
                </c:pt>
                <c:pt idx="2386">
                  <c:v>0.503672</c:v>
                </c:pt>
                <c:pt idx="2387">
                  <c:v>0.506445</c:v>
                </c:pt>
                <c:pt idx="2388">
                  <c:v>0.470981</c:v>
                </c:pt>
                <c:pt idx="2389">
                  <c:v>0.482549</c:v>
                </c:pt>
                <c:pt idx="2390">
                  <c:v>0.489784</c:v>
                </c:pt>
                <c:pt idx="2391">
                  <c:v>0.440916</c:v>
                </c:pt>
                <c:pt idx="2392">
                  <c:v>0.466651</c:v>
                </c:pt>
                <c:pt idx="2393">
                  <c:v>0.479347</c:v>
                </c:pt>
                <c:pt idx="2394">
                  <c:v>0.484304</c:v>
                </c:pt>
                <c:pt idx="2395">
                  <c:v>0.494856</c:v>
                </c:pt>
                <c:pt idx="2396">
                  <c:v>0.451682</c:v>
                </c:pt>
                <c:pt idx="2397">
                  <c:v>0.474702</c:v>
                </c:pt>
                <c:pt idx="2398">
                  <c:v>0.483513</c:v>
                </c:pt>
                <c:pt idx="2399">
                  <c:v>0.451009</c:v>
                </c:pt>
                <c:pt idx="2400">
                  <c:v>0.490868</c:v>
                </c:pt>
                <c:pt idx="2401">
                  <c:v>0.48408</c:v>
                </c:pt>
                <c:pt idx="2402">
                  <c:v>0.499146</c:v>
                </c:pt>
                <c:pt idx="2403">
                  <c:v>0.522762</c:v>
                </c:pt>
                <c:pt idx="2404">
                  <c:v>0.509577</c:v>
                </c:pt>
                <c:pt idx="2405">
                  <c:v>0.492875</c:v>
                </c:pt>
                <c:pt idx="2406">
                  <c:v>0.520498</c:v>
                </c:pt>
                <c:pt idx="2407">
                  <c:v>0.499549</c:v>
                </c:pt>
                <c:pt idx="2408">
                  <c:v>0.481642</c:v>
                </c:pt>
                <c:pt idx="2409">
                  <c:v>0.493982</c:v>
                </c:pt>
                <c:pt idx="2410">
                  <c:v>0.503076</c:v>
                </c:pt>
                <c:pt idx="2411">
                  <c:v>0.473995</c:v>
                </c:pt>
                <c:pt idx="2412">
                  <c:v>0.474558</c:v>
                </c:pt>
                <c:pt idx="2413">
                  <c:v>0.48358</c:v>
                </c:pt>
                <c:pt idx="2414">
                  <c:v>0.543407</c:v>
                </c:pt>
                <c:pt idx="2415">
                  <c:v>0.527758</c:v>
                </c:pt>
                <c:pt idx="2416">
                  <c:v>0.548173</c:v>
                </c:pt>
                <c:pt idx="2417">
                  <c:v>0.557621</c:v>
                </c:pt>
                <c:pt idx="2418">
                  <c:v>0.518226</c:v>
                </c:pt>
                <c:pt idx="2419">
                  <c:v>0.500263</c:v>
                </c:pt>
                <c:pt idx="2420">
                  <c:v>0.465402</c:v>
                </c:pt>
                <c:pt idx="2421">
                  <c:v>0.444692</c:v>
                </c:pt>
                <c:pt idx="2422">
                  <c:v>0.411323</c:v>
                </c:pt>
                <c:pt idx="2423">
                  <c:v>0.415293</c:v>
                </c:pt>
                <c:pt idx="2424">
                  <c:v>0.419805</c:v>
                </c:pt>
                <c:pt idx="2425">
                  <c:v>0.418619</c:v>
                </c:pt>
                <c:pt idx="2426">
                  <c:v>0.427064</c:v>
                </c:pt>
                <c:pt idx="2427">
                  <c:v>0.416905</c:v>
                </c:pt>
                <c:pt idx="2428">
                  <c:v>0.398245</c:v>
                </c:pt>
                <c:pt idx="2429">
                  <c:v>0.348278</c:v>
                </c:pt>
                <c:pt idx="2430">
                  <c:v>0.367661</c:v>
                </c:pt>
                <c:pt idx="2431">
                  <c:v>0.364707</c:v>
                </c:pt>
                <c:pt idx="2432">
                  <c:v>0.353093</c:v>
                </c:pt>
                <c:pt idx="2433">
                  <c:v>0.357464</c:v>
                </c:pt>
                <c:pt idx="2434">
                  <c:v>0.323591</c:v>
                </c:pt>
                <c:pt idx="2435">
                  <c:v>0.264445</c:v>
                </c:pt>
                <c:pt idx="2436">
                  <c:v>0.289262</c:v>
                </c:pt>
                <c:pt idx="2437">
                  <c:v>0.31023</c:v>
                </c:pt>
                <c:pt idx="2438">
                  <c:v>0.284915</c:v>
                </c:pt>
                <c:pt idx="2439">
                  <c:v>0.279111</c:v>
                </c:pt>
                <c:pt idx="2440">
                  <c:v>0.277052</c:v>
                </c:pt>
                <c:pt idx="2441">
                  <c:v>0.230194</c:v>
                </c:pt>
                <c:pt idx="2442">
                  <c:v>0.236651</c:v>
                </c:pt>
                <c:pt idx="2443">
                  <c:v>0.209151</c:v>
                </c:pt>
                <c:pt idx="2444">
                  <c:v>0.213721</c:v>
                </c:pt>
                <c:pt idx="2445">
                  <c:v>0.193411</c:v>
                </c:pt>
                <c:pt idx="2446">
                  <c:v>0.203469</c:v>
                </c:pt>
                <c:pt idx="2447">
                  <c:v>0.201046</c:v>
                </c:pt>
                <c:pt idx="2448">
                  <c:v>0.198888</c:v>
                </c:pt>
                <c:pt idx="2449">
                  <c:v>0.165616</c:v>
                </c:pt>
                <c:pt idx="2450">
                  <c:v>0.149936</c:v>
                </c:pt>
                <c:pt idx="2451">
                  <c:v>0.143896</c:v>
                </c:pt>
                <c:pt idx="2452">
                  <c:v>0.054963</c:v>
                </c:pt>
                <c:pt idx="2453">
                  <c:v>0.095367</c:v>
                </c:pt>
                <c:pt idx="2454">
                  <c:v>0.036427</c:v>
                </c:pt>
                <c:pt idx="2455">
                  <c:v>0.129966</c:v>
                </c:pt>
                <c:pt idx="2456">
                  <c:v>0.049642</c:v>
                </c:pt>
                <c:pt idx="2457">
                  <c:v>0.097799</c:v>
                </c:pt>
                <c:pt idx="2458">
                  <c:v>0.037356</c:v>
                </c:pt>
                <c:pt idx="2459">
                  <c:v>0.014269</c:v>
                </c:pt>
                <c:pt idx="2460">
                  <c:v>0.068243</c:v>
                </c:pt>
                <c:pt idx="2461">
                  <c:v>0.026067</c:v>
                </c:pt>
                <c:pt idx="2462">
                  <c:v>0.009957</c:v>
                </c:pt>
                <c:pt idx="2463">
                  <c:v>0.003803</c:v>
                </c:pt>
                <c:pt idx="2464">
                  <c:v>0.001453</c:v>
                </c:pt>
                <c:pt idx="2465">
                  <c:v>0.000555</c:v>
                </c:pt>
                <c:pt idx="2466">
                  <c:v>0.000212</c:v>
                </c:pt>
                <c:pt idx="2467">
                  <c:v>8.1e-5</c:v>
                </c:pt>
                <c:pt idx="2468">
                  <c:v>3.1e-5</c:v>
                </c:pt>
                <c:pt idx="2469">
                  <c:v>1.2e-5</c:v>
                </c:pt>
                <c:pt idx="2470">
                  <c:v>5e-6</c:v>
                </c:pt>
                <c:pt idx="2471">
                  <c:v>2e-6</c:v>
                </c:pt>
                <c:pt idx="2472">
                  <c:v>1e-6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-0.071854</c:v>
                </c:pt>
                <c:pt idx="2547">
                  <c:v>-0.027446</c:v>
                </c:pt>
                <c:pt idx="2548">
                  <c:v>-0.010483</c:v>
                </c:pt>
                <c:pt idx="2549">
                  <c:v>-0.004004</c:v>
                </c:pt>
                <c:pt idx="2550">
                  <c:v>-0.00153</c:v>
                </c:pt>
                <c:pt idx="2551">
                  <c:v>-0.000584</c:v>
                </c:pt>
                <c:pt idx="2552">
                  <c:v>-0.000223</c:v>
                </c:pt>
                <c:pt idx="2553">
                  <c:v>-8.5e-5</c:v>
                </c:pt>
                <c:pt idx="2554">
                  <c:v>-3.3e-5</c:v>
                </c:pt>
                <c:pt idx="2555">
                  <c:v>-1.2e-5</c:v>
                </c:pt>
                <c:pt idx="2556">
                  <c:v>-5e-6</c:v>
                </c:pt>
                <c:pt idx="2557">
                  <c:v>-2e-6</c:v>
                </c:pt>
                <c:pt idx="2558">
                  <c:v>-1e-6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-0.116579</c:v>
                </c:pt>
                <c:pt idx="2625">
                  <c:v>-0.044529</c:v>
                </c:pt>
                <c:pt idx="2626">
                  <c:v>-0.017009</c:v>
                </c:pt>
                <c:pt idx="2627">
                  <c:v>-0.006497</c:v>
                </c:pt>
                <c:pt idx="2628">
                  <c:v>-0.002482</c:v>
                </c:pt>
                <c:pt idx="2629">
                  <c:v>-0.000948</c:v>
                </c:pt>
                <c:pt idx="2630">
                  <c:v>-0.000362</c:v>
                </c:pt>
                <c:pt idx="2631">
                  <c:v>-0.000138</c:v>
                </c:pt>
                <c:pt idx="2632">
                  <c:v>-5.3e-5</c:v>
                </c:pt>
                <c:pt idx="2633">
                  <c:v>-2e-5</c:v>
                </c:pt>
                <c:pt idx="2634">
                  <c:v>-8e-6</c:v>
                </c:pt>
                <c:pt idx="2635">
                  <c:v>-3e-6</c:v>
                </c:pt>
                <c:pt idx="2636">
                  <c:v>-1e-6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-0.078022</c:v>
                </c:pt>
                <c:pt idx="2748">
                  <c:v>-0.029802</c:v>
                </c:pt>
                <c:pt idx="2749">
                  <c:v>-0.011383</c:v>
                </c:pt>
                <c:pt idx="2750">
                  <c:v>-0.004348</c:v>
                </c:pt>
                <c:pt idx="2751">
                  <c:v>-0.001661</c:v>
                </c:pt>
                <c:pt idx="2752">
                  <c:v>-0.000634</c:v>
                </c:pt>
                <c:pt idx="2753">
                  <c:v>-0.000242</c:v>
                </c:pt>
                <c:pt idx="2754">
                  <c:v>-9.3e-5</c:v>
                </c:pt>
                <c:pt idx="2755">
                  <c:v>-3.5e-5</c:v>
                </c:pt>
                <c:pt idx="2756">
                  <c:v>-1.4e-5</c:v>
                </c:pt>
                <c:pt idx="2757">
                  <c:v>-5e-6</c:v>
                </c:pt>
                <c:pt idx="2758">
                  <c:v>-2e-6</c:v>
                </c:pt>
                <c:pt idx="2759">
                  <c:v>-1e-6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-0.070761</c:v>
                </c:pt>
                <c:pt idx="2794">
                  <c:v>-0.027028</c:v>
                </c:pt>
                <c:pt idx="2795">
                  <c:v>-0.010324</c:v>
                </c:pt>
                <c:pt idx="2796">
                  <c:v>-0.003943</c:v>
                </c:pt>
                <c:pt idx="2797">
                  <c:v>-0.001506</c:v>
                </c:pt>
                <c:pt idx="2798">
                  <c:v>-0.000575</c:v>
                </c:pt>
                <c:pt idx="2799">
                  <c:v>-0.00022</c:v>
                </c:pt>
                <c:pt idx="2800">
                  <c:v>-8.4e-5</c:v>
                </c:pt>
                <c:pt idx="2801">
                  <c:v>-3.2e-5</c:v>
                </c:pt>
                <c:pt idx="2802">
                  <c:v>-1.2e-5</c:v>
                </c:pt>
                <c:pt idx="2803">
                  <c:v>-5e-6</c:v>
                </c:pt>
                <c:pt idx="2804">
                  <c:v>-2e-6</c:v>
                </c:pt>
                <c:pt idx="2805">
                  <c:v>-1e-6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-0.113464</c:v>
                </c:pt>
                <c:pt idx="2862">
                  <c:v>-0.043339</c:v>
                </c:pt>
                <c:pt idx="2863">
                  <c:v>-0.08413</c:v>
                </c:pt>
                <c:pt idx="2864">
                  <c:v>-0.132015</c:v>
                </c:pt>
                <c:pt idx="2865">
                  <c:v>-0.134309</c:v>
                </c:pt>
                <c:pt idx="2866">
                  <c:v>-0.051301</c:v>
                </c:pt>
                <c:pt idx="2867">
                  <c:v>-0.116129</c:v>
                </c:pt>
                <c:pt idx="2868">
                  <c:v>-0.123906</c:v>
                </c:pt>
                <c:pt idx="2869">
                  <c:v>-0.114878</c:v>
                </c:pt>
                <c:pt idx="2870">
                  <c:v>-0.216472</c:v>
                </c:pt>
                <c:pt idx="2871">
                  <c:v>-0.236862</c:v>
                </c:pt>
                <c:pt idx="2872">
                  <c:v>-0.182186</c:v>
                </c:pt>
                <c:pt idx="2873">
                  <c:v>-0.215502</c:v>
                </c:pt>
                <c:pt idx="2874">
                  <c:v>-0.205843</c:v>
                </c:pt>
                <c:pt idx="2875">
                  <c:v>-0.268988</c:v>
                </c:pt>
                <c:pt idx="2876">
                  <c:v>-0.251855</c:v>
                </c:pt>
                <c:pt idx="2877">
                  <c:v>-0.274725</c:v>
                </c:pt>
                <c:pt idx="2878">
                  <c:v>-0.302528</c:v>
                </c:pt>
                <c:pt idx="2879">
                  <c:v>-0.262826</c:v>
                </c:pt>
                <c:pt idx="2880">
                  <c:v>-0.26821</c:v>
                </c:pt>
                <c:pt idx="2881">
                  <c:v>-0.31478</c:v>
                </c:pt>
                <c:pt idx="2882">
                  <c:v>-0.288292</c:v>
                </c:pt>
                <c:pt idx="2883">
                  <c:v>-0.289954</c:v>
                </c:pt>
                <c:pt idx="2884">
                  <c:v>-0.293399</c:v>
                </c:pt>
                <c:pt idx="2885">
                  <c:v>-0.30532</c:v>
                </c:pt>
                <c:pt idx="2886">
                  <c:v>-0.365873</c:v>
                </c:pt>
                <c:pt idx="2887">
                  <c:v>-0.310826</c:v>
                </c:pt>
                <c:pt idx="2888">
                  <c:v>-0.344599</c:v>
                </c:pt>
                <c:pt idx="2889">
                  <c:v>-0.38681</c:v>
                </c:pt>
                <c:pt idx="2890">
                  <c:v>-0.349949</c:v>
                </c:pt>
                <c:pt idx="2891">
                  <c:v>-0.378905</c:v>
                </c:pt>
                <c:pt idx="2892">
                  <c:v>-0.437425</c:v>
                </c:pt>
                <c:pt idx="2893">
                  <c:v>-0.410703</c:v>
                </c:pt>
                <c:pt idx="2894">
                  <c:v>-0.443401</c:v>
                </c:pt>
                <c:pt idx="2895">
                  <c:v>-0.502205</c:v>
                </c:pt>
                <c:pt idx="2896">
                  <c:v>-0.509453</c:v>
                </c:pt>
                <c:pt idx="2897">
                  <c:v>-0.502013</c:v>
                </c:pt>
                <c:pt idx="2898">
                  <c:v>-0.49028</c:v>
                </c:pt>
                <c:pt idx="2899">
                  <c:v>-0.488981</c:v>
                </c:pt>
                <c:pt idx="2900">
                  <c:v>-0.491683</c:v>
                </c:pt>
                <c:pt idx="2901">
                  <c:v>-0.503965</c:v>
                </c:pt>
                <c:pt idx="2902">
                  <c:v>-0.52199</c:v>
                </c:pt>
                <c:pt idx="2903">
                  <c:v>-0.497404</c:v>
                </c:pt>
                <c:pt idx="2904">
                  <c:v>-0.531216</c:v>
                </c:pt>
                <c:pt idx="2905">
                  <c:v>-0.536987</c:v>
                </c:pt>
                <c:pt idx="2906">
                  <c:v>-0.497717</c:v>
                </c:pt>
                <c:pt idx="2907">
                  <c:v>-0.538698</c:v>
                </c:pt>
                <c:pt idx="2908">
                  <c:v>-0.561772</c:v>
                </c:pt>
                <c:pt idx="2909">
                  <c:v>-0.561716</c:v>
                </c:pt>
                <c:pt idx="2910">
                  <c:v>-0.588074</c:v>
                </c:pt>
                <c:pt idx="2911">
                  <c:v>-0.598091</c:v>
                </c:pt>
                <c:pt idx="2912">
                  <c:v>-0.625744</c:v>
                </c:pt>
                <c:pt idx="2913">
                  <c:v>-0.62891</c:v>
                </c:pt>
                <c:pt idx="2914">
                  <c:v>-0.605041</c:v>
                </c:pt>
                <c:pt idx="2915">
                  <c:v>-0.623826</c:v>
                </c:pt>
                <c:pt idx="2916">
                  <c:v>-0.632472</c:v>
                </c:pt>
                <c:pt idx="2917">
                  <c:v>-0.635805</c:v>
                </c:pt>
                <c:pt idx="2918">
                  <c:v>-0.685176</c:v>
                </c:pt>
                <c:pt idx="2919">
                  <c:v>-0.672569</c:v>
                </c:pt>
                <c:pt idx="2920">
                  <c:v>-0.66917</c:v>
                </c:pt>
                <c:pt idx="2921">
                  <c:v>-0.690325</c:v>
                </c:pt>
                <c:pt idx="2922">
                  <c:v>-0.711658</c:v>
                </c:pt>
                <c:pt idx="2923">
                  <c:v>-0.709518</c:v>
                </c:pt>
                <c:pt idx="2924">
                  <c:v>-0.740028</c:v>
                </c:pt>
                <c:pt idx="2925">
                  <c:v>-0.754524</c:v>
                </c:pt>
                <c:pt idx="2926">
                  <c:v>-0.748184</c:v>
                </c:pt>
                <c:pt idx="2927">
                  <c:v>-0.789032</c:v>
                </c:pt>
                <c:pt idx="2928">
                  <c:v>-0.783395</c:v>
                </c:pt>
                <c:pt idx="2929">
                  <c:v>-0.806068</c:v>
                </c:pt>
                <c:pt idx="2930">
                  <c:v>-0.791076</c:v>
                </c:pt>
                <c:pt idx="2931">
                  <c:v>-0.791635</c:v>
                </c:pt>
                <c:pt idx="2932">
                  <c:v>-0.834364</c:v>
                </c:pt>
                <c:pt idx="2933">
                  <c:v>-0.816791</c:v>
                </c:pt>
                <c:pt idx="2934">
                  <c:v>-0.810023</c:v>
                </c:pt>
                <c:pt idx="2935">
                  <c:v>-0.841414</c:v>
                </c:pt>
                <c:pt idx="2936">
                  <c:v>-0.808828</c:v>
                </c:pt>
                <c:pt idx="2937">
                  <c:v>-0.79047</c:v>
                </c:pt>
                <c:pt idx="2938">
                  <c:v>-0.819384</c:v>
                </c:pt>
                <c:pt idx="2939">
                  <c:v>-0.828945</c:v>
                </c:pt>
                <c:pt idx="2940">
                  <c:v>-0.809129</c:v>
                </c:pt>
                <c:pt idx="2941">
                  <c:v>-0.81192</c:v>
                </c:pt>
                <c:pt idx="2942">
                  <c:v>-0.800886</c:v>
                </c:pt>
                <c:pt idx="2943">
                  <c:v>-0.808696</c:v>
                </c:pt>
                <c:pt idx="2944">
                  <c:v>-0.795431</c:v>
                </c:pt>
                <c:pt idx="2945">
                  <c:v>-0.799252</c:v>
                </c:pt>
                <c:pt idx="2946">
                  <c:v>-0.840365</c:v>
                </c:pt>
                <c:pt idx="2947">
                  <c:v>-0.789586</c:v>
                </c:pt>
                <c:pt idx="2948">
                  <c:v>-0.775875</c:v>
                </c:pt>
                <c:pt idx="2949">
                  <c:v>-0.798675</c:v>
                </c:pt>
                <c:pt idx="2950">
                  <c:v>-0.795542</c:v>
                </c:pt>
                <c:pt idx="2951">
                  <c:v>-0.806536</c:v>
                </c:pt>
                <c:pt idx="2952">
                  <c:v>-0.823692</c:v>
                </c:pt>
                <c:pt idx="2953">
                  <c:v>-0.800714</c:v>
                </c:pt>
                <c:pt idx="2954">
                  <c:v>-0.815463</c:v>
                </c:pt>
                <c:pt idx="2955">
                  <c:v>-0.843298</c:v>
                </c:pt>
                <c:pt idx="2956">
                  <c:v>-0.82436</c:v>
                </c:pt>
                <c:pt idx="2957">
                  <c:v>-0.800822</c:v>
                </c:pt>
                <c:pt idx="2958">
                  <c:v>-0.820034</c:v>
                </c:pt>
                <c:pt idx="2959">
                  <c:v>-0.799182</c:v>
                </c:pt>
                <c:pt idx="2960">
                  <c:v>-0.792948</c:v>
                </c:pt>
                <c:pt idx="2961">
                  <c:v>-0.799454</c:v>
                </c:pt>
                <c:pt idx="2962">
                  <c:v>-0.797229</c:v>
                </c:pt>
                <c:pt idx="2963">
                  <c:v>-0.816611</c:v>
                </c:pt>
                <c:pt idx="2964">
                  <c:v>-0.811512</c:v>
                </c:pt>
                <c:pt idx="2965">
                  <c:v>-0.823187</c:v>
                </c:pt>
                <c:pt idx="2966">
                  <c:v>-0.852823</c:v>
                </c:pt>
                <c:pt idx="2967">
                  <c:v>-0.815241</c:v>
                </c:pt>
                <c:pt idx="2968">
                  <c:v>-0.853275</c:v>
                </c:pt>
                <c:pt idx="2969">
                  <c:v>-0.88626</c:v>
                </c:pt>
                <c:pt idx="2970">
                  <c:v>-0.844398</c:v>
                </c:pt>
                <c:pt idx="2971">
                  <c:v>-0.85166</c:v>
                </c:pt>
                <c:pt idx="2972">
                  <c:v>-0.84776</c:v>
                </c:pt>
                <c:pt idx="2973">
                  <c:v>-0.824575</c:v>
                </c:pt>
                <c:pt idx="2974">
                  <c:v>-0.789304</c:v>
                </c:pt>
                <c:pt idx="2975">
                  <c:v>-0.817308</c:v>
                </c:pt>
                <c:pt idx="2976">
                  <c:v>-0.805558</c:v>
                </c:pt>
                <c:pt idx="2977">
                  <c:v>-0.78042</c:v>
                </c:pt>
                <c:pt idx="2978">
                  <c:v>-0.812197</c:v>
                </c:pt>
                <c:pt idx="2979">
                  <c:v>-0.8214</c:v>
                </c:pt>
                <c:pt idx="2980">
                  <c:v>-0.767327</c:v>
                </c:pt>
                <c:pt idx="2981">
                  <c:v>-0.814753</c:v>
                </c:pt>
                <c:pt idx="2982">
                  <c:v>-0.806373</c:v>
                </c:pt>
                <c:pt idx="2983">
                  <c:v>-0.785444</c:v>
                </c:pt>
                <c:pt idx="2984">
                  <c:v>-0.800073</c:v>
                </c:pt>
                <c:pt idx="2985">
                  <c:v>-0.839316</c:v>
                </c:pt>
                <c:pt idx="2986">
                  <c:v>-0.812844</c:v>
                </c:pt>
                <c:pt idx="2987">
                  <c:v>-0.805803</c:v>
                </c:pt>
                <c:pt idx="2988">
                  <c:v>-0.786681</c:v>
                </c:pt>
                <c:pt idx="2989">
                  <c:v>-0.795648</c:v>
                </c:pt>
                <c:pt idx="2990">
                  <c:v>-0.766259</c:v>
                </c:pt>
                <c:pt idx="2991">
                  <c:v>-0.809924</c:v>
                </c:pt>
                <c:pt idx="2992">
                  <c:v>-0.8175</c:v>
                </c:pt>
                <c:pt idx="2993">
                  <c:v>-0.830772</c:v>
                </c:pt>
                <c:pt idx="2994">
                  <c:v>-0.827076</c:v>
                </c:pt>
                <c:pt idx="2995">
                  <c:v>-0.806287</c:v>
                </c:pt>
                <c:pt idx="2996">
                  <c:v>-0.825084</c:v>
                </c:pt>
                <c:pt idx="2997">
                  <c:v>-0.828124</c:v>
                </c:pt>
                <c:pt idx="2998">
                  <c:v>-0.801105</c:v>
                </c:pt>
                <c:pt idx="2999">
                  <c:v>-0.81271</c:v>
                </c:pt>
                <c:pt idx="3000">
                  <c:v>-0.774214</c:v>
                </c:pt>
                <c:pt idx="3001">
                  <c:v>-0.801281</c:v>
                </c:pt>
                <c:pt idx="3002">
                  <c:v>-0.843868</c:v>
                </c:pt>
                <c:pt idx="3003">
                  <c:v>-0.814163</c:v>
                </c:pt>
                <c:pt idx="3004">
                  <c:v>-0.828066</c:v>
                </c:pt>
                <c:pt idx="3005">
                  <c:v>-0.840953</c:v>
                </c:pt>
                <c:pt idx="3006">
                  <c:v>-0.822155</c:v>
                </c:pt>
                <c:pt idx="3007">
                  <c:v>-0.80898</c:v>
                </c:pt>
                <c:pt idx="3008">
                  <c:v>-0.807133</c:v>
                </c:pt>
                <c:pt idx="3009">
                  <c:v>-0.816719</c:v>
                </c:pt>
                <c:pt idx="3010">
                  <c:v>-0.818862</c:v>
                </c:pt>
                <c:pt idx="3011">
                  <c:v>-0.798724</c:v>
                </c:pt>
                <c:pt idx="3012">
                  <c:v>-0.803181</c:v>
                </c:pt>
                <c:pt idx="3013">
                  <c:v>-0.815358</c:v>
                </c:pt>
                <c:pt idx="3014">
                  <c:v>-0.813786</c:v>
                </c:pt>
                <c:pt idx="3015">
                  <c:v>-0.836983</c:v>
                </c:pt>
                <c:pt idx="3016">
                  <c:v>-0.8296</c:v>
                </c:pt>
                <c:pt idx="3017">
                  <c:v>-0.819174</c:v>
                </c:pt>
                <c:pt idx="3018">
                  <c:v>-0.837335</c:v>
                </c:pt>
                <c:pt idx="3019">
                  <c:v>-0.817868</c:v>
                </c:pt>
                <c:pt idx="3020">
                  <c:v>-0.813198</c:v>
                </c:pt>
                <c:pt idx="3021">
                  <c:v>-0.835047</c:v>
                </c:pt>
                <c:pt idx="3022">
                  <c:v>-0.818248</c:v>
                </c:pt>
                <c:pt idx="3023">
                  <c:v>-0.804452</c:v>
                </c:pt>
                <c:pt idx="3024">
                  <c:v>-0.830241</c:v>
                </c:pt>
                <c:pt idx="3025">
                  <c:v>-0.811942</c:v>
                </c:pt>
                <c:pt idx="3026">
                  <c:v>-0.828792</c:v>
                </c:pt>
                <c:pt idx="3027">
                  <c:v>-0.790962</c:v>
                </c:pt>
                <c:pt idx="3028">
                  <c:v>-0.807476</c:v>
                </c:pt>
                <c:pt idx="3029">
                  <c:v>-0.815329</c:v>
                </c:pt>
                <c:pt idx="3030">
                  <c:v>-0.797839</c:v>
                </c:pt>
                <c:pt idx="3031">
                  <c:v>-0.826303</c:v>
                </c:pt>
                <c:pt idx="3032">
                  <c:v>-0.82112</c:v>
                </c:pt>
                <c:pt idx="3033">
                  <c:v>-0.777521</c:v>
                </c:pt>
                <c:pt idx="3034">
                  <c:v>-0.811125</c:v>
                </c:pt>
                <c:pt idx="3035">
                  <c:v>-0.829926</c:v>
                </c:pt>
                <c:pt idx="3036">
                  <c:v>-0.831025</c:v>
                </c:pt>
                <c:pt idx="3037">
                  <c:v>-0.836093</c:v>
                </c:pt>
                <c:pt idx="3038">
                  <c:v>-0.820112</c:v>
                </c:pt>
                <c:pt idx="3039">
                  <c:v>-0.800686</c:v>
                </c:pt>
                <c:pt idx="3040">
                  <c:v>-0.800747</c:v>
                </c:pt>
                <c:pt idx="3041">
                  <c:v>-0.78312</c:v>
                </c:pt>
                <c:pt idx="3042">
                  <c:v>-0.819189</c:v>
                </c:pt>
                <c:pt idx="3043">
                  <c:v>-0.800427</c:v>
                </c:pt>
                <c:pt idx="3044">
                  <c:v>-0.787554</c:v>
                </c:pt>
                <c:pt idx="3045">
                  <c:v>-0.794378</c:v>
                </c:pt>
                <c:pt idx="3046">
                  <c:v>-0.761422</c:v>
                </c:pt>
                <c:pt idx="3047">
                  <c:v>-0.726742</c:v>
                </c:pt>
                <c:pt idx="3048">
                  <c:v>-0.751923</c:v>
                </c:pt>
                <c:pt idx="3049">
                  <c:v>-0.712531</c:v>
                </c:pt>
                <c:pt idx="3050">
                  <c:v>-0.669476</c:v>
                </c:pt>
                <c:pt idx="3051">
                  <c:v>-0.655848</c:v>
                </c:pt>
                <c:pt idx="3052">
                  <c:v>-0.635944</c:v>
                </c:pt>
                <c:pt idx="3053">
                  <c:v>-0.631269</c:v>
                </c:pt>
                <c:pt idx="3054">
                  <c:v>-0.644276</c:v>
                </c:pt>
                <c:pt idx="3055">
                  <c:v>-0.630153</c:v>
                </c:pt>
                <c:pt idx="3056">
                  <c:v>-0.64696</c:v>
                </c:pt>
                <c:pt idx="3057">
                  <c:v>-0.607405</c:v>
                </c:pt>
                <c:pt idx="3058">
                  <c:v>-0.632141</c:v>
                </c:pt>
                <c:pt idx="3059">
                  <c:v>-0.628395</c:v>
                </c:pt>
                <c:pt idx="3060">
                  <c:v>-0.595832</c:v>
                </c:pt>
                <c:pt idx="3061">
                  <c:v>-0.608486</c:v>
                </c:pt>
                <c:pt idx="3062">
                  <c:v>-0.573599</c:v>
                </c:pt>
                <c:pt idx="3063">
                  <c:v>-0.579371</c:v>
                </c:pt>
                <c:pt idx="3064">
                  <c:v>-0.550501</c:v>
                </c:pt>
                <c:pt idx="3065">
                  <c:v>-0.551458</c:v>
                </c:pt>
                <c:pt idx="3066">
                  <c:v>-0.545813</c:v>
                </c:pt>
                <c:pt idx="3067">
                  <c:v>-0.564232</c:v>
                </c:pt>
                <c:pt idx="3068">
                  <c:v>-0.534422</c:v>
                </c:pt>
                <c:pt idx="3069">
                  <c:v>-0.497746</c:v>
                </c:pt>
                <c:pt idx="3070">
                  <c:v>-0.509015</c:v>
                </c:pt>
                <c:pt idx="3071">
                  <c:v>-0.474861</c:v>
                </c:pt>
                <c:pt idx="3072">
                  <c:v>-0.458752</c:v>
                </c:pt>
                <c:pt idx="3073">
                  <c:v>-0.44821</c:v>
                </c:pt>
                <c:pt idx="3074">
                  <c:v>-0.454545</c:v>
                </c:pt>
                <c:pt idx="3075">
                  <c:v>-0.47028</c:v>
                </c:pt>
                <c:pt idx="3076">
                  <c:v>-0.434859</c:v>
                </c:pt>
                <c:pt idx="3077">
                  <c:v>-0.424229</c:v>
                </c:pt>
                <c:pt idx="3078">
                  <c:v>-0.434949</c:v>
                </c:pt>
                <c:pt idx="3079">
                  <c:v>-0.408142</c:v>
                </c:pt>
                <c:pt idx="3080">
                  <c:v>-0.400701</c:v>
                </c:pt>
                <c:pt idx="3081">
                  <c:v>-0.403836</c:v>
                </c:pt>
                <c:pt idx="3082">
                  <c:v>-0.375549</c:v>
                </c:pt>
                <c:pt idx="3083">
                  <c:v>-0.382409</c:v>
                </c:pt>
                <c:pt idx="3084">
                  <c:v>-0.350988</c:v>
                </c:pt>
                <c:pt idx="3085">
                  <c:v>-0.343376</c:v>
                </c:pt>
                <c:pt idx="3086">
                  <c:v>-0.350968</c:v>
                </c:pt>
                <c:pt idx="3087">
                  <c:v>-0.300501</c:v>
                </c:pt>
                <c:pt idx="3088">
                  <c:v>-0.312426</c:v>
                </c:pt>
                <c:pt idx="3089">
                  <c:v>-0.303524</c:v>
                </c:pt>
                <c:pt idx="3090">
                  <c:v>-0.26757</c:v>
                </c:pt>
                <c:pt idx="3091">
                  <c:v>-0.28195</c:v>
                </c:pt>
                <c:pt idx="3092">
                  <c:v>-0.278519</c:v>
                </c:pt>
                <c:pt idx="3093">
                  <c:v>-0.258028</c:v>
                </c:pt>
                <c:pt idx="3094">
                  <c:v>-0.281292</c:v>
                </c:pt>
                <c:pt idx="3095">
                  <c:v>-0.268025</c:v>
                </c:pt>
                <c:pt idx="3096">
                  <c:v>-0.237836</c:v>
                </c:pt>
                <c:pt idx="3097">
                  <c:v>-0.221876</c:v>
                </c:pt>
                <c:pt idx="3098">
                  <c:v>-0.193496</c:v>
                </c:pt>
                <c:pt idx="3099">
                  <c:v>-0.204882</c:v>
                </c:pt>
                <c:pt idx="3100">
                  <c:v>-0.200333</c:v>
                </c:pt>
                <c:pt idx="3101">
                  <c:v>-0.16611</c:v>
                </c:pt>
                <c:pt idx="3102">
                  <c:v>-0.175134</c:v>
                </c:pt>
                <c:pt idx="3103">
                  <c:v>-0.171204</c:v>
                </c:pt>
                <c:pt idx="3104">
                  <c:v>-0.14453</c:v>
                </c:pt>
                <c:pt idx="3105">
                  <c:v>-0.15961</c:v>
                </c:pt>
                <c:pt idx="3106">
                  <c:v>-0.141796</c:v>
                </c:pt>
                <c:pt idx="3107">
                  <c:v>-0.054161</c:v>
                </c:pt>
                <c:pt idx="3108">
                  <c:v>-0.096946</c:v>
                </c:pt>
                <c:pt idx="3109">
                  <c:v>-0.03703</c:v>
                </c:pt>
                <c:pt idx="3110">
                  <c:v>-0.014144</c:v>
                </c:pt>
                <c:pt idx="3111">
                  <c:v>-0.005403</c:v>
                </c:pt>
                <c:pt idx="3112">
                  <c:v>-0.002064</c:v>
                </c:pt>
                <c:pt idx="3113">
                  <c:v>-0.000788</c:v>
                </c:pt>
                <c:pt idx="3114">
                  <c:v>-0.000301</c:v>
                </c:pt>
                <c:pt idx="3115">
                  <c:v>-0.000115</c:v>
                </c:pt>
                <c:pt idx="3116">
                  <c:v>-4.4e-5</c:v>
                </c:pt>
                <c:pt idx="3117">
                  <c:v>-1.7e-5</c:v>
                </c:pt>
                <c:pt idx="3118">
                  <c:v>-6e-6</c:v>
                </c:pt>
                <c:pt idx="3119">
                  <c:v>-2e-6</c:v>
                </c:pt>
                <c:pt idx="3120">
                  <c:v>-1e-6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-0.06589</c:v>
                </c:pt>
                <c:pt idx="3134">
                  <c:v>-0.025168</c:v>
                </c:pt>
                <c:pt idx="3135">
                  <c:v>-0.009613</c:v>
                </c:pt>
                <c:pt idx="3136">
                  <c:v>-0.003672</c:v>
                </c:pt>
                <c:pt idx="3137">
                  <c:v>-0.001403</c:v>
                </c:pt>
                <c:pt idx="3138">
                  <c:v>-0.000536</c:v>
                </c:pt>
                <c:pt idx="3139">
                  <c:v>-0.000205</c:v>
                </c:pt>
                <c:pt idx="3140">
                  <c:v>-7.8e-5</c:v>
                </c:pt>
                <c:pt idx="3141">
                  <c:v>-3e-5</c:v>
                </c:pt>
                <c:pt idx="3142">
                  <c:v>-1.1e-5</c:v>
                </c:pt>
                <c:pt idx="3143">
                  <c:v>-4e-6</c:v>
                </c:pt>
                <c:pt idx="3144">
                  <c:v>-2e-6</c:v>
                </c:pt>
                <c:pt idx="3145">
                  <c:v>-1e-6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6943221"/>
        <c:axId val="636038999"/>
      </c:lineChart>
      <c:catAx>
        <c:axId val="8069432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038999"/>
        <c:crosses val="autoZero"/>
        <c:auto val="1"/>
        <c:lblAlgn val="ctr"/>
        <c:lblOffset val="100"/>
        <c:noMultiLvlLbl val="0"/>
      </c:catAx>
      <c:valAx>
        <c:axId val="63603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94322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货梯25到10再到1!$C$1</c:f>
              <c:strCache>
                <c:ptCount val="1"/>
                <c:pt idx="0">
                  <c:v>velocity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货梯25到10再到1!$C$2:$C$3157</c:f>
              <c:numCache>
                <c:formatCode>General</c:formatCode>
                <c:ptCount val="3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0.001262</c:v>
                </c:pt>
                <c:pt idx="167">
                  <c:v>0.00345</c:v>
                </c:pt>
                <c:pt idx="168">
                  <c:v>-0.00087</c:v>
                </c:pt>
                <c:pt idx="169">
                  <c:v>-0.000333</c:v>
                </c:pt>
                <c:pt idx="170">
                  <c:v>-0.000128</c:v>
                </c:pt>
                <c:pt idx="171">
                  <c:v>-5.2e-5</c:v>
                </c:pt>
                <c:pt idx="172">
                  <c:v>-1.9e-5</c:v>
                </c:pt>
                <c:pt idx="173">
                  <c:v>-7e-6</c:v>
                </c:pt>
                <c:pt idx="174">
                  <c:v>-3e-6</c:v>
                </c:pt>
                <c:pt idx="175">
                  <c:v>-1e-6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-0.00132</c:v>
                </c:pt>
                <c:pt idx="197">
                  <c:v>0.000813</c:v>
                </c:pt>
                <c:pt idx="198">
                  <c:v>0.001499</c:v>
                </c:pt>
                <c:pt idx="199">
                  <c:v>-0.000615</c:v>
                </c:pt>
                <c:pt idx="200">
                  <c:v>-0.000235</c:v>
                </c:pt>
                <c:pt idx="201">
                  <c:v>-9e-5</c:v>
                </c:pt>
                <c:pt idx="202">
                  <c:v>-3.4e-5</c:v>
                </c:pt>
                <c:pt idx="203">
                  <c:v>-1.3e-5</c:v>
                </c:pt>
                <c:pt idx="204">
                  <c:v>-5e-6</c:v>
                </c:pt>
                <c:pt idx="205">
                  <c:v>-2e-6</c:v>
                </c:pt>
                <c:pt idx="206">
                  <c:v>-1e-6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0.000952</c:v>
                </c:pt>
                <c:pt idx="230">
                  <c:v>-0.000565</c:v>
                </c:pt>
                <c:pt idx="231">
                  <c:v>-0.000213</c:v>
                </c:pt>
                <c:pt idx="232">
                  <c:v>-8.1e-5</c:v>
                </c:pt>
                <c:pt idx="233">
                  <c:v>-3.1e-5</c:v>
                </c:pt>
                <c:pt idx="234">
                  <c:v>-1.2e-5</c:v>
                </c:pt>
                <c:pt idx="235">
                  <c:v>-4e-6</c:v>
                </c:pt>
                <c:pt idx="236">
                  <c:v>-2e-6</c:v>
                </c:pt>
                <c:pt idx="237">
                  <c:v>-1e-6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0.001021</c:v>
                </c:pt>
                <c:pt idx="445">
                  <c:v>-0.000631</c:v>
                </c:pt>
                <c:pt idx="446">
                  <c:v>0.000901</c:v>
                </c:pt>
                <c:pt idx="447">
                  <c:v>-0.000792</c:v>
                </c:pt>
                <c:pt idx="448">
                  <c:v>-0.000304</c:v>
                </c:pt>
                <c:pt idx="449">
                  <c:v>0.001194</c:v>
                </c:pt>
                <c:pt idx="450">
                  <c:v>0.003465</c:v>
                </c:pt>
                <c:pt idx="451">
                  <c:v>0.006429</c:v>
                </c:pt>
                <c:pt idx="452">
                  <c:v>0.009772</c:v>
                </c:pt>
                <c:pt idx="453">
                  <c:v>0.013017</c:v>
                </c:pt>
                <c:pt idx="454">
                  <c:v>0.016579</c:v>
                </c:pt>
                <c:pt idx="455">
                  <c:v>0.020469</c:v>
                </c:pt>
                <c:pt idx="456">
                  <c:v>0.024468</c:v>
                </c:pt>
                <c:pt idx="457">
                  <c:v>0.029055</c:v>
                </c:pt>
                <c:pt idx="458">
                  <c:v>0.033333</c:v>
                </c:pt>
                <c:pt idx="459">
                  <c:v>0.037754</c:v>
                </c:pt>
                <c:pt idx="460">
                  <c:v>0.04271</c:v>
                </c:pt>
                <c:pt idx="461">
                  <c:v>0.047961</c:v>
                </c:pt>
                <c:pt idx="462">
                  <c:v>0.053432</c:v>
                </c:pt>
                <c:pt idx="463">
                  <c:v>0.058715</c:v>
                </c:pt>
                <c:pt idx="464">
                  <c:v>0.064124</c:v>
                </c:pt>
                <c:pt idx="465">
                  <c:v>0.069836</c:v>
                </c:pt>
                <c:pt idx="466">
                  <c:v>0.07573</c:v>
                </c:pt>
                <c:pt idx="467">
                  <c:v>0.082162</c:v>
                </c:pt>
                <c:pt idx="468">
                  <c:v>0.088467</c:v>
                </c:pt>
                <c:pt idx="469">
                  <c:v>0.094441</c:v>
                </c:pt>
                <c:pt idx="470">
                  <c:v>0.100939</c:v>
                </c:pt>
                <c:pt idx="471">
                  <c:v>0.107941</c:v>
                </c:pt>
                <c:pt idx="472">
                  <c:v>0.115243</c:v>
                </c:pt>
                <c:pt idx="473">
                  <c:v>0.123869</c:v>
                </c:pt>
                <c:pt idx="474">
                  <c:v>0.13266</c:v>
                </c:pt>
                <c:pt idx="475">
                  <c:v>0.141399</c:v>
                </c:pt>
                <c:pt idx="476">
                  <c:v>0.150222</c:v>
                </c:pt>
                <c:pt idx="477">
                  <c:v>0.158511</c:v>
                </c:pt>
                <c:pt idx="478">
                  <c:v>0.166785</c:v>
                </c:pt>
                <c:pt idx="479">
                  <c:v>0.175488</c:v>
                </c:pt>
                <c:pt idx="480">
                  <c:v>0.184354</c:v>
                </c:pt>
                <c:pt idx="481">
                  <c:v>0.193427</c:v>
                </c:pt>
                <c:pt idx="482">
                  <c:v>0.202923</c:v>
                </c:pt>
                <c:pt idx="483">
                  <c:v>0.21268</c:v>
                </c:pt>
                <c:pt idx="484">
                  <c:v>0.223166</c:v>
                </c:pt>
                <c:pt idx="485">
                  <c:v>0.233716</c:v>
                </c:pt>
                <c:pt idx="486">
                  <c:v>0.243801</c:v>
                </c:pt>
                <c:pt idx="487">
                  <c:v>0.253733</c:v>
                </c:pt>
                <c:pt idx="488">
                  <c:v>0.263517</c:v>
                </c:pt>
                <c:pt idx="489">
                  <c:v>0.273147</c:v>
                </c:pt>
                <c:pt idx="490">
                  <c:v>0.283155</c:v>
                </c:pt>
                <c:pt idx="491">
                  <c:v>0.292938</c:v>
                </c:pt>
                <c:pt idx="492">
                  <c:v>0.303401</c:v>
                </c:pt>
                <c:pt idx="493">
                  <c:v>0.313045</c:v>
                </c:pt>
                <c:pt idx="494">
                  <c:v>0.322989</c:v>
                </c:pt>
                <c:pt idx="495">
                  <c:v>0.333466</c:v>
                </c:pt>
                <c:pt idx="496">
                  <c:v>0.343554</c:v>
                </c:pt>
                <c:pt idx="497">
                  <c:v>0.353601</c:v>
                </c:pt>
                <c:pt idx="498">
                  <c:v>0.363178</c:v>
                </c:pt>
                <c:pt idx="499">
                  <c:v>0.372381</c:v>
                </c:pt>
                <c:pt idx="500">
                  <c:v>0.382215</c:v>
                </c:pt>
                <c:pt idx="501">
                  <c:v>0.392482</c:v>
                </c:pt>
                <c:pt idx="502">
                  <c:v>0.402833</c:v>
                </c:pt>
                <c:pt idx="503">
                  <c:v>0.412878</c:v>
                </c:pt>
                <c:pt idx="504">
                  <c:v>0.422783</c:v>
                </c:pt>
                <c:pt idx="505">
                  <c:v>0.433001</c:v>
                </c:pt>
                <c:pt idx="506">
                  <c:v>0.442913</c:v>
                </c:pt>
                <c:pt idx="507">
                  <c:v>0.452725</c:v>
                </c:pt>
                <c:pt idx="508">
                  <c:v>0.463801</c:v>
                </c:pt>
                <c:pt idx="509">
                  <c:v>0.474173</c:v>
                </c:pt>
                <c:pt idx="510">
                  <c:v>0.484426</c:v>
                </c:pt>
                <c:pt idx="511">
                  <c:v>0.494927</c:v>
                </c:pt>
                <c:pt idx="512">
                  <c:v>0.505338</c:v>
                </c:pt>
                <c:pt idx="513">
                  <c:v>0.515658</c:v>
                </c:pt>
                <c:pt idx="514">
                  <c:v>0.525593</c:v>
                </c:pt>
                <c:pt idx="515">
                  <c:v>0.535524</c:v>
                </c:pt>
                <c:pt idx="516">
                  <c:v>0.545682</c:v>
                </c:pt>
                <c:pt idx="517">
                  <c:v>0.555766</c:v>
                </c:pt>
                <c:pt idx="518">
                  <c:v>0.565886</c:v>
                </c:pt>
                <c:pt idx="519">
                  <c:v>0.576621</c:v>
                </c:pt>
                <c:pt idx="520">
                  <c:v>0.586784</c:v>
                </c:pt>
                <c:pt idx="521">
                  <c:v>0.597131</c:v>
                </c:pt>
                <c:pt idx="522">
                  <c:v>0.607092</c:v>
                </c:pt>
                <c:pt idx="523">
                  <c:v>0.617209</c:v>
                </c:pt>
                <c:pt idx="524">
                  <c:v>0.62724</c:v>
                </c:pt>
                <c:pt idx="525">
                  <c:v>0.638159</c:v>
                </c:pt>
                <c:pt idx="526">
                  <c:v>0.647432</c:v>
                </c:pt>
                <c:pt idx="527">
                  <c:v>0.656535</c:v>
                </c:pt>
                <c:pt idx="528">
                  <c:v>0.666286</c:v>
                </c:pt>
                <c:pt idx="529">
                  <c:v>0.676172</c:v>
                </c:pt>
                <c:pt idx="530">
                  <c:v>0.686164</c:v>
                </c:pt>
                <c:pt idx="531">
                  <c:v>0.696411</c:v>
                </c:pt>
                <c:pt idx="532">
                  <c:v>0.706225</c:v>
                </c:pt>
                <c:pt idx="533">
                  <c:v>0.715883</c:v>
                </c:pt>
                <c:pt idx="534">
                  <c:v>0.725875</c:v>
                </c:pt>
                <c:pt idx="535">
                  <c:v>0.735865</c:v>
                </c:pt>
                <c:pt idx="536">
                  <c:v>0.745852</c:v>
                </c:pt>
                <c:pt idx="537">
                  <c:v>0.755749</c:v>
                </c:pt>
                <c:pt idx="538">
                  <c:v>0.765768</c:v>
                </c:pt>
                <c:pt idx="539">
                  <c:v>0.77625</c:v>
                </c:pt>
                <c:pt idx="540">
                  <c:v>0.786377</c:v>
                </c:pt>
                <c:pt idx="541">
                  <c:v>0.796711</c:v>
                </c:pt>
                <c:pt idx="542">
                  <c:v>0.807681</c:v>
                </c:pt>
                <c:pt idx="543">
                  <c:v>0.818049</c:v>
                </c:pt>
                <c:pt idx="544">
                  <c:v>0.828029</c:v>
                </c:pt>
                <c:pt idx="545">
                  <c:v>0.83828</c:v>
                </c:pt>
                <c:pt idx="546">
                  <c:v>0.848137</c:v>
                </c:pt>
                <c:pt idx="547">
                  <c:v>0.858089</c:v>
                </c:pt>
                <c:pt idx="548">
                  <c:v>0.867644</c:v>
                </c:pt>
                <c:pt idx="549">
                  <c:v>0.877224</c:v>
                </c:pt>
                <c:pt idx="550">
                  <c:v>0.887474</c:v>
                </c:pt>
                <c:pt idx="551">
                  <c:v>0.899139</c:v>
                </c:pt>
                <c:pt idx="552">
                  <c:v>0.909319</c:v>
                </c:pt>
                <c:pt idx="553">
                  <c:v>0.919298</c:v>
                </c:pt>
                <c:pt idx="554">
                  <c:v>0.929407</c:v>
                </c:pt>
                <c:pt idx="555">
                  <c:v>0.939351</c:v>
                </c:pt>
                <c:pt idx="556">
                  <c:v>0.949209</c:v>
                </c:pt>
                <c:pt idx="557">
                  <c:v>0.959165</c:v>
                </c:pt>
                <c:pt idx="558">
                  <c:v>0.968936</c:v>
                </c:pt>
                <c:pt idx="559">
                  <c:v>0.97872</c:v>
                </c:pt>
                <c:pt idx="560">
                  <c:v>0.988886</c:v>
                </c:pt>
                <c:pt idx="561">
                  <c:v>0.998757</c:v>
                </c:pt>
                <c:pt idx="562">
                  <c:v>1.0086</c:v>
                </c:pt>
                <c:pt idx="563">
                  <c:v>1.019081</c:v>
                </c:pt>
                <c:pt idx="564">
                  <c:v>1.029064</c:v>
                </c:pt>
                <c:pt idx="565">
                  <c:v>1.039029</c:v>
                </c:pt>
                <c:pt idx="566">
                  <c:v>1.049198</c:v>
                </c:pt>
                <c:pt idx="567">
                  <c:v>1.059938</c:v>
                </c:pt>
                <c:pt idx="568">
                  <c:v>1.070565</c:v>
                </c:pt>
                <c:pt idx="569">
                  <c:v>1.080538</c:v>
                </c:pt>
                <c:pt idx="570">
                  <c:v>1.090057</c:v>
                </c:pt>
                <c:pt idx="571">
                  <c:v>1.099535</c:v>
                </c:pt>
                <c:pt idx="572">
                  <c:v>1.10912</c:v>
                </c:pt>
                <c:pt idx="573">
                  <c:v>1.119196</c:v>
                </c:pt>
                <c:pt idx="574">
                  <c:v>1.129339</c:v>
                </c:pt>
                <c:pt idx="575">
                  <c:v>1.13953</c:v>
                </c:pt>
                <c:pt idx="576">
                  <c:v>1.149855</c:v>
                </c:pt>
                <c:pt idx="577">
                  <c:v>1.159717</c:v>
                </c:pt>
                <c:pt idx="578">
                  <c:v>1.169869</c:v>
                </c:pt>
                <c:pt idx="579">
                  <c:v>1.179929</c:v>
                </c:pt>
                <c:pt idx="580">
                  <c:v>1.189854</c:v>
                </c:pt>
                <c:pt idx="581">
                  <c:v>1.200015</c:v>
                </c:pt>
                <c:pt idx="582">
                  <c:v>1.210017</c:v>
                </c:pt>
                <c:pt idx="583">
                  <c:v>1.219763</c:v>
                </c:pt>
                <c:pt idx="584">
                  <c:v>1.229939</c:v>
                </c:pt>
                <c:pt idx="585">
                  <c:v>1.23975</c:v>
                </c:pt>
                <c:pt idx="586">
                  <c:v>1.249695</c:v>
                </c:pt>
                <c:pt idx="587">
                  <c:v>1.259466</c:v>
                </c:pt>
                <c:pt idx="588">
                  <c:v>1.269123</c:v>
                </c:pt>
                <c:pt idx="589">
                  <c:v>1.278768</c:v>
                </c:pt>
                <c:pt idx="590">
                  <c:v>1.288674</c:v>
                </c:pt>
                <c:pt idx="591">
                  <c:v>1.298354</c:v>
                </c:pt>
                <c:pt idx="592">
                  <c:v>1.307885</c:v>
                </c:pt>
                <c:pt idx="593">
                  <c:v>1.317453</c:v>
                </c:pt>
                <c:pt idx="594">
                  <c:v>1.327366</c:v>
                </c:pt>
                <c:pt idx="595">
                  <c:v>1.337046</c:v>
                </c:pt>
                <c:pt idx="596">
                  <c:v>1.346415</c:v>
                </c:pt>
                <c:pt idx="597">
                  <c:v>1.357469</c:v>
                </c:pt>
                <c:pt idx="598">
                  <c:v>1.367561</c:v>
                </c:pt>
                <c:pt idx="599">
                  <c:v>1.377515</c:v>
                </c:pt>
                <c:pt idx="600">
                  <c:v>1.387141</c:v>
                </c:pt>
                <c:pt idx="601">
                  <c:v>1.396669</c:v>
                </c:pt>
                <c:pt idx="602">
                  <c:v>1.406387</c:v>
                </c:pt>
                <c:pt idx="603">
                  <c:v>1.415583</c:v>
                </c:pt>
                <c:pt idx="604">
                  <c:v>1.424992</c:v>
                </c:pt>
                <c:pt idx="605">
                  <c:v>1.434862</c:v>
                </c:pt>
                <c:pt idx="606">
                  <c:v>1.444615</c:v>
                </c:pt>
                <c:pt idx="607">
                  <c:v>1.454206</c:v>
                </c:pt>
                <c:pt idx="608">
                  <c:v>1.463216</c:v>
                </c:pt>
                <c:pt idx="609">
                  <c:v>1.472077</c:v>
                </c:pt>
                <c:pt idx="610">
                  <c:v>1.481212</c:v>
                </c:pt>
                <c:pt idx="611">
                  <c:v>1.490698</c:v>
                </c:pt>
                <c:pt idx="612">
                  <c:v>1.500236</c:v>
                </c:pt>
                <c:pt idx="613">
                  <c:v>1.509689</c:v>
                </c:pt>
                <c:pt idx="614">
                  <c:v>1.519115</c:v>
                </c:pt>
                <c:pt idx="615">
                  <c:v>1.528787</c:v>
                </c:pt>
                <c:pt idx="616">
                  <c:v>1.538511</c:v>
                </c:pt>
                <c:pt idx="617">
                  <c:v>1.548094</c:v>
                </c:pt>
                <c:pt idx="618">
                  <c:v>1.55753</c:v>
                </c:pt>
                <c:pt idx="619">
                  <c:v>1.567233</c:v>
                </c:pt>
                <c:pt idx="620">
                  <c:v>1.576799</c:v>
                </c:pt>
                <c:pt idx="621">
                  <c:v>1.58654</c:v>
                </c:pt>
                <c:pt idx="622">
                  <c:v>1.596393</c:v>
                </c:pt>
                <c:pt idx="623">
                  <c:v>1.607651</c:v>
                </c:pt>
                <c:pt idx="624">
                  <c:v>1.618508</c:v>
                </c:pt>
                <c:pt idx="625">
                  <c:v>1.628893</c:v>
                </c:pt>
                <c:pt idx="626">
                  <c:v>1.639923</c:v>
                </c:pt>
                <c:pt idx="627">
                  <c:v>1.650514</c:v>
                </c:pt>
                <c:pt idx="628">
                  <c:v>1.660644</c:v>
                </c:pt>
                <c:pt idx="629">
                  <c:v>1.670783</c:v>
                </c:pt>
                <c:pt idx="630">
                  <c:v>1.680755</c:v>
                </c:pt>
                <c:pt idx="631">
                  <c:v>1.691011</c:v>
                </c:pt>
                <c:pt idx="632">
                  <c:v>1.701217</c:v>
                </c:pt>
                <c:pt idx="633">
                  <c:v>1.711343</c:v>
                </c:pt>
                <c:pt idx="634">
                  <c:v>1.721568</c:v>
                </c:pt>
                <c:pt idx="635">
                  <c:v>1.731881</c:v>
                </c:pt>
                <c:pt idx="636">
                  <c:v>1.742047</c:v>
                </c:pt>
                <c:pt idx="637">
                  <c:v>1.751978</c:v>
                </c:pt>
                <c:pt idx="638">
                  <c:v>1.761883</c:v>
                </c:pt>
                <c:pt idx="639">
                  <c:v>1.772368</c:v>
                </c:pt>
                <c:pt idx="640">
                  <c:v>1.782962</c:v>
                </c:pt>
                <c:pt idx="641">
                  <c:v>1.793011</c:v>
                </c:pt>
                <c:pt idx="642">
                  <c:v>1.802527</c:v>
                </c:pt>
                <c:pt idx="643">
                  <c:v>1.812218</c:v>
                </c:pt>
                <c:pt idx="644">
                  <c:v>1.822551</c:v>
                </c:pt>
                <c:pt idx="645">
                  <c:v>1.832589</c:v>
                </c:pt>
                <c:pt idx="646">
                  <c:v>1.842283</c:v>
                </c:pt>
                <c:pt idx="647">
                  <c:v>1.85232</c:v>
                </c:pt>
                <c:pt idx="648">
                  <c:v>1.862049</c:v>
                </c:pt>
                <c:pt idx="649">
                  <c:v>1.872247</c:v>
                </c:pt>
                <c:pt idx="650">
                  <c:v>1.883177</c:v>
                </c:pt>
                <c:pt idx="651">
                  <c:v>1.893308</c:v>
                </c:pt>
                <c:pt idx="652">
                  <c:v>1.903519</c:v>
                </c:pt>
                <c:pt idx="653">
                  <c:v>1.913257</c:v>
                </c:pt>
                <c:pt idx="654">
                  <c:v>1.923141</c:v>
                </c:pt>
                <c:pt idx="655">
                  <c:v>1.933369</c:v>
                </c:pt>
                <c:pt idx="656">
                  <c:v>1.943971</c:v>
                </c:pt>
                <c:pt idx="657">
                  <c:v>1.954451</c:v>
                </c:pt>
                <c:pt idx="658">
                  <c:v>1.964364</c:v>
                </c:pt>
                <c:pt idx="659">
                  <c:v>1.974283</c:v>
                </c:pt>
                <c:pt idx="660">
                  <c:v>1.984235</c:v>
                </c:pt>
                <c:pt idx="661">
                  <c:v>1.994115</c:v>
                </c:pt>
                <c:pt idx="662">
                  <c:v>2.004242</c:v>
                </c:pt>
                <c:pt idx="663">
                  <c:v>2.014437</c:v>
                </c:pt>
                <c:pt idx="664">
                  <c:v>2.024283</c:v>
                </c:pt>
                <c:pt idx="665">
                  <c:v>2.034628</c:v>
                </c:pt>
                <c:pt idx="666">
                  <c:v>2.044799</c:v>
                </c:pt>
                <c:pt idx="667">
                  <c:v>2.055257</c:v>
                </c:pt>
                <c:pt idx="668">
                  <c:v>2.06579</c:v>
                </c:pt>
                <c:pt idx="669">
                  <c:v>2.075845</c:v>
                </c:pt>
                <c:pt idx="670">
                  <c:v>2.085847</c:v>
                </c:pt>
                <c:pt idx="671">
                  <c:v>2.096622</c:v>
                </c:pt>
                <c:pt idx="672">
                  <c:v>2.106641</c:v>
                </c:pt>
                <c:pt idx="673">
                  <c:v>2.116329</c:v>
                </c:pt>
                <c:pt idx="674">
                  <c:v>2.125517</c:v>
                </c:pt>
                <c:pt idx="675">
                  <c:v>2.135002</c:v>
                </c:pt>
                <c:pt idx="676">
                  <c:v>2.144753</c:v>
                </c:pt>
                <c:pt idx="677">
                  <c:v>2.155514</c:v>
                </c:pt>
                <c:pt idx="678">
                  <c:v>2.165299</c:v>
                </c:pt>
                <c:pt idx="679">
                  <c:v>2.174925</c:v>
                </c:pt>
                <c:pt idx="680">
                  <c:v>2.185365</c:v>
                </c:pt>
                <c:pt idx="681">
                  <c:v>2.196457</c:v>
                </c:pt>
                <c:pt idx="682">
                  <c:v>2.207263</c:v>
                </c:pt>
                <c:pt idx="683">
                  <c:v>2.217867</c:v>
                </c:pt>
                <c:pt idx="684">
                  <c:v>2.228037</c:v>
                </c:pt>
                <c:pt idx="685">
                  <c:v>2.238211</c:v>
                </c:pt>
                <c:pt idx="686">
                  <c:v>2.248392</c:v>
                </c:pt>
                <c:pt idx="687">
                  <c:v>2.258669</c:v>
                </c:pt>
                <c:pt idx="688">
                  <c:v>2.268712</c:v>
                </c:pt>
                <c:pt idx="689">
                  <c:v>2.278727</c:v>
                </c:pt>
                <c:pt idx="690">
                  <c:v>2.288744</c:v>
                </c:pt>
                <c:pt idx="691">
                  <c:v>2.298782</c:v>
                </c:pt>
                <c:pt idx="692">
                  <c:v>2.308745</c:v>
                </c:pt>
                <c:pt idx="693">
                  <c:v>2.318891</c:v>
                </c:pt>
                <c:pt idx="694">
                  <c:v>2.32948</c:v>
                </c:pt>
                <c:pt idx="695">
                  <c:v>2.339914</c:v>
                </c:pt>
                <c:pt idx="696">
                  <c:v>2.350461</c:v>
                </c:pt>
                <c:pt idx="697">
                  <c:v>2.360822</c:v>
                </c:pt>
                <c:pt idx="698">
                  <c:v>2.37057</c:v>
                </c:pt>
                <c:pt idx="699">
                  <c:v>2.379802</c:v>
                </c:pt>
                <c:pt idx="700">
                  <c:v>2.388565</c:v>
                </c:pt>
                <c:pt idx="701">
                  <c:v>2.397535</c:v>
                </c:pt>
                <c:pt idx="702">
                  <c:v>2.406738</c:v>
                </c:pt>
                <c:pt idx="703">
                  <c:v>2.41597</c:v>
                </c:pt>
                <c:pt idx="704">
                  <c:v>2.42566</c:v>
                </c:pt>
                <c:pt idx="705">
                  <c:v>2.435779</c:v>
                </c:pt>
                <c:pt idx="706">
                  <c:v>2.44612</c:v>
                </c:pt>
                <c:pt idx="707">
                  <c:v>2.456837</c:v>
                </c:pt>
                <c:pt idx="708">
                  <c:v>2.467419</c:v>
                </c:pt>
                <c:pt idx="709">
                  <c:v>2.478116</c:v>
                </c:pt>
                <c:pt idx="710">
                  <c:v>2.488933</c:v>
                </c:pt>
                <c:pt idx="711">
                  <c:v>2.49918</c:v>
                </c:pt>
                <c:pt idx="712">
                  <c:v>2.509477</c:v>
                </c:pt>
                <c:pt idx="713">
                  <c:v>2.519421</c:v>
                </c:pt>
                <c:pt idx="714">
                  <c:v>2.528599</c:v>
                </c:pt>
                <c:pt idx="715">
                  <c:v>2.53804</c:v>
                </c:pt>
                <c:pt idx="716">
                  <c:v>2.54728</c:v>
                </c:pt>
                <c:pt idx="717">
                  <c:v>2.556603</c:v>
                </c:pt>
                <c:pt idx="718">
                  <c:v>2.565967</c:v>
                </c:pt>
                <c:pt idx="719">
                  <c:v>2.575004</c:v>
                </c:pt>
                <c:pt idx="720">
                  <c:v>2.584693</c:v>
                </c:pt>
                <c:pt idx="721">
                  <c:v>2.594226</c:v>
                </c:pt>
                <c:pt idx="722">
                  <c:v>2.603646</c:v>
                </c:pt>
                <c:pt idx="723">
                  <c:v>2.61279</c:v>
                </c:pt>
                <c:pt idx="724">
                  <c:v>2.621886</c:v>
                </c:pt>
                <c:pt idx="725">
                  <c:v>2.631262</c:v>
                </c:pt>
                <c:pt idx="726">
                  <c:v>2.641245</c:v>
                </c:pt>
                <c:pt idx="727">
                  <c:v>2.651269</c:v>
                </c:pt>
                <c:pt idx="728">
                  <c:v>2.661215</c:v>
                </c:pt>
                <c:pt idx="729">
                  <c:v>2.671425</c:v>
                </c:pt>
                <c:pt idx="730">
                  <c:v>2.681597</c:v>
                </c:pt>
                <c:pt idx="731">
                  <c:v>2.692016</c:v>
                </c:pt>
                <c:pt idx="732">
                  <c:v>2.702532</c:v>
                </c:pt>
                <c:pt idx="733">
                  <c:v>2.713215</c:v>
                </c:pt>
                <c:pt idx="734">
                  <c:v>2.723235</c:v>
                </c:pt>
                <c:pt idx="735">
                  <c:v>2.732556</c:v>
                </c:pt>
                <c:pt idx="736">
                  <c:v>2.741277</c:v>
                </c:pt>
                <c:pt idx="737">
                  <c:v>2.749535</c:v>
                </c:pt>
                <c:pt idx="738">
                  <c:v>2.758019</c:v>
                </c:pt>
                <c:pt idx="739">
                  <c:v>2.766547</c:v>
                </c:pt>
                <c:pt idx="740">
                  <c:v>2.77483</c:v>
                </c:pt>
                <c:pt idx="741">
                  <c:v>2.783195</c:v>
                </c:pt>
                <c:pt idx="742">
                  <c:v>2.791683</c:v>
                </c:pt>
                <c:pt idx="743">
                  <c:v>2.799868</c:v>
                </c:pt>
                <c:pt idx="744">
                  <c:v>2.807841</c:v>
                </c:pt>
                <c:pt idx="745">
                  <c:v>2.81576</c:v>
                </c:pt>
                <c:pt idx="746">
                  <c:v>2.823648</c:v>
                </c:pt>
                <c:pt idx="747">
                  <c:v>2.831349</c:v>
                </c:pt>
                <c:pt idx="748">
                  <c:v>2.838485</c:v>
                </c:pt>
                <c:pt idx="749">
                  <c:v>2.844475</c:v>
                </c:pt>
                <c:pt idx="750">
                  <c:v>2.850548</c:v>
                </c:pt>
                <c:pt idx="751">
                  <c:v>2.85623</c:v>
                </c:pt>
                <c:pt idx="752">
                  <c:v>2.86198</c:v>
                </c:pt>
                <c:pt idx="753">
                  <c:v>2.867694</c:v>
                </c:pt>
                <c:pt idx="754">
                  <c:v>2.872985</c:v>
                </c:pt>
                <c:pt idx="755">
                  <c:v>2.87827</c:v>
                </c:pt>
                <c:pt idx="756">
                  <c:v>2.883519</c:v>
                </c:pt>
                <c:pt idx="757">
                  <c:v>2.888451</c:v>
                </c:pt>
                <c:pt idx="758">
                  <c:v>2.892592</c:v>
                </c:pt>
                <c:pt idx="759">
                  <c:v>2.896478</c:v>
                </c:pt>
                <c:pt idx="760">
                  <c:v>2.900588</c:v>
                </c:pt>
                <c:pt idx="761">
                  <c:v>2.904341</c:v>
                </c:pt>
                <c:pt idx="762">
                  <c:v>2.908118</c:v>
                </c:pt>
                <c:pt idx="763">
                  <c:v>2.911447</c:v>
                </c:pt>
                <c:pt idx="764">
                  <c:v>2.914802</c:v>
                </c:pt>
                <c:pt idx="765">
                  <c:v>2.918652</c:v>
                </c:pt>
                <c:pt idx="766">
                  <c:v>2.922192</c:v>
                </c:pt>
                <c:pt idx="767">
                  <c:v>2.924214</c:v>
                </c:pt>
                <c:pt idx="768">
                  <c:v>2.925039</c:v>
                </c:pt>
                <c:pt idx="769">
                  <c:v>2.925355</c:v>
                </c:pt>
                <c:pt idx="770">
                  <c:v>2.92626</c:v>
                </c:pt>
                <c:pt idx="771">
                  <c:v>2.927078</c:v>
                </c:pt>
                <c:pt idx="772">
                  <c:v>2.927391</c:v>
                </c:pt>
                <c:pt idx="773">
                  <c:v>2.927511</c:v>
                </c:pt>
                <c:pt idx="774">
                  <c:v>2.927558</c:v>
                </c:pt>
                <c:pt idx="775">
                  <c:v>2.927577</c:v>
                </c:pt>
                <c:pt idx="776">
                  <c:v>2.927584</c:v>
                </c:pt>
                <c:pt idx="777">
                  <c:v>2.927586</c:v>
                </c:pt>
                <c:pt idx="778">
                  <c:v>2.927587</c:v>
                </c:pt>
                <c:pt idx="779">
                  <c:v>2.927588</c:v>
                </c:pt>
                <c:pt idx="780">
                  <c:v>2.927588</c:v>
                </c:pt>
                <c:pt idx="781">
                  <c:v>2.927588</c:v>
                </c:pt>
                <c:pt idx="782">
                  <c:v>2.927588</c:v>
                </c:pt>
                <c:pt idx="783">
                  <c:v>2.927588</c:v>
                </c:pt>
                <c:pt idx="784">
                  <c:v>2.927588</c:v>
                </c:pt>
                <c:pt idx="785">
                  <c:v>2.927588</c:v>
                </c:pt>
                <c:pt idx="786">
                  <c:v>2.927588</c:v>
                </c:pt>
                <c:pt idx="787">
                  <c:v>2.927588</c:v>
                </c:pt>
                <c:pt idx="788">
                  <c:v>2.927588</c:v>
                </c:pt>
                <c:pt idx="789">
                  <c:v>2.927588</c:v>
                </c:pt>
                <c:pt idx="790">
                  <c:v>2.927588</c:v>
                </c:pt>
                <c:pt idx="791">
                  <c:v>2.927588</c:v>
                </c:pt>
                <c:pt idx="792">
                  <c:v>2.927588</c:v>
                </c:pt>
                <c:pt idx="793">
                  <c:v>2.927588</c:v>
                </c:pt>
                <c:pt idx="794">
                  <c:v>2.927588</c:v>
                </c:pt>
                <c:pt idx="795">
                  <c:v>2.927588</c:v>
                </c:pt>
                <c:pt idx="796">
                  <c:v>2.927588</c:v>
                </c:pt>
                <c:pt idx="797">
                  <c:v>2.927588</c:v>
                </c:pt>
                <c:pt idx="798">
                  <c:v>2.927588</c:v>
                </c:pt>
                <c:pt idx="799">
                  <c:v>2.927588</c:v>
                </c:pt>
                <c:pt idx="800">
                  <c:v>2.927588</c:v>
                </c:pt>
                <c:pt idx="801">
                  <c:v>2.927588</c:v>
                </c:pt>
                <c:pt idx="802">
                  <c:v>2.927588</c:v>
                </c:pt>
                <c:pt idx="803">
                  <c:v>2.927588</c:v>
                </c:pt>
                <c:pt idx="804">
                  <c:v>2.927588</c:v>
                </c:pt>
                <c:pt idx="805">
                  <c:v>2.927588</c:v>
                </c:pt>
                <c:pt idx="806">
                  <c:v>2.927588</c:v>
                </c:pt>
                <c:pt idx="807">
                  <c:v>2.927588</c:v>
                </c:pt>
                <c:pt idx="808">
                  <c:v>2.926764</c:v>
                </c:pt>
                <c:pt idx="809">
                  <c:v>2.925944</c:v>
                </c:pt>
                <c:pt idx="810">
                  <c:v>2.925628</c:v>
                </c:pt>
                <c:pt idx="811">
                  <c:v>2.925504</c:v>
                </c:pt>
                <c:pt idx="812">
                  <c:v>2.925453</c:v>
                </c:pt>
                <c:pt idx="813">
                  <c:v>2.925436</c:v>
                </c:pt>
                <c:pt idx="814">
                  <c:v>2.92543</c:v>
                </c:pt>
                <c:pt idx="815">
                  <c:v>2.925427</c:v>
                </c:pt>
                <c:pt idx="816">
                  <c:v>2.925426</c:v>
                </c:pt>
                <c:pt idx="817">
                  <c:v>2.925426</c:v>
                </c:pt>
                <c:pt idx="818">
                  <c:v>2.925425</c:v>
                </c:pt>
                <c:pt idx="819">
                  <c:v>2.925425</c:v>
                </c:pt>
                <c:pt idx="820">
                  <c:v>2.925425</c:v>
                </c:pt>
                <c:pt idx="821">
                  <c:v>2.925425</c:v>
                </c:pt>
                <c:pt idx="822">
                  <c:v>2.925425</c:v>
                </c:pt>
                <c:pt idx="823">
                  <c:v>2.925425</c:v>
                </c:pt>
                <c:pt idx="824">
                  <c:v>2.925425</c:v>
                </c:pt>
                <c:pt idx="825">
                  <c:v>2.925425</c:v>
                </c:pt>
                <c:pt idx="826">
                  <c:v>2.925425</c:v>
                </c:pt>
                <c:pt idx="827">
                  <c:v>2.925425</c:v>
                </c:pt>
                <c:pt idx="828">
                  <c:v>2.925425</c:v>
                </c:pt>
                <c:pt idx="829">
                  <c:v>2.925425</c:v>
                </c:pt>
                <c:pt idx="830">
                  <c:v>2.925425</c:v>
                </c:pt>
                <c:pt idx="831">
                  <c:v>2.925425</c:v>
                </c:pt>
                <c:pt idx="832">
                  <c:v>2.925425</c:v>
                </c:pt>
                <c:pt idx="833">
                  <c:v>2.925425</c:v>
                </c:pt>
                <c:pt idx="834">
                  <c:v>2.925425</c:v>
                </c:pt>
                <c:pt idx="835">
                  <c:v>2.925425</c:v>
                </c:pt>
                <c:pt idx="836">
                  <c:v>2.925425</c:v>
                </c:pt>
                <c:pt idx="837">
                  <c:v>2.925425</c:v>
                </c:pt>
                <c:pt idx="838">
                  <c:v>2.925425</c:v>
                </c:pt>
                <c:pt idx="839">
                  <c:v>2.925425</c:v>
                </c:pt>
                <c:pt idx="840">
                  <c:v>2.925425</c:v>
                </c:pt>
                <c:pt idx="841">
                  <c:v>2.925425</c:v>
                </c:pt>
                <c:pt idx="842">
                  <c:v>2.925425</c:v>
                </c:pt>
                <c:pt idx="843">
                  <c:v>2.925425</c:v>
                </c:pt>
                <c:pt idx="844">
                  <c:v>2.925425</c:v>
                </c:pt>
                <c:pt idx="845">
                  <c:v>2.925425</c:v>
                </c:pt>
                <c:pt idx="846">
                  <c:v>2.925425</c:v>
                </c:pt>
                <c:pt idx="847">
                  <c:v>2.925425</c:v>
                </c:pt>
                <c:pt idx="848">
                  <c:v>2.925425</c:v>
                </c:pt>
                <c:pt idx="849">
                  <c:v>2.925425</c:v>
                </c:pt>
                <c:pt idx="850">
                  <c:v>2.925425</c:v>
                </c:pt>
                <c:pt idx="851">
                  <c:v>2.925425</c:v>
                </c:pt>
                <c:pt idx="852">
                  <c:v>2.925425</c:v>
                </c:pt>
                <c:pt idx="853">
                  <c:v>2.925425</c:v>
                </c:pt>
                <c:pt idx="854">
                  <c:v>2.925425</c:v>
                </c:pt>
                <c:pt idx="855">
                  <c:v>2.925425</c:v>
                </c:pt>
                <c:pt idx="856">
                  <c:v>2.925425</c:v>
                </c:pt>
                <c:pt idx="857">
                  <c:v>2.925425</c:v>
                </c:pt>
                <c:pt idx="858">
                  <c:v>2.925425</c:v>
                </c:pt>
                <c:pt idx="859">
                  <c:v>2.926355</c:v>
                </c:pt>
                <c:pt idx="860">
                  <c:v>2.927286</c:v>
                </c:pt>
                <c:pt idx="861">
                  <c:v>2.92764</c:v>
                </c:pt>
                <c:pt idx="862">
                  <c:v>2.927776</c:v>
                </c:pt>
                <c:pt idx="863">
                  <c:v>2.927827</c:v>
                </c:pt>
                <c:pt idx="864">
                  <c:v>2.927847</c:v>
                </c:pt>
                <c:pt idx="865">
                  <c:v>2.927855</c:v>
                </c:pt>
                <c:pt idx="866">
                  <c:v>2.927858</c:v>
                </c:pt>
                <c:pt idx="867">
                  <c:v>2.927859</c:v>
                </c:pt>
                <c:pt idx="868">
                  <c:v>2.927859</c:v>
                </c:pt>
                <c:pt idx="869">
                  <c:v>2.927859</c:v>
                </c:pt>
                <c:pt idx="870">
                  <c:v>2.927859</c:v>
                </c:pt>
                <c:pt idx="871">
                  <c:v>2.927859</c:v>
                </c:pt>
                <c:pt idx="872">
                  <c:v>2.927859</c:v>
                </c:pt>
                <c:pt idx="873">
                  <c:v>2.927859</c:v>
                </c:pt>
                <c:pt idx="874">
                  <c:v>2.927859</c:v>
                </c:pt>
                <c:pt idx="875">
                  <c:v>2.927859</c:v>
                </c:pt>
                <c:pt idx="876">
                  <c:v>2.927859</c:v>
                </c:pt>
                <c:pt idx="877">
                  <c:v>2.927859</c:v>
                </c:pt>
                <c:pt idx="878">
                  <c:v>2.927859</c:v>
                </c:pt>
                <c:pt idx="879">
                  <c:v>2.927859</c:v>
                </c:pt>
                <c:pt idx="880">
                  <c:v>2.927859</c:v>
                </c:pt>
                <c:pt idx="881">
                  <c:v>2.927859</c:v>
                </c:pt>
                <c:pt idx="882">
                  <c:v>2.927859</c:v>
                </c:pt>
                <c:pt idx="883">
                  <c:v>2.927859</c:v>
                </c:pt>
                <c:pt idx="884">
                  <c:v>2.927859</c:v>
                </c:pt>
                <c:pt idx="885">
                  <c:v>2.927859</c:v>
                </c:pt>
                <c:pt idx="886">
                  <c:v>2.927859</c:v>
                </c:pt>
                <c:pt idx="887">
                  <c:v>2.927859</c:v>
                </c:pt>
                <c:pt idx="888">
                  <c:v>2.927859</c:v>
                </c:pt>
                <c:pt idx="889">
                  <c:v>2.927859</c:v>
                </c:pt>
                <c:pt idx="890">
                  <c:v>2.927859</c:v>
                </c:pt>
                <c:pt idx="891">
                  <c:v>2.927859</c:v>
                </c:pt>
                <c:pt idx="892">
                  <c:v>2.927859</c:v>
                </c:pt>
                <c:pt idx="893">
                  <c:v>2.927859</c:v>
                </c:pt>
                <c:pt idx="894">
                  <c:v>2.927859</c:v>
                </c:pt>
                <c:pt idx="895">
                  <c:v>2.927859</c:v>
                </c:pt>
                <c:pt idx="896">
                  <c:v>2.927859</c:v>
                </c:pt>
                <c:pt idx="897">
                  <c:v>2.927859</c:v>
                </c:pt>
                <c:pt idx="898">
                  <c:v>2.927859</c:v>
                </c:pt>
                <c:pt idx="899">
                  <c:v>2.927859</c:v>
                </c:pt>
                <c:pt idx="900">
                  <c:v>2.927859</c:v>
                </c:pt>
                <c:pt idx="901">
                  <c:v>2.927859</c:v>
                </c:pt>
                <c:pt idx="902">
                  <c:v>2.927859</c:v>
                </c:pt>
                <c:pt idx="903">
                  <c:v>2.927859</c:v>
                </c:pt>
                <c:pt idx="904">
                  <c:v>2.927859</c:v>
                </c:pt>
                <c:pt idx="905">
                  <c:v>2.927859</c:v>
                </c:pt>
                <c:pt idx="906">
                  <c:v>2.927859</c:v>
                </c:pt>
                <c:pt idx="907">
                  <c:v>2.927859</c:v>
                </c:pt>
                <c:pt idx="908">
                  <c:v>2.927859</c:v>
                </c:pt>
                <c:pt idx="909">
                  <c:v>2.927859</c:v>
                </c:pt>
                <c:pt idx="910">
                  <c:v>2.927859</c:v>
                </c:pt>
                <c:pt idx="911">
                  <c:v>2.927859</c:v>
                </c:pt>
                <c:pt idx="912">
                  <c:v>2.927859</c:v>
                </c:pt>
                <c:pt idx="913">
                  <c:v>2.927859</c:v>
                </c:pt>
                <c:pt idx="914">
                  <c:v>2.927859</c:v>
                </c:pt>
                <c:pt idx="915">
                  <c:v>2.927859</c:v>
                </c:pt>
                <c:pt idx="916">
                  <c:v>2.927859</c:v>
                </c:pt>
                <c:pt idx="917">
                  <c:v>2.927859</c:v>
                </c:pt>
                <c:pt idx="918">
                  <c:v>2.927859</c:v>
                </c:pt>
                <c:pt idx="919">
                  <c:v>2.927859</c:v>
                </c:pt>
                <c:pt idx="920">
                  <c:v>2.927859</c:v>
                </c:pt>
                <c:pt idx="921">
                  <c:v>2.927859</c:v>
                </c:pt>
                <c:pt idx="922">
                  <c:v>2.927859</c:v>
                </c:pt>
                <c:pt idx="923">
                  <c:v>2.927859</c:v>
                </c:pt>
                <c:pt idx="924">
                  <c:v>2.927859</c:v>
                </c:pt>
                <c:pt idx="925">
                  <c:v>2.927859</c:v>
                </c:pt>
                <c:pt idx="926">
                  <c:v>2.927859</c:v>
                </c:pt>
                <c:pt idx="927">
                  <c:v>2.927859</c:v>
                </c:pt>
                <c:pt idx="928">
                  <c:v>2.927859</c:v>
                </c:pt>
                <c:pt idx="929">
                  <c:v>2.927859</c:v>
                </c:pt>
                <c:pt idx="930">
                  <c:v>2.927859</c:v>
                </c:pt>
                <c:pt idx="931">
                  <c:v>2.927859</c:v>
                </c:pt>
                <c:pt idx="932">
                  <c:v>2.927859</c:v>
                </c:pt>
                <c:pt idx="933">
                  <c:v>2.927859</c:v>
                </c:pt>
                <c:pt idx="934">
                  <c:v>2.927859</c:v>
                </c:pt>
                <c:pt idx="935">
                  <c:v>2.927859</c:v>
                </c:pt>
                <c:pt idx="936">
                  <c:v>2.927859</c:v>
                </c:pt>
                <c:pt idx="937">
                  <c:v>2.927859</c:v>
                </c:pt>
                <c:pt idx="938">
                  <c:v>2.927859</c:v>
                </c:pt>
                <c:pt idx="939">
                  <c:v>2.927859</c:v>
                </c:pt>
                <c:pt idx="940">
                  <c:v>2.927859</c:v>
                </c:pt>
                <c:pt idx="941">
                  <c:v>2.927859</c:v>
                </c:pt>
                <c:pt idx="942">
                  <c:v>2.927859</c:v>
                </c:pt>
                <c:pt idx="943">
                  <c:v>2.927859</c:v>
                </c:pt>
                <c:pt idx="944">
                  <c:v>2.927859</c:v>
                </c:pt>
                <c:pt idx="945">
                  <c:v>2.927859</c:v>
                </c:pt>
                <c:pt idx="946">
                  <c:v>2.927859</c:v>
                </c:pt>
                <c:pt idx="947">
                  <c:v>2.927859</c:v>
                </c:pt>
                <c:pt idx="948">
                  <c:v>2.927859</c:v>
                </c:pt>
                <c:pt idx="949">
                  <c:v>2.927859</c:v>
                </c:pt>
                <c:pt idx="950">
                  <c:v>2.927859</c:v>
                </c:pt>
                <c:pt idx="951">
                  <c:v>2.927859</c:v>
                </c:pt>
                <c:pt idx="952">
                  <c:v>2.927859</c:v>
                </c:pt>
                <c:pt idx="953">
                  <c:v>2.927859</c:v>
                </c:pt>
                <c:pt idx="954">
                  <c:v>2.927859</c:v>
                </c:pt>
                <c:pt idx="955">
                  <c:v>2.927859</c:v>
                </c:pt>
                <c:pt idx="956">
                  <c:v>2.927859</c:v>
                </c:pt>
                <c:pt idx="957">
                  <c:v>2.927859</c:v>
                </c:pt>
                <c:pt idx="958">
                  <c:v>2.927859</c:v>
                </c:pt>
                <c:pt idx="959">
                  <c:v>2.927859</c:v>
                </c:pt>
                <c:pt idx="960">
                  <c:v>2.928657</c:v>
                </c:pt>
                <c:pt idx="961">
                  <c:v>2.929453</c:v>
                </c:pt>
                <c:pt idx="962">
                  <c:v>2.929758</c:v>
                </c:pt>
                <c:pt idx="963">
                  <c:v>2.929875</c:v>
                </c:pt>
                <c:pt idx="964">
                  <c:v>2.929919</c:v>
                </c:pt>
                <c:pt idx="965">
                  <c:v>2.929936</c:v>
                </c:pt>
                <c:pt idx="966">
                  <c:v>2.929942</c:v>
                </c:pt>
                <c:pt idx="967">
                  <c:v>2.929945</c:v>
                </c:pt>
                <c:pt idx="968">
                  <c:v>2.929946</c:v>
                </c:pt>
                <c:pt idx="969">
                  <c:v>2.929946</c:v>
                </c:pt>
                <c:pt idx="970">
                  <c:v>2.929946</c:v>
                </c:pt>
                <c:pt idx="971">
                  <c:v>2.929946</c:v>
                </c:pt>
                <c:pt idx="972">
                  <c:v>2.929088</c:v>
                </c:pt>
                <c:pt idx="973">
                  <c:v>2.928163</c:v>
                </c:pt>
                <c:pt idx="974">
                  <c:v>2.927845</c:v>
                </c:pt>
                <c:pt idx="975">
                  <c:v>2.927723</c:v>
                </c:pt>
                <c:pt idx="976">
                  <c:v>2.927676</c:v>
                </c:pt>
                <c:pt idx="977">
                  <c:v>2.927658</c:v>
                </c:pt>
                <c:pt idx="978">
                  <c:v>2.927651</c:v>
                </c:pt>
                <c:pt idx="979">
                  <c:v>2.927649</c:v>
                </c:pt>
                <c:pt idx="980">
                  <c:v>2.927648</c:v>
                </c:pt>
                <c:pt idx="981">
                  <c:v>2.927647</c:v>
                </c:pt>
                <c:pt idx="982">
                  <c:v>2.927647</c:v>
                </c:pt>
                <c:pt idx="983">
                  <c:v>2.927647</c:v>
                </c:pt>
                <c:pt idx="984">
                  <c:v>2.927647</c:v>
                </c:pt>
                <c:pt idx="985">
                  <c:v>2.927647</c:v>
                </c:pt>
                <c:pt idx="986">
                  <c:v>2.927647</c:v>
                </c:pt>
                <c:pt idx="987">
                  <c:v>2.927647</c:v>
                </c:pt>
                <c:pt idx="988">
                  <c:v>2.927647</c:v>
                </c:pt>
                <c:pt idx="989">
                  <c:v>2.927647</c:v>
                </c:pt>
                <c:pt idx="990">
                  <c:v>2.927647</c:v>
                </c:pt>
                <c:pt idx="991">
                  <c:v>2.927647</c:v>
                </c:pt>
                <c:pt idx="992">
                  <c:v>2.927647</c:v>
                </c:pt>
                <c:pt idx="993">
                  <c:v>2.927647</c:v>
                </c:pt>
                <c:pt idx="994">
                  <c:v>2.927647</c:v>
                </c:pt>
                <c:pt idx="995">
                  <c:v>2.927647</c:v>
                </c:pt>
                <c:pt idx="996">
                  <c:v>2.927647</c:v>
                </c:pt>
                <c:pt idx="997">
                  <c:v>2.927647</c:v>
                </c:pt>
                <c:pt idx="998">
                  <c:v>2.927647</c:v>
                </c:pt>
                <c:pt idx="999">
                  <c:v>2.927647</c:v>
                </c:pt>
                <c:pt idx="1000">
                  <c:v>2.927647</c:v>
                </c:pt>
                <c:pt idx="1001">
                  <c:v>2.927647</c:v>
                </c:pt>
                <c:pt idx="1002">
                  <c:v>2.927647</c:v>
                </c:pt>
                <c:pt idx="1003">
                  <c:v>2.927647</c:v>
                </c:pt>
                <c:pt idx="1004">
                  <c:v>2.927647</c:v>
                </c:pt>
                <c:pt idx="1005">
                  <c:v>2.927647</c:v>
                </c:pt>
                <c:pt idx="1006">
                  <c:v>2.927647</c:v>
                </c:pt>
                <c:pt idx="1007">
                  <c:v>2.927647</c:v>
                </c:pt>
                <c:pt idx="1008">
                  <c:v>2.927647</c:v>
                </c:pt>
                <c:pt idx="1009">
                  <c:v>2.927647</c:v>
                </c:pt>
                <c:pt idx="1010">
                  <c:v>2.927647</c:v>
                </c:pt>
                <c:pt idx="1011">
                  <c:v>2.927647</c:v>
                </c:pt>
                <c:pt idx="1012">
                  <c:v>2.927647</c:v>
                </c:pt>
                <c:pt idx="1013">
                  <c:v>2.927647</c:v>
                </c:pt>
                <c:pt idx="1014">
                  <c:v>2.927647</c:v>
                </c:pt>
                <c:pt idx="1015">
                  <c:v>2.927647</c:v>
                </c:pt>
                <c:pt idx="1016">
                  <c:v>2.927647</c:v>
                </c:pt>
                <c:pt idx="1017">
                  <c:v>2.927647</c:v>
                </c:pt>
                <c:pt idx="1018">
                  <c:v>2.927647</c:v>
                </c:pt>
                <c:pt idx="1019">
                  <c:v>2.927647</c:v>
                </c:pt>
                <c:pt idx="1020">
                  <c:v>2.927647</c:v>
                </c:pt>
                <c:pt idx="1021">
                  <c:v>2.927647</c:v>
                </c:pt>
                <c:pt idx="1022">
                  <c:v>2.927647</c:v>
                </c:pt>
                <c:pt idx="1023">
                  <c:v>2.926822</c:v>
                </c:pt>
                <c:pt idx="1024">
                  <c:v>2.926</c:v>
                </c:pt>
                <c:pt idx="1025">
                  <c:v>2.925685</c:v>
                </c:pt>
                <c:pt idx="1026">
                  <c:v>2.925565</c:v>
                </c:pt>
                <c:pt idx="1027">
                  <c:v>2.925519</c:v>
                </c:pt>
                <c:pt idx="1028">
                  <c:v>2.925502</c:v>
                </c:pt>
                <c:pt idx="1029">
                  <c:v>2.925495</c:v>
                </c:pt>
                <c:pt idx="1030">
                  <c:v>2.925492</c:v>
                </c:pt>
                <c:pt idx="1031">
                  <c:v>2.925491</c:v>
                </c:pt>
                <c:pt idx="1032">
                  <c:v>2.925491</c:v>
                </c:pt>
                <c:pt idx="1033">
                  <c:v>2.925491</c:v>
                </c:pt>
                <c:pt idx="1034">
                  <c:v>2.925491</c:v>
                </c:pt>
                <c:pt idx="1035">
                  <c:v>2.925491</c:v>
                </c:pt>
                <c:pt idx="1036">
                  <c:v>2.925491</c:v>
                </c:pt>
                <c:pt idx="1037">
                  <c:v>2.925491</c:v>
                </c:pt>
                <c:pt idx="1038">
                  <c:v>2.925491</c:v>
                </c:pt>
                <c:pt idx="1039">
                  <c:v>2.925491</c:v>
                </c:pt>
                <c:pt idx="1040">
                  <c:v>2.925491</c:v>
                </c:pt>
                <c:pt idx="1041">
                  <c:v>2.925491</c:v>
                </c:pt>
                <c:pt idx="1042">
                  <c:v>2.925491</c:v>
                </c:pt>
                <c:pt idx="1043">
                  <c:v>2.925491</c:v>
                </c:pt>
                <c:pt idx="1044">
                  <c:v>2.925491</c:v>
                </c:pt>
                <c:pt idx="1045">
                  <c:v>2.925491</c:v>
                </c:pt>
                <c:pt idx="1046">
                  <c:v>2.925491</c:v>
                </c:pt>
                <c:pt idx="1047">
                  <c:v>2.925491</c:v>
                </c:pt>
                <c:pt idx="1048">
                  <c:v>2.925491</c:v>
                </c:pt>
                <c:pt idx="1049">
                  <c:v>2.925491</c:v>
                </c:pt>
                <c:pt idx="1050">
                  <c:v>2.925491</c:v>
                </c:pt>
                <c:pt idx="1051">
                  <c:v>2.925491</c:v>
                </c:pt>
                <c:pt idx="1052">
                  <c:v>2.925491</c:v>
                </c:pt>
                <c:pt idx="1053">
                  <c:v>2.925491</c:v>
                </c:pt>
                <c:pt idx="1054">
                  <c:v>2.925491</c:v>
                </c:pt>
                <c:pt idx="1055">
                  <c:v>2.924722</c:v>
                </c:pt>
                <c:pt idx="1056">
                  <c:v>2.923953</c:v>
                </c:pt>
                <c:pt idx="1057">
                  <c:v>2.923659</c:v>
                </c:pt>
                <c:pt idx="1058">
                  <c:v>2.923547</c:v>
                </c:pt>
                <c:pt idx="1059">
                  <c:v>2.923504</c:v>
                </c:pt>
                <c:pt idx="1060">
                  <c:v>2.923487</c:v>
                </c:pt>
                <c:pt idx="1061">
                  <c:v>2.923481</c:v>
                </c:pt>
                <c:pt idx="1062">
                  <c:v>2.923479</c:v>
                </c:pt>
                <c:pt idx="1063">
                  <c:v>2.923478</c:v>
                </c:pt>
                <c:pt idx="1064">
                  <c:v>2.923477</c:v>
                </c:pt>
                <c:pt idx="1065">
                  <c:v>2.923477</c:v>
                </c:pt>
                <c:pt idx="1066">
                  <c:v>2.923477</c:v>
                </c:pt>
                <c:pt idx="1067">
                  <c:v>2.923477</c:v>
                </c:pt>
                <c:pt idx="1068">
                  <c:v>2.923477</c:v>
                </c:pt>
                <c:pt idx="1069">
                  <c:v>2.923477</c:v>
                </c:pt>
                <c:pt idx="1070">
                  <c:v>2.923477</c:v>
                </c:pt>
                <c:pt idx="1071">
                  <c:v>2.923477</c:v>
                </c:pt>
                <c:pt idx="1072">
                  <c:v>2.923477</c:v>
                </c:pt>
                <c:pt idx="1073">
                  <c:v>2.923477</c:v>
                </c:pt>
                <c:pt idx="1074">
                  <c:v>2.923477</c:v>
                </c:pt>
                <c:pt idx="1075">
                  <c:v>2.923477</c:v>
                </c:pt>
                <c:pt idx="1076">
                  <c:v>2.923477</c:v>
                </c:pt>
                <c:pt idx="1077">
                  <c:v>2.923477</c:v>
                </c:pt>
                <c:pt idx="1078">
                  <c:v>2.923477</c:v>
                </c:pt>
                <c:pt idx="1079">
                  <c:v>2.923477</c:v>
                </c:pt>
                <c:pt idx="1080">
                  <c:v>2.923477</c:v>
                </c:pt>
                <c:pt idx="1081">
                  <c:v>2.923477</c:v>
                </c:pt>
                <c:pt idx="1082">
                  <c:v>2.923477</c:v>
                </c:pt>
                <c:pt idx="1083">
                  <c:v>2.923477</c:v>
                </c:pt>
                <c:pt idx="1084">
                  <c:v>2.923477</c:v>
                </c:pt>
                <c:pt idx="1085">
                  <c:v>2.923477</c:v>
                </c:pt>
                <c:pt idx="1086">
                  <c:v>2.923477</c:v>
                </c:pt>
                <c:pt idx="1087">
                  <c:v>2.923477</c:v>
                </c:pt>
                <c:pt idx="1088">
                  <c:v>2.923477</c:v>
                </c:pt>
                <c:pt idx="1089">
                  <c:v>2.923477</c:v>
                </c:pt>
                <c:pt idx="1090">
                  <c:v>2.923477</c:v>
                </c:pt>
                <c:pt idx="1091">
                  <c:v>2.923477</c:v>
                </c:pt>
                <c:pt idx="1092">
                  <c:v>2.923477</c:v>
                </c:pt>
                <c:pt idx="1093">
                  <c:v>2.923477</c:v>
                </c:pt>
                <c:pt idx="1094">
                  <c:v>2.923477</c:v>
                </c:pt>
                <c:pt idx="1095">
                  <c:v>2.923477</c:v>
                </c:pt>
                <c:pt idx="1096">
                  <c:v>2.923477</c:v>
                </c:pt>
                <c:pt idx="1097">
                  <c:v>2.923477</c:v>
                </c:pt>
                <c:pt idx="1098">
                  <c:v>2.923477</c:v>
                </c:pt>
                <c:pt idx="1099">
                  <c:v>2.923477</c:v>
                </c:pt>
                <c:pt idx="1100">
                  <c:v>2.923477</c:v>
                </c:pt>
                <c:pt idx="1101">
                  <c:v>2.923477</c:v>
                </c:pt>
                <c:pt idx="1102">
                  <c:v>2.923477</c:v>
                </c:pt>
                <c:pt idx="1103">
                  <c:v>2.923477</c:v>
                </c:pt>
                <c:pt idx="1104">
                  <c:v>2.923477</c:v>
                </c:pt>
                <c:pt idx="1105">
                  <c:v>2.923477</c:v>
                </c:pt>
                <c:pt idx="1106">
                  <c:v>2.923477</c:v>
                </c:pt>
                <c:pt idx="1107">
                  <c:v>2.923477</c:v>
                </c:pt>
                <c:pt idx="1108">
                  <c:v>2.923477</c:v>
                </c:pt>
                <c:pt idx="1109">
                  <c:v>2.923477</c:v>
                </c:pt>
                <c:pt idx="1110">
                  <c:v>2.923477</c:v>
                </c:pt>
                <c:pt idx="1111">
                  <c:v>2.923477</c:v>
                </c:pt>
                <c:pt idx="1112">
                  <c:v>2.923477</c:v>
                </c:pt>
                <c:pt idx="1113">
                  <c:v>2.923477</c:v>
                </c:pt>
                <c:pt idx="1114">
                  <c:v>2.923477</c:v>
                </c:pt>
                <c:pt idx="1115">
                  <c:v>2.923477</c:v>
                </c:pt>
                <c:pt idx="1116">
                  <c:v>2.923477</c:v>
                </c:pt>
                <c:pt idx="1117">
                  <c:v>2.923477</c:v>
                </c:pt>
                <c:pt idx="1118">
                  <c:v>2.923477</c:v>
                </c:pt>
                <c:pt idx="1119">
                  <c:v>2.923477</c:v>
                </c:pt>
                <c:pt idx="1120">
                  <c:v>2.923477</c:v>
                </c:pt>
                <c:pt idx="1121">
                  <c:v>2.923477</c:v>
                </c:pt>
                <c:pt idx="1122">
                  <c:v>2.923477</c:v>
                </c:pt>
                <c:pt idx="1123">
                  <c:v>2.923477</c:v>
                </c:pt>
                <c:pt idx="1124">
                  <c:v>2.923477</c:v>
                </c:pt>
                <c:pt idx="1125">
                  <c:v>2.923477</c:v>
                </c:pt>
                <c:pt idx="1126">
                  <c:v>2.923477</c:v>
                </c:pt>
                <c:pt idx="1127">
                  <c:v>2.923477</c:v>
                </c:pt>
                <c:pt idx="1128">
                  <c:v>2.923477</c:v>
                </c:pt>
                <c:pt idx="1129">
                  <c:v>2.923477</c:v>
                </c:pt>
                <c:pt idx="1130">
                  <c:v>2.923477</c:v>
                </c:pt>
                <c:pt idx="1131">
                  <c:v>2.923477</c:v>
                </c:pt>
                <c:pt idx="1132">
                  <c:v>2.923477</c:v>
                </c:pt>
                <c:pt idx="1133">
                  <c:v>2.923477</c:v>
                </c:pt>
                <c:pt idx="1134">
                  <c:v>2.923477</c:v>
                </c:pt>
                <c:pt idx="1135">
                  <c:v>2.923477</c:v>
                </c:pt>
                <c:pt idx="1136">
                  <c:v>2.923477</c:v>
                </c:pt>
                <c:pt idx="1137">
                  <c:v>2.923477</c:v>
                </c:pt>
                <c:pt idx="1138">
                  <c:v>2.923477</c:v>
                </c:pt>
                <c:pt idx="1139">
                  <c:v>2.923477</c:v>
                </c:pt>
                <c:pt idx="1140">
                  <c:v>2.923477</c:v>
                </c:pt>
                <c:pt idx="1141">
                  <c:v>2.923477</c:v>
                </c:pt>
                <c:pt idx="1142">
                  <c:v>2.923477</c:v>
                </c:pt>
                <c:pt idx="1143">
                  <c:v>2.923477</c:v>
                </c:pt>
                <c:pt idx="1144">
                  <c:v>2.923477</c:v>
                </c:pt>
                <c:pt idx="1145">
                  <c:v>2.923477</c:v>
                </c:pt>
                <c:pt idx="1146">
                  <c:v>2.923477</c:v>
                </c:pt>
                <c:pt idx="1147">
                  <c:v>2.923477</c:v>
                </c:pt>
                <c:pt idx="1148">
                  <c:v>2.923477</c:v>
                </c:pt>
                <c:pt idx="1149">
                  <c:v>2.923477</c:v>
                </c:pt>
                <c:pt idx="1150">
                  <c:v>2.923477</c:v>
                </c:pt>
                <c:pt idx="1151">
                  <c:v>2.923477</c:v>
                </c:pt>
                <c:pt idx="1152">
                  <c:v>2.923477</c:v>
                </c:pt>
                <c:pt idx="1153">
                  <c:v>2.923477</c:v>
                </c:pt>
                <c:pt idx="1154">
                  <c:v>2.923477</c:v>
                </c:pt>
                <c:pt idx="1155">
                  <c:v>2.923477</c:v>
                </c:pt>
                <c:pt idx="1156">
                  <c:v>2.923477</c:v>
                </c:pt>
                <c:pt idx="1157">
                  <c:v>2.923477</c:v>
                </c:pt>
                <c:pt idx="1158">
                  <c:v>2.923477</c:v>
                </c:pt>
                <c:pt idx="1159">
                  <c:v>2.923477</c:v>
                </c:pt>
                <c:pt idx="1160">
                  <c:v>2.923477</c:v>
                </c:pt>
                <c:pt idx="1161">
                  <c:v>2.923477</c:v>
                </c:pt>
                <c:pt idx="1162">
                  <c:v>2.923477</c:v>
                </c:pt>
                <c:pt idx="1163">
                  <c:v>2.923477</c:v>
                </c:pt>
                <c:pt idx="1164">
                  <c:v>2.923477</c:v>
                </c:pt>
                <c:pt idx="1165">
                  <c:v>2.923477</c:v>
                </c:pt>
                <c:pt idx="1166">
                  <c:v>2.923477</c:v>
                </c:pt>
                <c:pt idx="1167">
                  <c:v>2.923477</c:v>
                </c:pt>
                <c:pt idx="1168">
                  <c:v>2.923477</c:v>
                </c:pt>
                <c:pt idx="1169">
                  <c:v>2.923477</c:v>
                </c:pt>
                <c:pt idx="1170">
                  <c:v>2.923477</c:v>
                </c:pt>
                <c:pt idx="1171">
                  <c:v>2.923477</c:v>
                </c:pt>
                <c:pt idx="1172">
                  <c:v>2.923477</c:v>
                </c:pt>
                <c:pt idx="1173">
                  <c:v>2.923477</c:v>
                </c:pt>
                <c:pt idx="1174">
                  <c:v>2.923477</c:v>
                </c:pt>
                <c:pt idx="1175">
                  <c:v>2.923477</c:v>
                </c:pt>
                <c:pt idx="1176">
                  <c:v>2.923477</c:v>
                </c:pt>
                <c:pt idx="1177">
                  <c:v>2.923477</c:v>
                </c:pt>
                <c:pt idx="1178">
                  <c:v>2.923477</c:v>
                </c:pt>
                <c:pt idx="1179">
                  <c:v>2.923477</c:v>
                </c:pt>
                <c:pt idx="1180">
                  <c:v>2.923477</c:v>
                </c:pt>
                <c:pt idx="1181">
                  <c:v>2.923477</c:v>
                </c:pt>
                <c:pt idx="1182">
                  <c:v>2.923477</c:v>
                </c:pt>
                <c:pt idx="1183">
                  <c:v>2.923477</c:v>
                </c:pt>
                <c:pt idx="1184">
                  <c:v>2.923477</c:v>
                </c:pt>
                <c:pt idx="1185">
                  <c:v>2.923477</c:v>
                </c:pt>
                <c:pt idx="1186">
                  <c:v>2.923477</c:v>
                </c:pt>
                <c:pt idx="1187">
                  <c:v>2.923477</c:v>
                </c:pt>
                <c:pt idx="1188">
                  <c:v>2.923477</c:v>
                </c:pt>
                <c:pt idx="1189">
                  <c:v>2.923477</c:v>
                </c:pt>
                <c:pt idx="1190">
                  <c:v>2.923477</c:v>
                </c:pt>
                <c:pt idx="1191">
                  <c:v>2.923477</c:v>
                </c:pt>
                <c:pt idx="1192">
                  <c:v>2.923477</c:v>
                </c:pt>
                <c:pt idx="1193">
                  <c:v>2.923477</c:v>
                </c:pt>
                <c:pt idx="1194">
                  <c:v>2.923477</c:v>
                </c:pt>
                <c:pt idx="1195">
                  <c:v>2.923477</c:v>
                </c:pt>
                <c:pt idx="1196">
                  <c:v>2.923477</c:v>
                </c:pt>
                <c:pt idx="1197">
                  <c:v>2.923477</c:v>
                </c:pt>
                <c:pt idx="1198">
                  <c:v>2.923477</c:v>
                </c:pt>
                <c:pt idx="1199">
                  <c:v>2.923477</c:v>
                </c:pt>
                <c:pt idx="1200">
                  <c:v>2.923477</c:v>
                </c:pt>
                <c:pt idx="1201">
                  <c:v>2.923477</c:v>
                </c:pt>
                <c:pt idx="1202">
                  <c:v>2.923477</c:v>
                </c:pt>
                <c:pt idx="1203">
                  <c:v>2.923477</c:v>
                </c:pt>
                <c:pt idx="1204">
                  <c:v>2.923477</c:v>
                </c:pt>
                <c:pt idx="1205">
                  <c:v>2.923477</c:v>
                </c:pt>
                <c:pt idx="1206">
                  <c:v>2.923477</c:v>
                </c:pt>
                <c:pt idx="1207">
                  <c:v>2.923477</c:v>
                </c:pt>
                <c:pt idx="1208">
                  <c:v>2.923477</c:v>
                </c:pt>
                <c:pt idx="1209">
                  <c:v>2.923477</c:v>
                </c:pt>
                <c:pt idx="1210">
                  <c:v>2.923477</c:v>
                </c:pt>
                <c:pt idx="1211">
                  <c:v>2.923477</c:v>
                </c:pt>
                <c:pt idx="1212">
                  <c:v>2.923477</c:v>
                </c:pt>
                <c:pt idx="1213">
                  <c:v>2.923477</c:v>
                </c:pt>
                <c:pt idx="1214">
                  <c:v>2.923477</c:v>
                </c:pt>
                <c:pt idx="1215">
                  <c:v>2.923477</c:v>
                </c:pt>
                <c:pt idx="1216">
                  <c:v>2.923477</c:v>
                </c:pt>
                <c:pt idx="1217">
                  <c:v>2.923477</c:v>
                </c:pt>
                <c:pt idx="1218">
                  <c:v>2.923477</c:v>
                </c:pt>
                <c:pt idx="1219">
                  <c:v>2.923477</c:v>
                </c:pt>
                <c:pt idx="1220">
                  <c:v>2.923477</c:v>
                </c:pt>
                <c:pt idx="1221">
                  <c:v>2.923477</c:v>
                </c:pt>
                <c:pt idx="1222">
                  <c:v>2.923477</c:v>
                </c:pt>
                <c:pt idx="1223">
                  <c:v>2.923477</c:v>
                </c:pt>
                <c:pt idx="1224">
                  <c:v>2.923477</c:v>
                </c:pt>
                <c:pt idx="1225">
                  <c:v>2.923477</c:v>
                </c:pt>
                <c:pt idx="1226">
                  <c:v>2.923477</c:v>
                </c:pt>
                <c:pt idx="1227">
                  <c:v>2.923477</c:v>
                </c:pt>
                <c:pt idx="1228">
                  <c:v>2.923477</c:v>
                </c:pt>
                <c:pt idx="1229">
                  <c:v>2.923477</c:v>
                </c:pt>
                <c:pt idx="1230">
                  <c:v>2.923477</c:v>
                </c:pt>
                <c:pt idx="1231">
                  <c:v>2.923477</c:v>
                </c:pt>
                <c:pt idx="1232">
                  <c:v>2.923477</c:v>
                </c:pt>
                <c:pt idx="1233">
                  <c:v>2.923477</c:v>
                </c:pt>
                <c:pt idx="1234">
                  <c:v>2.923477</c:v>
                </c:pt>
                <c:pt idx="1235">
                  <c:v>2.923477</c:v>
                </c:pt>
                <c:pt idx="1236">
                  <c:v>2.923477</c:v>
                </c:pt>
                <c:pt idx="1237">
                  <c:v>2.923477</c:v>
                </c:pt>
                <c:pt idx="1238">
                  <c:v>2.923477</c:v>
                </c:pt>
                <c:pt idx="1239">
                  <c:v>2.923477</c:v>
                </c:pt>
                <c:pt idx="1240">
                  <c:v>2.923477</c:v>
                </c:pt>
                <c:pt idx="1241">
                  <c:v>2.923477</c:v>
                </c:pt>
                <c:pt idx="1242">
                  <c:v>2.923477</c:v>
                </c:pt>
                <c:pt idx="1243">
                  <c:v>2.923477</c:v>
                </c:pt>
                <c:pt idx="1244">
                  <c:v>2.923477</c:v>
                </c:pt>
                <c:pt idx="1245">
                  <c:v>2.923477</c:v>
                </c:pt>
                <c:pt idx="1246">
                  <c:v>2.923477</c:v>
                </c:pt>
                <c:pt idx="1247">
                  <c:v>2.923477</c:v>
                </c:pt>
                <c:pt idx="1248">
                  <c:v>2.923477</c:v>
                </c:pt>
                <c:pt idx="1249">
                  <c:v>2.923477</c:v>
                </c:pt>
                <c:pt idx="1250">
                  <c:v>2.923477</c:v>
                </c:pt>
                <c:pt idx="1251">
                  <c:v>2.923477</c:v>
                </c:pt>
                <c:pt idx="1252">
                  <c:v>2.923477</c:v>
                </c:pt>
                <c:pt idx="1253">
                  <c:v>2.923477</c:v>
                </c:pt>
                <c:pt idx="1254">
                  <c:v>2.923477</c:v>
                </c:pt>
                <c:pt idx="1255">
                  <c:v>2.923477</c:v>
                </c:pt>
                <c:pt idx="1256">
                  <c:v>2.923477</c:v>
                </c:pt>
                <c:pt idx="1257">
                  <c:v>2.923477</c:v>
                </c:pt>
                <c:pt idx="1258">
                  <c:v>2.923477</c:v>
                </c:pt>
                <c:pt idx="1259">
                  <c:v>2.923477</c:v>
                </c:pt>
                <c:pt idx="1260">
                  <c:v>2.923477</c:v>
                </c:pt>
                <c:pt idx="1261">
                  <c:v>2.923477</c:v>
                </c:pt>
                <c:pt idx="1262">
                  <c:v>2.923477</c:v>
                </c:pt>
                <c:pt idx="1263">
                  <c:v>2.923477</c:v>
                </c:pt>
                <c:pt idx="1264">
                  <c:v>2.923477</c:v>
                </c:pt>
                <c:pt idx="1265">
                  <c:v>2.923477</c:v>
                </c:pt>
                <c:pt idx="1266">
                  <c:v>2.923477</c:v>
                </c:pt>
                <c:pt idx="1267">
                  <c:v>2.923477</c:v>
                </c:pt>
                <c:pt idx="1268">
                  <c:v>2.923477</c:v>
                </c:pt>
                <c:pt idx="1269">
                  <c:v>2.923477</c:v>
                </c:pt>
                <c:pt idx="1270">
                  <c:v>2.923477</c:v>
                </c:pt>
                <c:pt idx="1271">
                  <c:v>2.923477</c:v>
                </c:pt>
                <c:pt idx="1272">
                  <c:v>2.923477</c:v>
                </c:pt>
                <c:pt idx="1273">
                  <c:v>2.923477</c:v>
                </c:pt>
                <c:pt idx="1274">
                  <c:v>2.922634</c:v>
                </c:pt>
                <c:pt idx="1275">
                  <c:v>2.92179</c:v>
                </c:pt>
                <c:pt idx="1276">
                  <c:v>2.921465</c:v>
                </c:pt>
                <c:pt idx="1277">
                  <c:v>2.921342</c:v>
                </c:pt>
                <c:pt idx="1278">
                  <c:v>2.921295</c:v>
                </c:pt>
                <c:pt idx="1279">
                  <c:v>2.921277</c:v>
                </c:pt>
                <c:pt idx="1280">
                  <c:v>2.92127</c:v>
                </c:pt>
                <c:pt idx="1281">
                  <c:v>2.921267</c:v>
                </c:pt>
                <c:pt idx="1282">
                  <c:v>2.921266</c:v>
                </c:pt>
                <c:pt idx="1283">
                  <c:v>2.921266</c:v>
                </c:pt>
                <c:pt idx="1284">
                  <c:v>2.921266</c:v>
                </c:pt>
                <c:pt idx="1285">
                  <c:v>2.921266</c:v>
                </c:pt>
                <c:pt idx="1286">
                  <c:v>2.921266</c:v>
                </c:pt>
                <c:pt idx="1287">
                  <c:v>2.921266</c:v>
                </c:pt>
                <c:pt idx="1288">
                  <c:v>2.921266</c:v>
                </c:pt>
                <c:pt idx="1289">
                  <c:v>2.921266</c:v>
                </c:pt>
                <c:pt idx="1290">
                  <c:v>2.921266</c:v>
                </c:pt>
                <c:pt idx="1291">
                  <c:v>2.921266</c:v>
                </c:pt>
                <c:pt idx="1292">
                  <c:v>2.921266</c:v>
                </c:pt>
                <c:pt idx="1293">
                  <c:v>2.921266</c:v>
                </c:pt>
                <c:pt idx="1294">
                  <c:v>2.921266</c:v>
                </c:pt>
                <c:pt idx="1295">
                  <c:v>2.921266</c:v>
                </c:pt>
                <c:pt idx="1296">
                  <c:v>2.921266</c:v>
                </c:pt>
                <c:pt idx="1297">
                  <c:v>2.921266</c:v>
                </c:pt>
                <c:pt idx="1298">
                  <c:v>2.921266</c:v>
                </c:pt>
                <c:pt idx="1299">
                  <c:v>2.921266</c:v>
                </c:pt>
                <c:pt idx="1300">
                  <c:v>2.921266</c:v>
                </c:pt>
                <c:pt idx="1301">
                  <c:v>2.921266</c:v>
                </c:pt>
                <c:pt idx="1302">
                  <c:v>2.921266</c:v>
                </c:pt>
                <c:pt idx="1303">
                  <c:v>2.920333</c:v>
                </c:pt>
                <c:pt idx="1304">
                  <c:v>2.919402</c:v>
                </c:pt>
                <c:pt idx="1305">
                  <c:v>2.919045</c:v>
                </c:pt>
                <c:pt idx="1306">
                  <c:v>2.918909</c:v>
                </c:pt>
                <c:pt idx="1307">
                  <c:v>2.918857</c:v>
                </c:pt>
                <c:pt idx="1308">
                  <c:v>2.918837</c:v>
                </c:pt>
                <c:pt idx="1309">
                  <c:v>2.918829</c:v>
                </c:pt>
                <c:pt idx="1310">
                  <c:v>2.918826</c:v>
                </c:pt>
                <c:pt idx="1311">
                  <c:v>2.918825</c:v>
                </c:pt>
                <c:pt idx="1312">
                  <c:v>2.918825</c:v>
                </c:pt>
                <c:pt idx="1313">
                  <c:v>2.918825</c:v>
                </c:pt>
                <c:pt idx="1314">
                  <c:v>2.918825</c:v>
                </c:pt>
                <c:pt idx="1315">
                  <c:v>2.917732</c:v>
                </c:pt>
                <c:pt idx="1316">
                  <c:v>2.915306</c:v>
                </c:pt>
                <c:pt idx="1317">
                  <c:v>2.912061</c:v>
                </c:pt>
                <c:pt idx="1318">
                  <c:v>2.908176</c:v>
                </c:pt>
                <c:pt idx="1319">
                  <c:v>2.903731</c:v>
                </c:pt>
                <c:pt idx="1320">
                  <c:v>2.899006</c:v>
                </c:pt>
                <c:pt idx="1321">
                  <c:v>2.894776</c:v>
                </c:pt>
                <c:pt idx="1322">
                  <c:v>2.891251</c:v>
                </c:pt>
                <c:pt idx="1323">
                  <c:v>2.887588</c:v>
                </c:pt>
                <c:pt idx="1324">
                  <c:v>2.883404</c:v>
                </c:pt>
                <c:pt idx="1325">
                  <c:v>2.879527</c:v>
                </c:pt>
                <c:pt idx="1326">
                  <c:v>2.875669</c:v>
                </c:pt>
                <c:pt idx="1327">
                  <c:v>2.871803</c:v>
                </c:pt>
                <c:pt idx="1328">
                  <c:v>2.867719</c:v>
                </c:pt>
                <c:pt idx="1329">
                  <c:v>2.862887</c:v>
                </c:pt>
                <c:pt idx="1330">
                  <c:v>2.857428</c:v>
                </c:pt>
                <c:pt idx="1331">
                  <c:v>2.852374</c:v>
                </c:pt>
                <c:pt idx="1332">
                  <c:v>2.847772</c:v>
                </c:pt>
                <c:pt idx="1333">
                  <c:v>2.843124</c:v>
                </c:pt>
                <c:pt idx="1334">
                  <c:v>2.837901</c:v>
                </c:pt>
                <c:pt idx="1335">
                  <c:v>2.831753</c:v>
                </c:pt>
                <c:pt idx="1336">
                  <c:v>2.825511</c:v>
                </c:pt>
                <c:pt idx="1337">
                  <c:v>2.8192</c:v>
                </c:pt>
                <c:pt idx="1338">
                  <c:v>2.812919</c:v>
                </c:pt>
                <c:pt idx="1339">
                  <c:v>2.806535</c:v>
                </c:pt>
                <c:pt idx="1340">
                  <c:v>2.799479</c:v>
                </c:pt>
                <c:pt idx="1341">
                  <c:v>2.792431</c:v>
                </c:pt>
                <c:pt idx="1342">
                  <c:v>2.784701</c:v>
                </c:pt>
                <c:pt idx="1343">
                  <c:v>2.77735</c:v>
                </c:pt>
                <c:pt idx="1344">
                  <c:v>2.769325</c:v>
                </c:pt>
                <c:pt idx="1345">
                  <c:v>2.76058</c:v>
                </c:pt>
                <c:pt idx="1346">
                  <c:v>2.752344</c:v>
                </c:pt>
                <c:pt idx="1347">
                  <c:v>2.743408</c:v>
                </c:pt>
                <c:pt idx="1348">
                  <c:v>2.7335</c:v>
                </c:pt>
                <c:pt idx="1349">
                  <c:v>2.72373</c:v>
                </c:pt>
                <c:pt idx="1350">
                  <c:v>2.714008</c:v>
                </c:pt>
                <c:pt idx="1351">
                  <c:v>2.70423</c:v>
                </c:pt>
                <c:pt idx="1352">
                  <c:v>2.693651</c:v>
                </c:pt>
                <c:pt idx="1353">
                  <c:v>2.682345</c:v>
                </c:pt>
                <c:pt idx="1354">
                  <c:v>2.671577</c:v>
                </c:pt>
                <c:pt idx="1355">
                  <c:v>2.662018</c:v>
                </c:pt>
                <c:pt idx="1356">
                  <c:v>2.652314</c:v>
                </c:pt>
                <c:pt idx="1357">
                  <c:v>2.642487</c:v>
                </c:pt>
                <c:pt idx="1358">
                  <c:v>2.631731</c:v>
                </c:pt>
                <c:pt idx="1359">
                  <c:v>2.620356</c:v>
                </c:pt>
                <c:pt idx="1360">
                  <c:v>2.608721</c:v>
                </c:pt>
                <c:pt idx="1361">
                  <c:v>2.596968</c:v>
                </c:pt>
                <c:pt idx="1362">
                  <c:v>2.585578</c:v>
                </c:pt>
                <c:pt idx="1363">
                  <c:v>2.573833</c:v>
                </c:pt>
                <c:pt idx="1364">
                  <c:v>2.561927</c:v>
                </c:pt>
                <c:pt idx="1365">
                  <c:v>2.549639</c:v>
                </c:pt>
                <c:pt idx="1366">
                  <c:v>2.536946</c:v>
                </c:pt>
                <c:pt idx="1367">
                  <c:v>2.523943</c:v>
                </c:pt>
                <c:pt idx="1368">
                  <c:v>2.510614</c:v>
                </c:pt>
                <c:pt idx="1369">
                  <c:v>2.496666</c:v>
                </c:pt>
                <c:pt idx="1370">
                  <c:v>2.482852</c:v>
                </c:pt>
                <c:pt idx="1371">
                  <c:v>2.468709</c:v>
                </c:pt>
                <c:pt idx="1372">
                  <c:v>2.454204</c:v>
                </c:pt>
                <c:pt idx="1373">
                  <c:v>2.439814</c:v>
                </c:pt>
                <c:pt idx="1374">
                  <c:v>2.425295</c:v>
                </c:pt>
                <c:pt idx="1375">
                  <c:v>2.410372</c:v>
                </c:pt>
                <c:pt idx="1376">
                  <c:v>2.395626</c:v>
                </c:pt>
                <c:pt idx="1377">
                  <c:v>2.381002</c:v>
                </c:pt>
                <c:pt idx="1378">
                  <c:v>2.366526</c:v>
                </c:pt>
                <c:pt idx="1379">
                  <c:v>2.351944</c:v>
                </c:pt>
                <c:pt idx="1380">
                  <c:v>2.337429</c:v>
                </c:pt>
                <c:pt idx="1381">
                  <c:v>2.322704</c:v>
                </c:pt>
                <c:pt idx="1382">
                  <c:v>2.30736</c:v>
                </c:pt>
                <c:pt idx="1383">
                  <c:v>2.2917</c:v>
                </c:pt>
                <c:pt idx="1384">
                  <c:v>2.275763</c:v>
                </c:pt>
                <c:pt idx="1385">
                  <c:v>2.259146</c:v>
                </c:pt>
                <c:pt idx="1386">
                  <c:v>2.242474</c:v>
                </c:pt>
                <c:pt idx="1387">
                  <c:v>2.225858</c:v>
                </c:pt>
                <c:pt idx="1388">
                  <c:v>2.208663</c:v>
                </c:pt>
                <c:pt idx="1389">
                  <c:v>2.191376</c:v>
                </c:pt>
                <c:pt idx="1390">
                  <c:v>2.174301</c:v>
                </c:pt>
                <c:pt idx="1391">
                  <c:v>2.157273</c:v>
                </c:pt>
                <c:pt idx="1392">
                  <c:v>2.14069</c:v>
                </c:pt>
                <c:pt idx="1393">
                  <c:v>2.124473</c:v>
                </c:pt>
                <c:pt idx="1394">
                  <c:v>2.108639</c:v>
                </c:pt>
                <c:pt idx="1395">
                  <c:v>2.093096</c:v>
                </c:pt>
                <c:pt idx="1396">
                  <c:v>2.077109</c:v>
                </c:pt>
                <c:pt idx="1397">
                  <c:v>2.061101</c:v>
                </c:pt>
                <c:pt idx="1398">
                  <c:v>2.044825</c:v>
                </c:pt>
                <c:pt idx="1399">
                  <c:v>2.028162</c:v>
                </c:pt>
                <c:pt idx="1400">
                  <c:v>2.011841</c:v>
                </c:pt>
                <c:pt idx="1401">
                  <c:v>1.99523</c:v>
                </c:pt>
                <c:pt idx="1402">
                  <c:v>1.978402</c:v>
                </c:pt>
                <c:pt idx="1403">
                  <c:v>1.962165</c:v>
                </c:pt>
                <c:pt idx="1404">
                  <c:v>1.945916</c:v>
                </c:pt>
                <c:pt idx="1405">
                  <c:v>1.92973</c:v>
                </c:pt>
                <c:pt idx="1406">
                  <c:v>1.913942</c:v>
                </c:pt>
                <c:pt idx="1407">
                  <c:v>1.898232</c:v>
                </c:pt>
                <c:pt idx="1408">
                  <c:v>1.882642</c:v>
                </c:pt>
                <c:pt idx="1409">
                  <c:v>1.865853</c:v>
                </c:pt>
                <c:pt idx="1410">
                  <c:v>1.84951</c:v>
                </c:pt>
                <c:pt idx="1411">
                  <c:v>1.832853</c:v>
                </c:pt>
                <c:pt idx="1412">
                  <c:v>1.815822</c:v>
                </c:pt>
                <c:pt idx="1413">
                  <c:v>1.798823</c:v>
                </c:pt>
                <c:pt idx="1414">
                  <c:v>1.781976</c:v>
                </c:pt>
                <c:pt idx="1415">
                  <c:v>1.765109</c:v>
                </c:pt>
                <c:pt idx="1416">
                  <c:v>1.748366</c:v>
                </c:pt>
                <c:pt idx="1417">
                  <c:v>1.731831</c:v>
                </c:pt>
                <c:pt idx="1418">
                  <c:v>1.715203</c:v>
                </c:pt>
                <c:pt idx="1419">
                  <c:v>1.698814</c:v>
                </c:pt>
                <c:pt idx="1420">
                  <c:v>1.682502</c:v>
                </c:pt>
                <c:pt idx="1421">
                  <c:v>1.66624</c:v>
                </c:pt>
                <c:pt idx="1422">
                  <c:v>1.650287</c:v>
                </c:pt>
                <c:pt idx="1423">
                  <c:v>1.634237</c:v>
                </c:pt>
                <c:pt idx="1424">
                  <c:v>1.618112</c:v>
                </c:pt>
                <c:pt idx="1425">
                  <c:v>1.602007</c:v>
                </c:pt>
                <c:pt idx="1426">
                  <c:v>1.585785</c:v>
                </c:pt>
                <c:pt idx="1427">
                  <c:v>1.569871</c:v>
                </c:pt>
                <c:pt idx="1428">
                  <c:v>1.553722</c:v>
                </c:pt>
                <c:pt idx="1429">
                  <c:v>1.537243</c:v>
                </c:pt>
                <c:pt idx="1430">
                  <c:v>1.520604</c:v>
                </c:pt>
                <c:pt idx="1431">
                  <c:v>1.503801</c:v>
                </c:pt>
                <c:pt idx="1432">
                  <c:v>1.487176</c:v>
                </c:pt>
                <c:pt idx="1433">
                  <c:v>1.470822</c:v>
                </c:pt>
                <c:pt idx="1434">
                  <c:v>1.454242</c:v>
                </c:pt>
                <c:pt idx="1435">
                  <c:v>1.437761</c:v>
                </c:pt>
                <c:pt idx="1436">
                  <c:v>1.421444</c:v>
                </c:pt>
                <c:pt idx="1437">
                  <c:v>1.404839</c:v>
                </c:pt>
                <c:pt idx="1438">
                  <c:v>1.388337</c:v>
                </c:pt>
                <c:pt idx="1439">
                  <c:v>1.371916</c:v>
                </c:pt>
                <c:pt idx="1440">
                  <c:v>1.35596</c:v>
                </c:pt>
                <c:pt idx="1441">
                  <c:v>1.340173</c:v>
                </c:pt>
                <c:pt idx="1442">
                  <c:v>1.323763</c:v>
                </c:pt>
                <c:pt idx="1443">
                  <c:v>1.307209</c:v>
                </c:pt>
                <c:pt idx="1444">
                  <c:v>1.290291</c:v>
                </c:pt>
                <c:pt idx="1445">
                  <c:v>1.271764</c:v>
                </c:pt>
                <c:pt idx="1446">
                  <c:v>1.254572</c:v>
                </c:pt>
                <c:pt idx="1447">
                  <c:v>1.23722</c:v>
                </c:pt>
                <c:pt idx="1448">
                  <c:v>1.220313</c:v>
                </c:pt>
                <c:pt idx="1449">
                  <c:v>1.203616</c:v>
                </c:pt>
                <c:pt idx="1450">
                  <c:v>1.186656</c:v>
                </c:pt>
                <c:pt idx="1451">
                  <c:v>1.168782</c:v>
                </c:pt>
                <c:pt idx="1452">
                  <c:v>1.152749</c:v>
                </c:pt>
                <c:pt idx="1453">
                  <c:v>1.136546</c:v>
                </c:pt>
                <c:pt idx="1454">
                  <c:v>1.120501</c:v>
                </c:pt>
                <c:pt idx="1455">
                  <c:v>1.10402</c:v>
                </c:pt>
                <c:pt idx="1456">
                  <c:v>1.087122</c:v>
                </c:pt>
                <c:pt idx="1457">
                  <c:v>1.069352</c:v>
                </c:pt>
                <c:pt idx="1458">
                  <c:v>1.052661</c:v>
                </c:pt>
                <c:pt idx="1459">
                  <c:v>1.035981</c:v>
                </c:pt>
                <c:pt idx="1460">
                  <c:v>1.019093</c:v>
                </c:pt>
                <c:pt idx="1461">
                  <c:v>1.002393</c:v>
                </c:pt>
                <c:pt idx="1462">
                  <c:v>0.985926</c:v>
                </c:pt>
                <c:pt idx="1463">
                  <c:v>0.969425</c:v>
                </c:pt>
                <c:pt idx="1464">
                  <c:v>0.953129</c:v>
                </c:pt>
                <c:pt idx="1465">
                  <c:v>0.936892</c:v>
                </c:pt>
                <c:pt idx="1466">
                  <c:v>0.920371</c:v>
                </c:pt>
                <c:pt idx="1467">
                  <c:v>0.90353</c:v>
                </c:pt>
                <c:pt idx="1468">
                  <c:v>0.886857</c:v>
                </c:pt>
                <c:pt idx="1469">
                  <c:v>0.870715</c:v>
                </c:pt>
                <c:pt idx="1470">
                  <c:v>0.854447</c:v>
                </c:pt>
                <c:pt idx="1471">
                  <c:v>0.83798</c:v>
                </c:pt>
                <c:pt idx="1472">
                  <c:v>0.821742</c:v>
                </c:pt>
                <c:pt idx="1473">
                  <c:v>0.805451</c:v>
                </c:pt>
                <c:pt idx="1474">
                  <c:v>0.788879</c:v>
                </c:pt>
                <c:pt idx="1475">
                  <c:v>0.772571</c:v>
                </c:pt>
                <c:pt idx="1476">
                  <c:v>0.756124</c:v>
                </c:pt>
                <c:pt idx="1477">
                  <c:v>0.739541</c:v>
                </c:pt>
                <c:pt idx="1478">
                  <c:v>0.723094</c:v>
                </c:pt>
                <c:pt idx="1479">
                  <c:v>0.706314</c:v>
                </c:pt>
                <c:pt idx="1480">
                  <c:v>0.689573</c:v>
                </c:pt>
                <c:pt idx="1481">
                  <c:v>0.67323</c:v>
                </c:pt>
                <c:pt idx="1482">
                  <c:v>0.656847</c:v>
                </c:pt>
                <c:pt idx="1483">
                  <c:v>0.640797</c:v>
                </c:pt>
                <c:pt idx="1484">
                  <c:v>0.624415</c:v>
                </c:pt>
                <c:pt idx="1485">
                  <c:v>0.607827</c:v>
                </c:pt>
                <c:pt idx="1486">
                  <c:v>0.591747</c:v>
                </c:pt>
                <c:pt idx="1487">
                  <c:v>0.575335</c:v>
                </c:pt>
                <c:pt idx="1488">
                  <c:v>0.557317</c:v>
                </c:pt>
                <c:pt idx="1489">
                  <c:v>0.541074</c:v>
                </c:pt>
                <c:pt idx="1490">
                  <c:v>0.524811</c:v>
                </c:pt>
                <c:pt idx="1491">
                  <c:v>0.508645</c:v>
                </c:pt>
                <c:pt idx="1492">
                  <c:v>0.491922</c:v>
                </c:pt>
                <c:pt idx="1493">
                  <c:v>0.475289</c:v>
                </c:pt>
                <c:pt idx="1494">
                  <c:v>0.459225</c:v>
                </c:pt>
                <c:pt idx="1495">
                  <c:v>0.442967</c:v>
                </c:pt>
                <c:pt idx="1496">
                  <c:v>0.427341</c:v>
                </c:pt>
                <c:pt idx="1497">
                  <c:v>0.41205</c:v>
                </c:pt>
                <c:pt idx="1498">
                  <c:v>0.396791</c:v>
                </c:pt>
                <c:pt idx="1499">
                  <c:v>0.381715</c:v>
                </c:pt>
                <c:pt idx="1500">
                  <c:v>0.366801</c:v>
                </c:pt>
                <c:pt idx="1501">
                  <c:v>0.352372</c:v>
                </c:pt>
                <c:pt idx="1502">
                  <c:v>0.338346</c:v>
                </c:pt>
                <c:pt idx="1503">
                  <c:v>0.324412</c:v>
                </c:pt>
                <c:pt idx="1504">
                  <c:v>0.310821</c:v>
                </c:pt>
                <c:pt idx="1505">
                  <c:v>0.298004</c:v>
                </c:pt>
                <c:pt idx="1506">
                  <c:v>0.284813</c:v>
                </c:pt>
                <c:pt idx="1507">
                  <c:v>0.271737</c:v>
                </c:pt>
                <c:pt idx="1508">
                  <c:v>0.258691</c:v>
                </c:pt>
                <c:pt idx="1509">
                  <c:v>0.245746</c:v>
                </c:pt>
                <c:pt idx="1510">
                  <c:v>0.233327</c:v>
                </c:pt>
                <c:pt idx="1511">
                  <c:v>0.22066</c:v>
                </c:pt>
                <c:pt idx="1512">
                  <c:v>0.208108</c:v>
                </c:pt>
                <c:pt idx="1513">
                  <c:v>0.19609</c:v>
                </c:pt>
                <c:pt idx="1514">
                  <c:v>0.184653</c:v>
                </c:pt>
                <c:pt idx="1515">
                  <c:v>0.17359</c:v>
                </c:pt>
                <c:pt idx="1516">
                  <c:v>0.162668</c:v>
                </c:pt>
                <c:pt idx="1517">
                  <c:v>0.151216</c:v>
                </c:pt>
                <c:pt idx="1518">
                  <c:v>0.139961</c:v>
                </c:pt>
                <c:pt idx="1519">
                  <c:v>0.128851</c:v>
                </c:pt>
                <c:pt idx="1520">
                  <c:v>0.117767</c:v>
                </c:pt>
                <c:pt idx="1521">
                  <c:v>0.107286</c:v>
                </c:pt>
                <c:pt idx="1522">
                  <c:v>0.09713</c:v>
                </c:pt>
                <c:pt idx="1523">
                  <c:v>0.087234</c:v>
                </c:pt>
                <c:pt idx="1524">
                  <c:v>0.077503</c:v>
                </c:pt>
                <c:pt idx="1525">
                  <c:v>0.067546</c:v>
                </c:pt>
                <c:pt idx="1526">
                  <c:v>0.058021</c:v>
                </c:pt>
                <c:pt idx="1527">
                  <c:v>0.048844</c:v>
                </c:pt>
                <c:pt idx="1528">
                  <c:v>0.039728</c:v>
                </c:pt>
                <c:pt idx="1529">
                  <c:v>0.030067</c:v>
                </c:pt>
                <c:pt idx="1530">
                  <c:v>0.021406</c:v>
                </c:pt>
                <c:pt idx="1531">
                  <c:v>0.01329</c:v>
                </c:pt>
                <c:pt idx="1532">
                  <c:v>0.005471</c:v>
                </c:pt>
                <c:pt idx="1533">
                  <c:v>-0.002405</c:v>
                </c:pt>
                <c:pt idx="1534">
                  <c:v>-0.009976</c:v>
                </c:pt>
                <c:pt idx="1535">
                  <c:v>-0.017468</c:v>
                </c:pt>
                <c:pt idx="1536">
                  <c:v>-0.024913</c:v>
                </c:pt>
                <c:pt idx="1537">
                  <c:v>-0.031876</c:v>
                </c:pt>
                <c:pt idx="1538">
                  <c:v>-0.038943</c:v>
                </c:pt>
                <c:pt idx="1539">
                  <c:v>-0.046076</c:v>
                </c:pt>
                <c:pt idx="1540">
                  <c:v>-0.052936</c:v>
                </c:pt>
                <c:pt idx="1541">
                  <c:v>-0.059737</c:v>
                </c:pt>
                <c:pt idx="1542">
                  <c:v>-0.066185</c:v>
                </c:pt>
                <c:pt idx="1543">
                  <c:v>-0.072367</c:v>
                </c:pt>
                <c:pt idx="1544">
                  <c:v>-0.07868</c:v>
                </c:pt>
                <c:pt idx="1545">
                  <c:v>-0.084603</c:v>
                </c:pt>
                <c:pt idx="1546">
                  <c:v>-0.089865</c:v>
                </c:pt>
                <c:pt idx="1547">
                  <c:v>-0.094546</c:v>
                </c:pt>
                <c:pt idx="1548">
                  <c:v>-0.099153</c:v>
                </c:pt>
                <c:pt idx="1549">
                  <c:v>-0.104129</c:v>
                </c:pt>
                <c:pt idx="1550">
                  <c:v>-0.108739</c:v>
                </c:pt>
                <c:pt idx="1551">
                  <c:v>-0.113006</c:v>
                </c:pt>
                <c:pt idx="1552">
                  <c:v>-0.117257</c:v>
                </c:pt>
                <c:pt idx="1553">
                  <c:v>-0.121206</c:v>
                </c:pt>
                <c:pt idx="1554">
                  <c:v>-0.125069</c:v>
                </c:pt>
                <c:pt idx="1555">
                  <c:v>-0.128778</c:v>
                </c:pt>
                <c:pt idx="1556">
                  <c:v>-0.130974</c:v>
                </c:pt>
                <c:pt idx="1557">
                  <c:v>-0.132877</c:v>
                </c:pt>
                <c:pt idx="1558">
                  <c:v>-0.135293</c:v>
                </c:pt>
                <c:pt idx="1559">
                  <c:v>-0.137871</c:v>
                </c:pt>
                <c:pt idx="1560">
                  <c:v>-0.140347</c:v>
                </c:pt>
                <c:pt idx="1561">
                  <c:v>-0.141844</c:v>
                </c:pt>
                <c:pt idx="1562">
                  <c:v>-0.143216</c:v>
                </c:pt>
                <c:pt idx="1563">
                  <c:v>-0.144233</c:v>
                </c:pt>
                <c:pt idx="1564">
                  <c:v>-0.144622</c:v>
                </c:pt>
                <c:pt idx="1565">
                  <c:v>-0.14478</c:v>
                </c:pt>
                <c:pt idx="1566">
                  <c:v>-0.144836</c:v>
                </c:pt>
                <c:pt idx="1567">
                  <c:v>-0.144858</c:v>
                </c:pt>
                <c:pt idx="1568">
                  <c:v>-0.144866</c:v>
                </c:pt>
                <c:pt idx="1569">
                  <c:v>-0.144869</c:v>
                </c:pt>
                <c:pt idx="1570">
                  <c:v>-0.144871</c:v>
                </c:pt>
                <c:pt idx="1571">
                  <c:v>-0.144871</c:v>
                </c:pt>
                <c:pt idx="1572">
                  <c:v>-0.144871</c:v>
                </c:pt>
                <c:pt idx="1573">
                  <c:v>-0.144871</c:v>
                </c:pt>
                <c:pt idx="1574">
                  <c:v>-0.144871</c:v>
                </c:pt>
                <c:pt idx="1575">
                  <c:v>-0.144871</c:v>
                </c:pt>
                <c:pt idx="1576">
                  <c:v>-0.144871</c:v>
                </c:pt>
                <c:pt idx="1577">
                  <c:v>-0.144871</c:v>
                </c:pt>
                <c:pt idx="1578">
                  <c:v>-0.144871</c:v>
                </c:pt>
                <c:pt idx="1579">
                  <c:v>-0.144871</c:v>
                </c:pt>
                <c:pt idx="1580">
                  <c:v>-0.144871</c:v>
                </c:pt>
                <c:pt idx="1581">
                  <c:v>-0.144871</c:v>
                </c:pt>
                <c:pt idx="1582">
                  <c:v>-0.144871</c:v>
                </c:pt>
                <c:pt idx="1583">
                  <c:v>-0.144871</c:v>
                </c:pt>
                <c:pt idx="1584">
                  <c:v>-0.144871</c:v>
                </c:pt>
                <c:pt idx="1585">
                  <c:v>-0.144871</c:v>
                </c:pt>
                <c:pt idx="1586">
                  <c:v>-0.144871</c:v>
                </c:pt>
                <c:pt idx="1587">
                  <c:v>-0.144871</c:v>
                </c:pt>
                <c:pt idx="1588">
                  <c:v>-0.144871</c:v>
                </c:pt>
                <c:pt idx="1589">
                  <c:v>-0.144871</c:v>
                </c:pt>
                <c:pt idx="1590">
                  <c:v>-0.144871</c:v>
                </c:pt>
                <c:pt idx="1591">
                  <c:v>-0.144871</c:v>
                </c:pt>
                <c:pt idx="1592">
                  <c:v>-0.144871</c:v>
                </c:pt>
                <c:pt idx="1593">
                  <c:v>-0.144871</c:v>
                </c:pt>
                <c:pt idx="1594">
                  <c:v>-0.144871</c:v>
                </c:pt>
                <c:pt idx="1595">
                  <c:v>-0.144871</c:v>
                </c:pt>
                <c:pt idx="1596">
                  <c:v>-0.144871</c:v>
                </c:pt>
                <c:pt idx="1597">
                  <c:v>-0.144871</c:v>
                </c:pt>
                <c:pt idx="1598">
                  <c:v>-0.144871</c:v>
                </c:pt>
                <c:pt idx="1599">
                  <c:v>-0.144871</c:v>
                </c:pt>
                <c:pt idx="1600">
                  <c:v>-0.144871</c:v>
                </c:pt>
                <c:pt idx="1601">
                  <c:v>-0.144871</c:v>
                </c:pt>
                <c:pt idx="1602">
                  <c:v>-0.144871</c:v>
                </c:pt>
                <c:pt idx="1603">
                  <c:v>-0.144871</c:v>
                </c:pt>
                <c:pt idx="1604">
                  <c:v>-0.144871</c:v>
                </c:pt>
                <c:pt idx="1605">
                  <c:v>-0.144871</c:v>
                </c:pt>
                <c:pt idx="1606">
                  <c:v>-0.144871</c:v>
                </c:pt>
                <c:pt idx="1607">
                  <c:v>-0.144871</c:v>
                </c:pt>
                <c:pt idx="1608">
                  <c:v>-0.144871</c:v>
                </c:pt>
                <c:pt idx="1609">
                  <c:v>-0.144871</c:v>
                </c:pt>
                <c:pt idx="1610">
                  <c:v>-0.144871</c:v>
                </c:pt>
                <c:pt idx="1611">
                  <c:v>-0.144871</c:v>
                </c:pt>
                <c:pt idx="1612">
                  <c:v>-0.144871</c:v>
                </c:pt>
                <c:pt idx="1613">
                  <c:v>-0.144871</c:v>
                </c:pt>
                <c:pt idx="1614">
                  <c:v>-0.144871</c:v>
                </c:pt>
                <c:pt idx="1615">
                  <c:v>-0.144871</c:v>
                </c:pt>
                <c:pt idx="1616">
                  <c:v>-0.144871</c:v>
                </c:pt>
                <c:pt idx="1617">
                  <c:v>-0.144871</c:v>
                </c:pt>
                <c:pt idx="1618">
                  <c:v>-0.144871</c:v>
                </c:pt>
                <c:pt idx="1619">
                  <c:v>-0.144871</c:v>
                </c:pt>
                <c:pt idx="1620">
                  <c:v>-0.144871</c:v>
                </c:pt>
                <c:pt idx="1621">
                  <c:v>-0.144871</c:v>
                </c:pt>
                <c:pt idx="1622">
                  <c:v>-0.144871</c:v>
                </c:pt>
                <c:pt idx="1623">
                  <c:v>-0.144871</c:v>
                </c:pt>
                <c:pt idx="1624">
                  <c:v>-0.144871</c:v>
                </c:pt>
                <c:pt idx="1625">
                  <c:v>-0.144871</c:v>
                </c:pt>
                <c:pt idx="1626">
                  <c:v>-0.144871</c:v>
                </c:pt>
                <c:pt idx="1627">
                  <c:v>-0.144871</c:v>
                </c:pt>
                <c:pt idx="1628">
                  <c:v>-0.144871</c:v>
                </c:pt>
                <c:pt idx="1629">
                  <c:v>-0.144871</c:v>
                </c:pt>
                <c:pt idx="1630">
                  <c:v>-0.144871</c:v>
                </c:pt>
                <c:pt idx="1631">
                  <c:v>-0.144871</c:v>
                </c:pt>
                <c:pt idx="1632">
                  <c:v>-0.144871</c:v>
                </c:pt>
                <c:pt idx="1633">
                  <c:v>-0.144871</c:v>
                </c:pt>
                <c:pt idx="1634">
                  <c:v>-0.144871</c:v>
                </c:pt>
                <c:pt idx="1635">
                  <c:v>-0.144871</c:v>
                </c:pt>
                <c:pt idx="1636">
                  <c:v>-0.144871</c:v>
                </c:pt>
                <c:pt idx="1637">
                  <c:v>-0.144871</c:v>
                </c:pt>
                <c:pt idx="1638">
                  <c:v>-0.144871</c:v>
                </c:pt>
                <c:pt idx="1639">
                  <c:v>-0.144871</c:v>
                </c:pt>
                <c:pt idx="1640">
                  <c:v>-0.144871</c:v>
                </c:pt>
                <c:pt idx="1641">
                  <c:v>-0.144871</c:v>
                </c:pt>
                <c:pt idx="1642">
                  <c:v>-0.144871</c:v>
                </c:pt>
                <c:pt idx="1643">
                  <c:v>-0.144871</c:v>
                </c:pt>
                <c:pt idx="1644">
                  <c:v>-0.144871</c:v>
                </c:pt>
                <c:pt idx="1645">
                  <c:v>-0.144871</c:v>
                </c:pt>
                <c:pt idx="1646">
                  <c:v>-0.144871</c:v>
                </c:pt>
                <c:pt idx="1647">
                  <c:v>-0.144871</c:v>
                </c:pt>
                <c:pt idx="1648">
                  <c:v>-0.144871</c:v>
                </c:pt>
                <c:pt idx="1649">
                  <c:v>-0.144871</c:v>
                </c:pt>
                <c:pt idx="1650">
                  <c:v>-0.144871</c:v>
                </c:pt>
                <c:pt idx="1651">
                  <c:v>-0.144871</c:v>
                </c:pt>
                <c:pt idx="1652">
                  <c:v>-0.144871</c:v>
                </c:pt>
                <c:pt idx="1653">
                  <c:v>-0.144871</c:v>
                </c:pt>
                <c:pt idx="1654">
                  <c:v>-0.144871</c:v>
                </c:pt>
                <c:pt idx="1655">
                  <c:v>-0.144871</c:v>
                </c:pt>
                <c:pt idx="1656">
                  <c:v>-0.144871</c:v>
                </c:pt>
                <c:pt idx="1657">
                  <c:v>-0.144871</c:v>
                </c:pt>
                <c:pt idx="1658">
                  <c:v>-0.144871</c:v>
                </c:pt>
                <c:pt idx="1659">
                  <c:v>-0.144871</c:v>
                </c:pt>
                <c:pt idx="1660">
                  <c:v>-0.144871</c:v>
                </c:pt>
                <c:pt idx="1661">
                  <c:v>-0.144871</c:v>
                </c:pt>
                <c:pt idx="1662">
                  <c:v>-0.144871</c:v>
                </c:pt>
                <c:pt idx="1663">
                  <c:v>-0.144871</c:v>
                </c:pt>
                <c:pt idx="1664">
                  <c:v>-0.144871</c:v>
                </c:pt>
                <c:pt idx="1665">
                  <c:v>-0.144871</c:v>
                </c:pt>
                <c:pt idx="1666">
                  <c:v>-0.144871</c:v>
                </c:pt>
                <c:pt idx="1667">
                  <c:v>-0.144871</c:v>
                </c:pt>
                <c:pt idx="1668">
                  <c:v>-0.144871</c:v>
                </c:pt>
                <c:pt idx="1669">
                  <c:v>-0.144871</c:v>
                </c:pt>
                <c:pt idx="1670">
                  <c:v>-0.144871</c:v>
                </c:pt>
                <c:pt idx="1671">
                  <c:v>-0.144871</c:v>
                </c:pt>
                <c:pt idx="1672">
                  <c:v>-0.144871</c:v>
                </c:pt>
                <c:pt idx="1673">
                  <c:v>-0.144871</c:v>
                </c:pt>
                <c:pt idx="1674">
                  <c:v>-0.144871</c:v>
                </c:pt>
                <c:pt idx="1675">
                  <c:v>-0.144871</c:v>
                </c:pt>
                <c:pt idx="1676">
                  <c:v>-0.144871</c:v>
                </c:pt>
                <c:pt idx="1677">
                  <c:v>-0.144871</c:v>
                </c:pt>
                <c:pt idx="1678">
                  <c:v>-0.144871</c:v>
                </c:pt>
                <c:pt idx="1679">
                  <c:v>-0.144871</c:v>
                </c:pt>
                <c:pt idx="1680">
                  <c:v>-0.144871</c:v>
                </c:pt>
                <c:pt idx="1681">
                  <c:v>-0.144871</c:v>
                </c:pt>
                <c:pt idx="1682">
                  <c:v>-0.144871</c:v>
                </c:pt>
                <c:pt idx="1683">
                  <c:v>-0.144871</c:v>
                </c:pt>
                <c:pt idx="1684">
                  <c:v>-0.144871</c:v>
                </c:pt>
                <c:pt idx="1685">
                  <c:v>-0.144871</c:v>
                </c:pt>
                <c:pt idx="1686">
                  <c:v>-0.144871</c:v>
                </c:pt>
                <c:pt idx="1687">
                  <c:v>-0.144871</c:v>
                </c:pt>
                <c:pt idx="1688">
                  <c:v>-0.144871</c:v>
                </c:pt>
                <c:pt idx="1689">
                  <c:v>-0.144871</c:v>
                </c:pt>
                <c:pt idx="1690">
                  <c:v>-0.144871</c:v>
                </c:pt>
                <c:pt idx="1691">
                  <c:v>-0.144871</c:v>
                </c:pt>
                <c:pt idx="1692">
                  <c:v>-0.144871</c:v>
                </c:pt>
                <c:pt idx="1693">
                  <c:v>-0.144871</c:v>
                </c:pt>
                <c:pt idx="1694">
                  <c:v>-0.144871</c:v>
                </c:pt>
                <c:pt idx="1695">
                  <c:v>-0.144871</c:v>
                </c:pt>
                <c:pt idx="1696">
                  <c:v>-0.144871</c:v>
                </c:pt>
                <c:pt idx="1697">
                  <c:v>-0.144871</c:v>
                </c:pt>
                <c:pt idx="1698">
                  <c:v>-0.144871</c:v>
                </c:pt>
                <c:pt idx="1699">
                  <c:v>-0.144871</c:v>
                </c:pt>
                <c:pt idx="1700">
                  <c:v>-0.144871</c:v>
                </c:pt>
                <c:pt idx="1701">
                  <c:v>-0.144871</c:v>
                </c:pt>
                <c:pt idx="1702">
                  <c:v>-0.144871</c:v>
                </c:pt>
                <c:pt idx="1703">
                  <c:v>-0.144871</c:v>
                </c:pt>
                <c:pt idx="1704">
                  <c:v>-0.144871</c:v>
                </c:pt>
                <c:pt idx="1705">
                  <c:v>-0.144871</c:v>
                </c:pt>
                <c:pt idx="1706">
                  <c:v>-0.144871</c:v>
                </c:pt>
                <c:pt idx="1707">
                  <c:v>-0.144871</c:v>
                </c:pt>
                <c:pt idx="1708">
                  <c:v>-0.144871</c:v>
                </c:pt>
                <c:pt idx="1709">
                  <c:v>-0.144871</c:v>
                </c:pt>
                <c:pt idx="1710">
                  <c:v>-0.144871</c:v>
                </c:pt>
                <c:pt idx="1711">
                  <c:v>-0.144871</c:v>
                </c:pt>
                <c:pt idx="1712">
                  <c:v>-0.144871</c:v>
                </c:pt>
                <c:pt idx="1713">
                  <c:v>-0.144871</c:v>
                </c:pt>
                <c:pt idx="1714">
                  <c:v>-0.144871</c:v>
                </c:pt>
                <c:pt idx="1715">
                  <c:v>-0.144871</c:v>
                </c:pt>
                <c:pt idx="1716">
                  <c:v>-0.144871</c:v>
                </c:pt>
                <c:pt idx="1717">
                  <c:v>-0.144871</c:v>
                </c:pt>
                <c:pt idx="1718">
                  <c:v>-0.144871</c:v>
                </c:pt>
                <c:pt idx="1719">
                  <c:v>-0.144871</c:v>
                </c:pt>
                <c:pt idx="1720">
                  <c:v>-0.144871</c:v>
                </c:pt>
                <c:pt idx="1721">
                  <c:v>-0.144871</c:v>
                </c:pt>
                <c:pt idx="1722">
                  <c:v>-0.144871</c:v>
                </c:pt>
                <c:pt idx="1723">
                  <c:v>-0.144871</c:v>
                </c:pt>
                <c:pt idx="1724">
                  <c:v>-0.144871</c:v>
                </c:pt>
                <c:pt idx="1725">
                  <c:v>-0.144871</c:v>
                </c:pt>
                <c:pt idx="1726">
                  <c:v>-0.144871</c:v>
                </c:pt>
                <c:pt idx="1727">
                  <c:v>-0.144871</c:v>
                </c:pt>
                <c:pt idx="1728">
                  <c:v>-0.144871</c:v>
                </c:pt>
                <c:pt idx="1729">
                  <c:v>-0.144871</c:v>
                </c:pt>
                <c:pt idx="1730">
                  <c:v>-0.144871</c:v>
                </c:pt>
                <c:pt idx="1731">
                  <c:v>-0.144871</c:v>
                </c:pt>
                <c:pt idx="1732">
                  <c:v>-0.144871</c:v>
                </c:pt>
                <c:pt idx="1733">
                  <c:v>-0.144871</c:v>
                </c:pt>
                <c:pt idx="1734">
                  <c:v>-0.144871</c:v>
                </c:pt>
                <c:pt idx="1735">
                  <c:v>-0.144871</c:v>
                </c:pt>
                <c:pt idx="1736">
                  <c:v>-0.144871</c:v>
                </c:pt>
                <c:pt idx="1737">
                  <c:v>-0.144871</c:v>
                </c:pt>
                <c:pt idx="1738">
                  <c:v>-0.144871</c:v>
                </c:pt>
                <c:pt idx="1739">
                  <c:v>-0.144871</c:v>
                </c:pt>
                <c:pt idx="1740">
                  <c:v>-0.144871</c:v>
                </c:pt>
                <c:pt idx="1741">
                  <c:v>-0.144871</c:v>
                </c:pt>
                <c:pt idx="1742">
                  <c:v>-0.144871</c:v>
                </c:pt>
                <c:pt idx="1743">
                  <c:v>-0.144871</c:v>
                </c:pt>
                <c:pt idx="1744">
                  <c:v>-0.144871</c:v>
                </c:pt>
                <c:pt idx="1745">
                  <c:v>-0.144871</c:v>
                </c:pt>
                <c:pt idx="1746">
                  <c:v>-0.144871</c:v>
                </c:pt>
                <c:pt idx="1747">
                  <c:v>-0.144871</c:v>
                </c:pt>
                <c:pt idx="1748">
                  <c:v>-0.144871</c:v>
                </c:pt>
                <c:pt idx="1749">
                  <c:v>-0.144871</c:v>
                </c:pt>
                <c:pt idx="1750">
                  <c:v>-0.144871</c:v>
                </c:pt>
                <c:pt idx="1751">
                  <c:v>-0.144871</c:v>
                </c:pt>
                <c:pt idx="1752">
                  <c:v>-0.144871</c:v>
                </c:pt>
                <c:pt idx="1753">
                  <c:v>-0.144871</c:v>
                </c:pt>
                <c:pt idx="1754">
                  <c:v>-0.144871</c:v>
                </c:pt>
                <c:pt idx="1755">
                  <c:v>-0.144871</c:v>
                </c:pt>
                <c:pt idx="1756">
                  <c:v>-0.144871</c:v>
                </c:pt>
                <c:pt idx="1757">
                  <c:v>-0.144871</c:v>
                </c:pt>
                <c:pt idx="1758">
                  <c:v>-0.144871</c:v>
                </c:pt>
                <c:pt idx="1759">
                  <c:v>-0.144871</c:v>
                </c:pt>
                <c:pt idx="1760">
                  <c:v>-0.144871</c:v>
                </c:pt>
                <c:pt idx="1761">
                  <c:v>-0.144871</c:v>
                </c:pt>
                <c:pt idx="1762">
                  <c:v>-0.144871</c:v>
                </c:pt>
                <c:pt idx="1763">
                  <c:v>-0.144871</c:v>
                </c:pt>
                <c:pt idx="1764">
                  <c:v>-0.144871</c:v>
                </c:pt>
                <c:pt idx="1765">
                  <c:v>-0.144871</c:v>
                </c:pt>
                <c:pt idx="1766">
                  <c:v>-0.144871</c:v>
                </c:pt>
                <c:pt idx="1767">
                  <c:v>-0.144871</c:v>
                </c:pt>
                <c:pt idx="1768">
                  <c:v>-0.144871</c:v>
                </c:pt>
                <c:pt idx="1769">
                  <c:v>-0.144871</c:v>
                </c:pt>
                <c:pt idx="1770">
                  <c:v>-0.144871</c:v>
                </c:pt>
                <c:pt idx="1771">
                  <c:v>-0.144871</c:v>
                </c:pt>
                <c:pt idx="1772">
                  <c:v>-0.144871</c:v>
                </c:pt>
                <c:pt idx="1773">
                  <c:v>-0.144871</c:v>
                </c:pt>
                <c:pt idx="1774">
                  <c:v>-0.144871</c:v>
                </c:pt>
                <c:pt idx="1775">
                  <c:v>-0.144871</c:v>
                </c:pt>
                <c:pt idx="1776">
                  <c:v>-0.144871</c:v>
                </c:pt>
                <c:pt idx="1777">
                  <c:v>-0.144871</c:v>
                </c:pt>
                <c:pt idx="1778">
                  <c:v>-0.144871</c:v>
                </c:pt>
                <c:pt idx="1779">
                  <c:v>-0.144871</c:v>
                </c:pt>
                <c:pt idx="1780">
                  <c:v>-0.144871</c:v>
                </c:pt>
                <c:pt idx="1781">
                  <c:v>-0.144871</c:v>
                </c:pt>
                <c:pt idx="1782">
                  <c:v>-0.144871</c:v>
                </c:pt>
                <c:pt idx="1783">
                  <c:v>-0.144871</c:v>
                </c:pt>
                <c:pt idx="1784">
                  <c:v>-0.144871</c:v>
                </c:pt>
                <c:pt idx="1785">
                  <c:v>-0.144871</c:v>
                </c:pt>
                <c:pt idx="1786">
                  <c:v>-0.144871</c:v>
                </c:pt>
                <c:pt idx="1787">
                  <c:v>-0.144871</c:v>
                </c:pt>
                <c:pt idx="1788">
                  <c:v>-0.144871</c:v>
                </c:pt>
                <c:pt idx="1789">
                  <c:v>-0.144871</c:v>
                </c:pt>
                <c:pt idx="1790">
                  <c:v>-0.144871</c:v>
                </c:pt>
                <c:pt idx="1791">
                  <c:v>-0.144871</c:v>
                </c:pt>
                <c:pt idx="1792">
                  <c:v>-0.144871</c:v>
                </c:pt>
                <c:pt idx="1793">
                  <c:v>-0.144871</c:v>
                </c:pt>
                <c:pt idx="1794">
                  <c:v>-0.144871</c:v>
                </c:pt>
                <c:pt idx="1795">
                  <c:v>-0.144871</c:v>
                </c:pt>
                <c:pt idx="1796">
                  <c:v>-0.144871</c:v>
                </c:pt>
                <c:pt idx="1797">
                  <c:v>-0.144871</c:v>
                </c:pt>
                <c:pt idx="1798">
                  <c:v>-0.144871</c:v>
                </c:pt>
                <c:pt idx="1799">
                  <c:v>-0.144871</c:v>
                </c:pt>
                <c:pt idx="1800">
                  <c:v>-0.144871</c:v>
                </c:pt>
                <c:pt idx="1801">
                  <c:v>-0.144871</c:v>
                </c:pt>
                <c:pt idx="1802">
                  <c:v>-0.144871</c:v>
                </c:pt>
                <c:pt idx="1803">
                  <c:v>-0.144871</c:v>
                </c:pt>
                <c:pt idx="1804">
                  <c:v>-0.144871</c:v>
                </c:pt>
                <c:pt idx="1805">
                  <c:v>-0.144871</c:v>
                </c:pt>
                <c:pt idx="1806">
                  <c:v>-0.144871</c:v>
                </c:pt>
                <c:pt idx="1807">
                  <c:v>-0.144871</c:v>
                </c:pt>
                <c:pt idx="1808">
                  <c:v>-0.144871</c:v>
                </c:pt>
                <c:pt idx="1809">
                  <c:v>-0.144871</c:v>
                </c:pt>
                <c:pt idx="1810">
                  <c:v>-0.144871</c:v>
                </c:pt>
                <c:pt idx="1811">
                  <c:v>-0.144871</c:v>
                </c:pt>
                <c:pt idx="1812">
                  <c:v>-0.144871</c:v>
                </c:pt>
                <c:pt idx="1813">
                  <c:v>-0.144871</c:v>
                </c:pt>
                <c:pt idx="1814">
                  <c:v>-0.144871</c:v>
                </c:pt>
                <c:pt idx="1815">
                  <c:v>-0.144871</c:v>
                </c:pt>
                <c:pt idx="1816">
                  <c:v>-0.144871</c:v>
                </c:pt>
                <c:pt idx="1817">
                  <c:v>-0.144871</c:v>
                </c:pt>
                <c:pt idx="1818">
                  <c:v>-0.144871</c:v>
                </c:pt>
                <c:pt idx="1819">
                  <c:v>-0.144871</c:v>
                </c:pt>
                <c:pt idx="1820">
                  <c:v>-0.144871</c:v>
                </c:pt>
                <c:pt idx="1821">
                  <c:v>-0.144871</c:v>
                </c:pt>
                <c:pt idx="1822">
                  <c:v>-0.144871</c:v>
                </c:pt>
                <c:pt idx="1823">
                  <c:v>-0.144871</c:v>
                </c:pt>
                <c:pt idx="1824">
                  <c:v>-0.144871</c:v>
                </c:pt>
                <c:pt idx="1825">
                  <c:v>-0.144871</c:v>
                </c:pt>
                <c:pt idx="1826">
                  <c:v>-0.144871</c:v>
                </c:pt>
                <c:pt idx="1827">
                  <c:v>-0.144871</c:v>
                </c:pt>
                <c:pt idx="1828">
                  <c:v>-0.144871</c:v>
                </c:pt>
                <c:pt idx="1829">
                  <c:v>-0.144871</c:v>
                </c:pt>
                <c:pt idx="1830">
                  <c:v>-0.144871</c:v>
                </c:pt>
                <c:pt idx="1831">
                  <c:v>-0.144871</c:v>
                </c:pt>
                <c:pt idx="1832">
                  <c:v>-0.144871</c:v>
                </c:pt>
                <c:pt idx="1833">
                  <c:v>-0.144871</c:v>
                </c:pt>
                <c:pt idx="1834">
                  <c:v>-0.144871</c:v>
                </c:pt>
                <c:pt idx="1835">
                  <c:v>-0.144871</c:v>
                </c:pt>
                <c:pt idx="1836">
                  <c:v>-0.144871</c:v>
                </c:pt>
                <c:pt idx="1837">
                  <c:v>-0.144871</c:v>
                </c:pt>
                <c:pt idx="1838">
                  <c:v>-0.144871</c:v>
                </c:pt>
                <c:pt idx="1839">
                  <c:v>-0.144871</c:v>
                </c:pt>
                <c:pt idx="1840">
                  <c:v>-0.144871</c:v>
                </c:pt>
                <c:pt idx="1841">
                  <c:v>-0.144871</c:v>
                </c:pt>
                <c:pt idx="1842">
                  <c:v>-0.144871</c:v>
                </c:pt>
                <c:pt idx="1843">
                  <c:v>-0.144871</c:v>
                </c:pt>
                <c:pt idx="1844">
                  <c:v>-0.144871</c:v>
                </c:pt>
                <c:pt idx="1845">
                  <c:v>-0.144871</c:v>
                </c:pt>
                <c:pt idx="1846">
                  <c:v>-0.144871</c:v>
                </c:pt>
                <c:pt idx="1847">
                  <c:v>-0.144871</c:v>
                </c:pt>
                <c:pt idx="1848">
                  <c:v>-0.144871</c:v>
                </c:pt>
                <c:pt idx="1849">
                  <c:v>-0.144871</c:v>
                </c:pt>
                <c:pt idx="1850">
                  <c:v>-0.144871</c:v>
                </c:pt>
                <c:pt idx="1851">
                  <c:v>-0.144871</c:v>
                </c:pt>
                <c:pt idx="1852">
                  <c:v>-0.144871</c:v>
                </c:pt>
                <c:pt idx="1853">
                  <c:v>-0.144871</c:v>
                </c:pt>
                <c:pt idx="1854">
                  <c:v>-0.144871</c:v>
                </c:pt>
                <c:pt idx="1855">
                  <c:v>-0.144871</c:v>
                </c:pt>
                <c:pt idx="1856">
                  <c:v>-0.144871</c:v>
                </c:pt>
                <c:pt idx="1857">
                  <c:v>-0.144871</c:v>
                </c:pt>
                <c:pt idx="1858">
                  <c:v>-0.144871</c:v>
                </c:pt>
                <c:pt idx="1859">
                  <c:v>-0.144871</c:v>
                </c:pt>
                <c:pt idx="1860">
                  <c:v>-0.144871</c:v>
                </c:pt>
                <c:pt idx="1861">
                  <c:v>-0.144871</c:v>
                </c:pt>
                <c:pt idx="1862">
                  <c:v>-0.144871</c:v>
                </c:pt>
                <c:pt idx="1863">
                  <c:v>-0.144871</c:v>
                </c:pt>
                <c:pt idx="1864">
                  <c:v>-0.144871</c:v>
                </c:pt>
                <c:pt idx="1865">
                  <c:v>-0.144871</c:v>
                </c:pt>
                <c:pt idx="1866">
                  <c:v>-0.144871</c:v>
                </c:pt>
                <c:pt idx="1867">
                  <c:v>-0.144871</c:v>
                </c:pt>
                <c:pt idx="1868">
                  <c:v>-0.144871</c:v>
                </c:pt>
                <c:pt idx="1869">
                  <c:v>-0.144871</c:v>
                </c:pt>
                <c:pt idx="1870">
                  <c:v>-0.144871</c:v>
                </c:pt>
                <c:pt idx="1871">
                  <c:v>-0.144871</c:v>
                </c:pt>
                <c:pt idx="1872">
                  <c:v>-0.144871</c:v>
                </c:pt>
                <c:pt idx="1873">
                  <c:v>-0.144871</c:v>
                </c:pt>
                <c:pt idx="1874">
                  <c:v>-0.144871</c:v>
                </c:pt>
                <c:pt idx="1875">
                  <c:v>-0.144871</c:v>
                </c:pt>
                <c:pt idx="1876">
                  <c:v>-0.144871</c:v>
                </c:pt>
                <c:pt idx="1877">
                  <c:v>-0.144871</c:v>
                </c:pt>
                <c:pt idx="1878">
                  <c:v>-0.144871</c:v>
                </c:pt>
                <c:pt idx="1879">
                  <c:v>-0.144871</c:v>
                </c:pt>
                <c:pt idx="1880">
                  <c:v>-0.144871</c:v>
                </c:pt>
                <c:pt idx="1881">
                  <c:v>-0.144871</c:v>
                </c:pt>
                <c:pt idx="1882">
                  <c:v>-0.144871</c:v>
                </c:pt>
                <c:pt idx="1883">
                  <c:v>-0.144871</c:v>
                </c:pt>
                <c:pt idx="1884">
                  <c:v>-0.144871</c:v>
                </c:pt>
                <c:pt idx="1885">
                  <c:v>-0.144871</c:v>
                </c:pt>
                <c:pt idx="1886">
                  <c:v>-0.144871</c:v>
                </c:pt>
                <c:pt idx="1887">
                  <c:v>-0.144871</c:v>
                </c:pt>
                <c:pt idx="1888">
                  <c:v>-0.144871</c:v>
                </c:pt>
                <c:pt idx="1889">
                  <c:v>-0.144871</c:v>
                </c:pt>
                <c:pt idx="1890">
                  <c:v>-0.144871</c:v>
                </c:pt>
                <c:pt idx="1891">
                  <c:v>-0.144871</c:v>
                </c:pt>
                <c:pt idx="1892">
                  <c:v>-0.144871</c:v>
                </c:pt>
                <c:pt idx="1893">
                  <c:v>-0.144871</c:v>
                </c:pt>
                <c:pt idx="1894">
                  <c:v>-0.144871</c:v>
                </c:pt>
                <c:pt idx="1895">
                  <c:v>-0.144871</c:v>
                </c:pt>
                <c:pt idx="1896">
                  <c:v>-0.144871</c:v>
                </c:pt>
                <c:pt idx="1897">
                  <c:v>-0.144871</c:v>
                </c:pt>
                <c:pt idx="1898">
                  <c:v>-0.144871</c:v>
                </c:pt>
                <c:pt idx="1899">
                  <c:v>-0.144871</c:v>
                </c:pt>
                <c:pt idx="1900">
                  <c:v>-0.144871</c:v>
                </c:pt>
                <c:pt idx="1901">
                  <c:v>-0.144871</c:v>
                </c:pt>
                <c:pt idx="1902">
                  <c:v>-0.144871</c:v>
                </c:pt>
                <c:pt idx="1903">
                  <c:v>-0.144871</c:v>
                </c:pt>
                <c:pt idx="1904">
                  <c:v>-0.144871</c:v>
                </c:pt>
                <c:pt idx="1905">
                  <c:v>-0.144871</c:v>
                </c:pt>
                <c:pt idx="1906">
                  <c:v>-0.144871</c:v>
                </c:pt>
                <c:pt idx="1907">
                  <c:v>-0.144871</c:v>
                </c:pt>
                <c:pt idx="1908">
                  <c:v>-0.144871</c:v>
                </c:pt>
                <c:pt idx="1909">
                  <c:v>-0.144871</c:v>
                </c:pt>
                <c:pt idx="1910">
                  <c:v>-0.144871</c:v>
                </c:pt>
                <c:pt idx="1911">
                  <c:v>-0.144871</c:v>
                </c:pt>
                <c:pt idx="1912">
                  <c:v>-0.144871</c:v>
                </c:pt>
                <c:pt idx="1913">
                  <c:v>-0.144871</c:v>
                </c:pt>
                <c:pt idx="1914">
                  <c:v>-0.144871</c:v>
                </c:pt>
                <c:pt idx="1915">
                  <c:v>-0.144871</c:v>
                </c:pt>
                <c:pt idx="1916">
                  <c:v>-0.144871</c:v>
                </c:pt>
                <c:pt idx="1917">
                  <c:v>-0.144871</c:v>
                </c:pt>
                <c:pt idx="1918">
                  <c:v>-0.144871</c:v>
                </c:pt>
                <c:pt idx="1919">
                  <c:v>-0.144871</c:v>
                </c:pt>
                <c:pt idx="1920">
                  <c:v>-0.144871</c:v>
                </c:pt>
                <c:pt idx="1921">
                  <c:v>-0.144871</c:v>
                </c:pt>
                <c:pt idx="1922">
                  <c:v>-0.144871</c:v>
                </c:pt>
                <c:pt idx="1923">
                  <c:v>-0.144871</c:v>
                </c:pt>
                <c:pt idx="1924">
                  <c:v>-0.144871</c:v>
                </c:pt>
                <c:pt idx="1925">
                  <c:v>-0.144871</c:v>
                </c:pt>
                <c:pt idx="1926">
                  <c:v>-0.144871</c:v>
                </c:pt>
                <c:pt idx="1927">
                  <c:v>-0.144871</c:v>
                </c:pt>
                <c:pt idx="1928">
                  <c:v>-0.144871</c:v>
                </c:pt>
                <c:pt idx="1929">
                  <c:v>-0.144871</c:v>
                </c:pt>
                <c:pt idx="1930">
                  <c:v>-0.144871</c:v>
                </c:pt>
                <c:pt idx="1931">
                  <c:v>-0.144871</c:v>
                </c:pt>
                <c:pt idx="1932">
                  <c:v>-0.144871</c:v>
                </c:pt>
                <c:pt idx="1933">
                  <c:v>-0.144871</c:v>
                </c:pt>
                <c:pt idx="1934">
                  <c:v>-0.144871</c:v>
                </c:pt>
                <c:pt idx="1935">
                  <c:v>-0.144871</c:v>
                </c:pt>
                <c:pt idx="1936">
                  <c:v>-0.144871</c:v>
                </c:pt>
                <c:pt idx="1937">
                  <c:v>-0.144871</c:v>
                </c:pt>
                <c:pt idx="1938">
                  <c:v>-0.144871</c:v>
                </c:pt>
                <c:pt idx="1939">
                  <c:v>-0.144871</c:v>
                </c:pt>
                <c:pt idx="1940">
                  <c:v>-0.144871</c:v>
                </c:pt>
                <c:pt idx="1941">
                  <c:v>-0.144871</c:v>
                </c:pt>
                <c:pt idx="1942">
                  <c:v>-0.144871</c:v>
                </c:pt>
                <c:pt idx="1943">
                  <c:v>-0.144871</c:v>
                </c:pt>
                <c:pt idx="1944">
                  <c:v>-0.144871</c:v>
                </c:pt>
                <c:pt idx="1945">
                  <c:v>-0.144871</c:v>
                </c:pt>
                <c:pt idx="1946">
                  <c:v>-0.144871</c:v>
                </c:pt>
                <c:pt idx="1947">
                  <c:v>-0.144871</c:v>
                </c:pt>
                <c:pt idx="1948">
                  <c:v>-0.144871</c:v>
                </c:pt>
                <c:pt idx="1949">
                  <c:v>-0.144871</c:v>
                </c:pt>
                <c:pt idx="1950">
                  <c:v>-0.144871</c:v>
                </c:pt>
                <c:pt idx="1951">
                  <c:v>-0.144871</c:v>
                </c:pt>
                <c:pt idx="1952">
                  <c:v>-0.144871</c:v>
                </c:pt>
                <c:pt idx="1953">
                  <c:v>-0.144871</c:v>
                </c:pt>
                <c:pt idx="1954">
                  <c:v>-0.144871</c:v>
                </c:pt>
                <c:pt idx="1955">
                  <c:v>-0.144871</c:v>
                </c:pt>
                <c:pt idx="1956">
                  <c:v>-0.144871</c:v>
                </c:pt>
                <c:pt idx="1957">
                  <c:v>-0.144871</c:v>
                </c:pt>
                <c:pt idx="1958">
                  <c:v>-0.144871</c:v>
                </c:pt>
                <c:pt idx="1959">
                  <c:v>-0.144871</c:v>
                </c:pt>
                <c:pt idx="1960">
                  <c:v>-0.144871</c:v>
                </c:pt>
                <c:pt idx="1961">
                  <c:v>-0.144871</c:v>
                </c:pt>
                <c:pt idx="1962">
                  <c:v>-0.145694</c:v>
                </c:pt>
                <c:pt idx="1963">
                  <c:v>-0.146516</c:v>
                </c:pt>
                <c:pt idx="1964">
                  <c:v>-0.146837</c:v>
                </c:pt>
                <c:pt idx="1965">
                  <c:v>-0.146971</c:v>
                </c:pt>
                <c:pt idx="1966">
                  <c:v>-0.147016</c:v>
                </c:pt>
                <c:pt idx="1967">
                  <c:v>-0.147034</c:v>
                </c:pt>
                <c:pt idx="1968">
                  <c:v>-0.14704</c:v>
                </c:pt>
                <c:pt idx="1969">
                  <c:v>-0.147043</c:v>
                </c:pt>
                <c:pt idx="1970">
                  <c:v>-0.147044</c:v>
                </c:pt>
                <c:pt idx="1971">
                  <c:v>-0.147044</c:v>
                </c:pt>
                <c:pt idx="1972">
                  <c:v>-0.147044</c:v>
                </c:pt>
                <c:pt idx="1973">
                  <c:v>-0.147045</c:v>
                </c:pt>
                <c:pt idx="1974">
                  <c:v>-0.147045</c:v>
                </c:pt>
                <c:pt idx="1975">
                  <c:v>-0.147045</c:v>
                </c:pt>
                <c:pt idx="1976">
                  <c:v>-0.147045</c:v>
                </c:pt>
                <c:pt idx="1977">
                  <c:v>-0.147045</c:v>
                </c:pt>
                <c:pt idx="1978">
                  <c:v>-0.147045</c:v>
                </c:pt>
                <c:pt idx="1979">
                  <c:v>-0.147045</c:v>
                </c:pt>
                <c:pt idx="1980">
                  <c:v>-0.147045</c:v>
                </c:pt>
                <c:pt idx="1981">
                  <c:v>-0.147045</c:v>
                </c:pt>
                <c:pt idx="1982">
                  <c:v>-0.147045</c:v>
                </c:pt>
                <c:pt idx="1983">
                  <c:v>-0.147045</c:v>
                </c:pt>
                <c:pt idx="1984">
                  <c:v>-0.147045</c:v>
                </c:pt>
                <c:pt idx="1985">
                  <c:v>-0.147045</c:v>
                </c:pt>
                <c:pt idx="1986">
                  <c:v>-0.147045</c:v>
                </c:pt>
                <c:pt idx="1987">
                  <c:v>-0.147045</c:v>
                </c:pt>
                <c:pt idx="1988">
                  <c:v>-0.147045</c:v>
                </c:pt>
                <c:pt idx="1989">
                  <c:v>-0.147045</c:v>
                </c:pt>
                <c:pt idx="1990">
                  <c:v>-0.147045</c:v>
                </c:pt>
                <c:pt idx="1991">
                  <c:v>-0.147045</c:v>
                </c:pt>
                <c:pt idx="1992">
                  <c:v>-0.147045</c:v>
                </c:pt>
                <c:pt idx="1993">
                  <c:v>-0.147045</c:v>
                </c:pt>
                <c:pt idx="1994">
                  <c:v>-0.147045</c:v>
                </c:pt>
                <c:pt idx="1995">
                  <c:v>-0.147045</c:v>
                </c:pt>
                <c:pt idx="1996">
                  <c:v>-0.147045</c:v>
                </c:pt>
                <c:pt idx="1997">
                  <c:v>-0.147045</c:v>
                </c:pt>
                <c:pt idx="1998">
                  <c:v>-0.147045</c:v>
                </c:pt>
                <c:pt idx="1999">
                  <c:v>-0.147045</c:v>
                </c:pt>
                <c:pt idx="2000">
                  <c:v>-0.147045</c:v>
                </c:pt>
                <c:pt idx="2001">
                  <c:v>-0.147045</c:v>
                </c:pt>
                <c:pt idx="2002">
                  <c:v>-0.147045</c:v>
                </c:pt>
                <c:pt idx="2003">
                  <c:v>-0.147045</c:v>
                </c:pt>
                <c:pt idx="2004">
                  <c:v>-0.147045</c:v>
                </c:pt>
                <c:pt idx="2005">
                  <c:v>-0.147045</c:v>
                </c:pt>
                <c:pt idx="2006">
                  <c:v>-0.147045</c:v>
                </c:pt>
                <c:pt idx="2007">
                  <c:v>-0.147045</c:v>
                </c:pt>
                <c:pt idx="2008">
                  <c:v>-0.147045</c:v>
                </c:pt>
                <c:pt idx="2009">
                  <c:v>-0.147045</c:v>
                </c:pt>
                <c:pt idx="2010">
                  <c:v>-0.147045</c:v>
                </c:pt>
                <c:pt idx="2011">
                  <c:v>-0.147045</c:v>
                </c:pt>
                <c:pt idx="2012">
                  <c:v>-0.147045</c:v>
                </c:pt>
                <c:pt idx="2013">
                  <c:v>-0.147045</c:v>
                </c:pt>
                <c:pt idx="2014">
                  <c:v>-0.147045</c:v>
                </c:pt>
                <c:pt idx="2015">
                  <c:v>-0.147045</c:v>
                </c:pt>
                <c:pt idx="2016">
                  <c:v>-0.147045</c:v>
                </c:pt>
                <c:pt idx="2017">
                  <c:v>-0.147045</c:v>
                </c:pt>
                <c:pt idx="2018">
                  <c:v>-0.147045</c:v>
                </c:pt>
                <c:pt idx="2019">
                  <c:v>-0.147045</c:v>
                </c:pt>
                <c:pt idx="2020">
                  <c:v>-0.147045</c:v>
                </c:pt>
                <c:pt idx="2021">
                  <c:v>-0.147045</c:v>
                </c:pt>
                <c:pt idx="2022">
                  <c:v>-0.147045</c:v>
                </c:pt>
                <c:pt idx="2023">
                  <c:v>-0.147045</c:v>
                </c:pt>
                <c:pt idx="2024">
                  <c:v>-0.147045</c:v>
                </c:pt>
                <c:pt idx="2025">
                  <c:v>-0.147045</c:v>
                </c:pt>
                <c:pt idx="2026">
                  <c:v>-0.147045</c:v>
                </c:pt>
                <c:pt idx="2027">
                  <c:v>-0.147045</c:v>
                </c:pt>
                <c:pt idx="2028">
                  <c:v>-0.147045</c:v>
                </c:pt>
                <c:pt idx="2029">
                  <c:v>-0.147045</c:v>
                </c:pt>
                <c:pt idx="2030">
                  <c:v>-0.147045</c:v>
                </c:pt>
                <c:pt idx="2031">
                  <c:v>-0.147045</c:v>
                </c:pt>
                <c:pt idx="2032">
                  <c:v>-0.147045</c:v>
                </c:pt>
                <c:pt idx="2033">
                  <c:v>-0.147045</c:v>
                </c:pt>
                <c:pt idx="2034">
                  <c:v>-0.147045</c:v>
                </c:pt>
                <c:pt idx="2035">
                  <c:v>-0.147045</c:v>
                </c:pt>
                <c:pt idx="2036">
                  <c:v>-0.147045</c:v>
                </c:pt>
                <c:pt idx="2037">
                  <c:v>-0.147045</c:v>
                </c:pt>
                <c:pt idx="2038">
                  <c:v>-0.147045</c:v>
                </c:pt>
                <c:pt idx="2039">
                  <c:v>-0.147045</c:v>
                </c:pt>
                <c:pt idx="2040">
                  <c:v>-0.147045</c:v>
                </c:pt>
                <c:pt idx="2041">
                  <c:v>-0.147045</c:v>
                </c:pt>
                <c:pt idx="2042">
                  <c:v>-0.147045</c:v>
                </c:pt>
                <c:pt idx="2043">
                  <c:v>-0.147045</c:v>
                </c:pt>
                <c:pt idx="2044">
                  <c:v>-0.147045</c:v>
                </c:pt>
                <c:pt idx="2045">
                  <c:v>-0.147045</c:v>
                </c:pt>
                <c:pt idx="2046">
                  <c:v>-0.147045</c:v>
                </c:pt>
                <c:pt idx="2047">
                  <c:v>-0.147045</c:v>
                </c:pt>
                <c:pt idx="2048">
                  <c:v>-0.147045</c:v>
                </c:pt>
                <c:pt idx="2049">
                  <c:v>-0.147045</c:v>
                </c:pt>
                <c:pt idx="2050">
                  <c:v>-0.147045</c:v>
                </c:pt>
                <c:pt idx="2051">
                  <c:v>-0.147045</c:v>
                </c:pt>
                <c:pt idx="2052">
                  <c:v>-0.147045</c:v>
                </c:pt>
                <c:pt idx="2053">
                  <c:v>-0.147045</c:v>
                </c:pt>
                <c:pt idx="2054">
                  <c:v>-0.147045</c:v>
                </c:pt>
                <c:pt idx="2055">
                  <c:v>-0.147045</c:v>
                </c:pt>
                <c:pt idx="2056">
                  <c:v>-0.147045</c:v>
                </c:pt>
                <c:pt idx="2057">
                  <c:v>-0.147045</c:v>
                </c:pt>
                <c:pt idx="2058">
                  <c:v>-0.147045</c:v>
                </c:pt>
                <c:pt idx="2059">
                  <c:v>-0.147045</c:v>
                </c:pt>
                <c:pt idx="2060">
                  <c:v>-0.147045</c:v>
                </c:pt>
                <c:pt idx="2061">
                  <c:v>-0.147045</c:v>
                </c:pt>
                <c:pt idx="2062">
                  <c:v>-0.147045</c:v>
                </c:pt>
                <c:pt idx="2063">
                  <c:v>-0.147045</c:v>
                </c:pt>
                <c:pt idx="2064">
                  <c:v>-0.147045</c:v>
                </c:pt>
                <c:pt idx="2065">
                  <c:v>-0.147045</c:v>
                </c:pt>
                <c:pt idx="2066">
                  <c:v>-0.147045</c:v>
                </c:pt>
                <c:pt idx="2067">
                  <c:v>-0.147045</c:v>
                </c:pt>
                <c:pt idx="2068">
                  <c:v>-0.147045</c:v>
                </c:pt>
                <c:pt idx="2069">
                  <c:v>-0.147045</c:v>
                </c:pt>
                <c:pt idx="2070">
                  <c:v>-0.147045</c:v>
                </c:pt>
                <c:pt idx="2071">
                  <c:v>-0.147045</c:v>
                </c:pt>
                <c:pt idx="2072">
                  <c:v>-0.147045</c:v>
                </c:pt>
                <c:pt idx="2073">
                  <c:v>-0.147045</c:v>
                </c:pt>
                <c:pt idx="2074">
                  <c:v>-0.147045</c:v>
                </c:pt>
                <c:pt idx="2075">
                  <c:v>-0.147045</c:v>
                </c:pt>
                <c:pt idx="2076">
                  <c:v>-0.147045</c:v>
                </c:pt>
                <c:pt idx="2077">
                  <c:v>-0.147045</c:v>
                </c:pt>
                <c:pt idx="2078">
                  <c:v>-0.147045</c:v>
                </c:pt>
                <c:pt idx="2079">
                  <c:v>-0.147045</c:v>
                </c:pt>
                <c:pt idx="2080">
                  <c:v>-0.147045</c:v>
                </c:pt>
                <c:pt idx="2081">
                  <c:v>-0.147045</c:v>
                </c:pt>
                <c:pt idx="2082">
                  <c:v>-0.147045</c:v>
                </c:pt>
                <c:pt idx="2083">
                  <c:v>-0.147045</c:v>
                </c:pt>
                <c:pt idx="2084">
                  <c:v>-0.147045</c:v>
                </c:pt>
                <c:pt idx="2085">
                  <c:v>-0.147045</c:v>
                </c:pt>
                <c:pt idx="2086">
                  <c:v>-0.147045</c:v>
                </c:pt>
                <c:pt idx="2087">
                  <c:v>-0.147045</c:v>
                </c:pt>
                <c:pt idx="2088">
                  <c:v>-0.147045</c:v>
                </c:pt>
                <c:pt idx="2089">
                  <c:v>-0.147045</c:v>
                </c:pt>
                <c:pt idx="2090">
                  <c:v>-0.147045</c:v>
                </c:pt>
                <c:pt idx="2091">
                  <c:v>-0.147045</c:v>
                </c:pt>
                <c:pt idx="2092">
                  <c:v>-0.147045</c:v>
                </c:pt>
                <c:pt idx="2093">
                  <c:v>-0.147045</c:v>
                </c:pt>
                <c:pt idx="2094">
                  <c:v>-0.147045</c:v>
                </c:pt>
                <c:pt idx="2095">
                  <c:v>-0.147045</c:v>
                </c:pt>
                <c:pt idx="2096">
                  <c:v>-0.147045</c:v>
                </c:pt>
                <c:pt idx="2097">
                  <c:v>-0.147045</c:v>
                </c:pt>
                <c:pt idx="2098">
                  <c:v>-0.147045</c:v>
                </c:pt>
                <c:pt idx="2099">
                  <c:v>-0.147045</c:v>
                </c:pt>
                <c:pt idx="2100">
                  <c:v>-0.147045</c:v>
                </c:pt>
                <c:pt idx="2101">
                  <c:v>-0.147045</c:v>
                </c:pt>
                <c:pt idx="2102">
                  <c:v>-0.148479</c:v>
                </c:pt>
                <c:pt idx="2103">
                  <c:v>-0.149096</c:v>
                </c:pt>
                <c:pt idx="2104">
                  <c:v>-0.148816</c:v>
                </c:pt>
                <c:pt idx="2105">
                  <c:v>-0.148709</c:v>
                </c:pt>
                <c:pt idx="2106">
                  <c:v>-0.148668</c:v>
                </c:pt>
                <c:pt idx="2107">
                  <c:v>-0.148653</c:v>
                </c:pt>
                <c:pt idx="2108">
                  <c:v>-0.148647</c:v>
                </c:pt>
                <c:pt idx="2109">
                  <c:v>-0.148644</c:v>
                </c:pt>
                <c:pt idx="2110">
                  <c:v>-0.148644</c:v>
                </c:pt>
                <c:pt idx="2111">
                  <c:v>-0.148643</c:v>
                </c:pt>
                <c:pt idx="2112">
                  <c:v>-0.148643</c:v>
                </c:pt>
                <c:pt idx="2113">
                  <c:v>-0.148643</c:v>
                </c:pt>
                <c:pt idx="2114">
                  <c:v>-0.148643</c:v>
                </c:pt>
                <c:pt idx="2115">
                  <c:v>-0.148643</c:v>
                </c:pt>
                <c:pt idx="2116">
                  <c:v>-0.148643</c:v>
                </c:pt>
                <c:pt idx="2117">
                  <c:v>-0.148643</c:v>
                </c:pt>
                <c:pt idx="2118">
                  <c:v>-0.148643</c:v>
                </c:pt>
                <c:pt idx="2119">
                  <c:v>-0.148643</c:v>
                </c:pt>
                <c:pt idx="2120">
                  <c:v>-0.148643</c:v>
                </c:pt>
                <c:pt idx="2121">
                  <c:v>-0.148643</c:v>
                </c:pt>
                <c:pt idx="2122">
                  <c:v>-0.148643</c:v>
                </c:pt>
                <c:pt idx="2123">
                  <c:v>-0.148643</c:v>
                </c:pt>
                <c:pt idx="2124">
                  <c:v>-0.148643</c:v>
                </c:pt>
                <c:pt idx="2125">
                  <c:v>-0.148643</c:v>
                </c:pt>
                <c:pt idx="2126">
                  <c:v>-0.148643</c:v>
                </c:pt>
                <c:pt idx="2127">
                  <c:v>-0.148643</c:v>
                </c:pt>
                <c:pt idx="2128">
                  <c:v>-0.148643</c:v>
                </c:pt>
                <c:pt idx="2129">
                  <c:v>-0.148643</c:v>
                </c:pt>
                <c:pt idx="2130">
                  <c:v>-0.147391</c:v>
                </c:pt>
                <c:pt idx="2131">
                  <c:v>-0.145201</c:v>
                </c:pt>
                <c:pt idx="2132">
                  <c:v>-0.142787</c:v>
                </c:pt>
                <c:pt idx="2133">
                  <c:v>-0.140086</c:v>
                </c:pt>
                <c:pt idx="2134">
                  <c:v>-0.13726</c:v>
                </c:pt>
                <c:pt idx="2135">
                  <c:v>-0.134332</c:v>
                </c:pt>
                <c:pt idx="2136">
                  <c:v>-0.130883</c:v>
                </c:pt>
                <c:pt idx="2137">
                  <c:v>-0.127394</c:v>
                </c:pt>
                <c:pt idx="2138">
                  <c:v>-0.123933</c:v>
                </c:pt>
                <c:pt idx="2139">
                  <c:v>-0.120322</c:v>
                </c:pt>
                <c:pt idx="2140">
                  <c:v>-0.116644</c:v>
                </c:pt>
                <c:pt idx="2141">
                  <c:v>-0.112786</c:v>
                </c:pt>
                <c:pt idx="2142">
                  <c:v>-0.108609</c:v>
                </c:pt>
                <c:pt idx="2143">
                  <c:v>-0.104585</c:v>
                </c:pt>
                <c:pt idx="2144">
                  <c:v>-0.100402</c:v>
                </c:pt>
                <c:pt idx="2145">
                  <c:v>-0.095397</c:v>
                </c:pt>
                <c:pt idx="2146">
                  <c:v>-0.090445</c:v>
                </c:pt>
                <c:pt idx="2147">
                  <c:v>-0.085533</c:v>
                </c:pt>
                <c:pt idx="2148">
                  <c:v>-0.080619</c:v>
                </c:pt>
                <c:pt idx="2149">
                  <c:v>-0.075452</c:v>
                </c:pt>
                <c:pt idx="2150">
                  <c:v>-0.07001</c:v>
                </c:pt>
                <c:pt idx="2151">
                  <c:v>-0.06405</c:v>
                </c:pt>
                <c:pt idx="2152">
                  <c:v>-0.057375</c:v>
                </c:pt>
                <c:pt idx="2153">
                  <c:v>-0.051024</c:v>
                </c:pt>
                <c:pt idx="2154">
                  <c:v>-0.044074</c:v>
                </c:pt>
                <c:pt idx="2155">
                  <c:v>-0.036823</c:v>
                </c:pt>
                <c:pt idx="2156">
                  <c:v>-0.029678</c:v>
                </c:pt>
                <c:pt idx="2157">
                  <c:v>-0.022129</c:v>
                </c:pt>
                <c:pt idx="2158">
                  <c:v>-0.014239</c:v>
                </c:pt>
                <c:pt idx="2159">
                  <c:v>-0.005925</c:v>
                </c:pt>
                <c:pt idx="2160">
                  <c:v>0.002415</c:v>
                </c:pt>
                <c:pt idx="2161">
                  <c:v>0.010536</c:v>
                </c:pt>
                <c:pt idx="2162">
                  <c:v>0.018988</c:v>
                </c:pt>
                <c:pt idx="2163">
                  <c:v>0.027568</c:v>
                </c:pt>
                <c:pt idx="2164">
                  <c:v>0.036094</c:v>
                </c:pt>
                <c:pt idx="2165">
                  <c:v>0.04519</c:v>
                </c:pt>
                <c:pt idx="2166">
                  <c:v>0.05436</c:v>
                </c:pt>
                <c:pt idx="2167">
                  <c:v>0.063603</c:v>
                </c:pt>
                <c:pt idx="2168">
                  <c:v>0.073536</c:v>
                </c:pt>
                <c:pt idx="2169">
                  <c:v>0.082979</c:v>
                </c:pt>
                <c:pt idx="2170">
                  <c:v>0.092983</c:v>
                </c:pt>
                <c:pt idx="2171">
                  <c:v>0.103117</c:v>
                </c:pt>
                <c:pt idx="2172">
                  <c:v>0.11308</c:v>
                </c:pt>
                <c:pt idx="2173">
                  <c:v>0.12333</c:v>
                </c:pt>
                <c:pt idx="2174">
                  <c:v>0.133527</c:v>
                </c:pt>
                <c:pt idx="2175">
                  <c:v>0.143803</c:v>
                </c:pt>
                <c:pt idx="2176">
                  <c:v>0.154141</c:v>
                </c:pt>
                <c:pt idx="2177">
                  <c:v>0.164175</c:v>
                </c:pt>
                <c:pt idx="2178">
                  <c:v>0.174632</c:v>
                </c:pt>
                <c:pt idx="2179">
                  <c:v>0.185907</c:v>
                </c:pt>
                <c:pt idx="2180">
                  <c:v>0.19631</c:v>
                </c:pt>
                <c:pt idx="2181">
                  <c:v>0.206895</c:v>
                </c:pt>
                <c:pt idx="2182">
                  <c:v>0.216997</c:v>
                </c:pt>
                <c:pt idx="2183">
                  <c:v>0.226881</c:v>
                </c:pt>
                <c:pt idx="2184">
                  <c:v>0.237082</c:v>
                </c:pt>
                <c:pt idx="2185">
                  <c:v>0.248016</c:v>
                </c:pt>
                <c:pt idx="2186">
                  <c:v>0.257718</c:v>
                </c:pt>
                <c:pt idx="2187">
                  <c:v>0.267122</c:v>
                </c:pt>
                <c:pt idx="2188">
                  <c:v>0.276439</c:v>
                </c:pt>
                <c:pt idx="2189">
                  <c:v>0.286098</c:v>
                </c:pt>
                <c:pt idx="2190">
                  <c:v>0.29568</c:v>
                </c:pt>
                <c:pt idx="2191">
                  <c:v>0.305329</c:v>
                </c:pt>
                <c:pt idx="2192">
                  <c:v>0.31528</c:v>
                </c:pt>
                <c:pt idx="2193">
                  <c:v>0.325049</c:v>
                </c:pt>
                <c:pt idx="2194">
                  <c:v>0.335069</c:v>
                </c:pt>
                <c:pt idx="2195">
                  <c:v>0.345226</c:v>
                </c:pt>
                <c:pt idx="2196">
                  <c:v>0.355457</c:v>
                </c:pt>
                <c:pt idx="2197">
                  <c:v>0.365813</c:v>
                </c:pt>
                <c:pt idx="2198">
                  <c:v>0.376106</c:v>
                </c:pt>
                <c:pt idx="2199">
                  <c:v>0.386063</c:v>
                </c:pt>
                <c:pt idx="2200">
                  <c:v>0.395811</c:v>
                </c:pt>
                <c:pt idx="2201">
                  <c:v>0.405595</c:v>
                </c:pt>
                <c:pt idx="2202">
                  <c:v>0.415609</c:v>
                </c:pt>
                <c:pt idx="2203">
                  <c:v>0.425465</c:v>
                </c:pt>
                <c:pt idx="2204">
                  <c:v>0.4352</c:v>
                </c:pt>
                <c:pt idx="2205">
                  <c:v>0.445441</c:v>
                </c:pt>
                <c:pt idx="2206">
                  <c:v>0.455599</c:v>
                </c:pt>
                <c:pt idx="2207">
                  <c:v>0.465506</c:v>
                </c:pt>
                <c:pt idx="2208">
                  <c:v>0.47533</c:v>
                </c:pt>
                <c:pt idx="2209">
                  <c:v>0.485055</c:v>
                </c:pt>
                <c:pt idx="2210">
                  <c:v>0.49513</c:v>
                </c:pt>
                <c:pt idx="2211">
                  <c:v>0.504996</c:v>
                </c:pt>
                <c:pt idx="2212">
                  <c:v>0.514589</c:v>
                </c:pt>
                <c:pt idx="2213">
                  <c:v>0.524227</c:v>
                </c:pt>
                <c:pt idx="2214">
                  <c:v>0.534176</c:v>
                </c:pt>
                <c:pt idx="2215">
                  <c:v>0.544298</c:v>
                </c:pt>
                <c:pt idx="2216">
                  <c:v>0.555389</c:v>
                </c:pt>
                <c:pt idx="2217">
                  <c:v>0.565335</c:v>
                </c:pt>
                <c:pt idx="2218">
                  <c:v>0.575085</c:v>
                </c:pt>
                <c:pt idx="2219">
                  <c:v>0.585033</c:v>
                </c:pt>
                <c:pt idx="2220">
                  <c:v>0.594561</c:v>
                </c:pt>
                <c:pt idx="2221">
                  <c:v>0.603996</c:v>
                </c:pt>
                <c:pt idx="2222">
                  <c:v>0.6137</c:v>
                </c:pt>
                <c:pt idx="2223">
                  <c:v>0.623485</c:v>
                </c:pt>
                <c:pt idx="2224">
                  <c:v>0.633363</c:v>
                </c:pt>
                <c:pt idx="2225">
                  <c:v>0.642906</c:v>
                </c:pt>
                <c:pt idx="2226">
                  <c:v>0.652469</c:v>
                </c:pt>
                <c:pt idx="2227">
                  <c:v>0.662313</c:v>
                </c:pt>
                <c:pt idx="2228">
                  <c:v>0.672264</c:v>
                </c:pt>
                <c:pt idx="2229">
                  <c:v>0.682373</c:v>
                </c:pt>
                <c:pt idx="2230">
                  <c:v>0.692346</c:v>
                </c:pt>
                <c:pt idx="2231">
                  <c:v>0.70239</c:v>
                </c:pt>
                <c:pt idx="2232">
                  <c:v>0.712427</c:v>
                </c:pt>
                <c:pt idx="2233">
                  <c:v>0.722403</c:v>
                </c:pt>
                <c:pt idx="2234">
                  <c:v>0.732171</c:v>
                </c:pt>
                <c:pt idx="2235">
                  <c:v>0.742311</c:v>
                </c:pt>
                <c:pt idx="2236">
                  <c:v>0.752426</c:v>
                </c:pt>
                <c:pt idx="2237">
                  <c:v>0.762303</c:v>
                </c:pt>
                <c:pt idx="2238">
                  <c:v>0.772386</c:v>
                </c:pt>
                <c:pt idx="2239">
                  <c:v>0.782436</c:v>
                </c:pt>
                <c:pt idx="2240">
                  <c:v>0.792277</c:v>
                </c:pt>
                <c:pt idx="2241">
                  <c:v>0.802363</c:v>
                </c:pt>
                <c:pt idx="2242">
                  <c:v>0.812307</c:v>
                </c:pt>
                <c:pt idx="2243">
                  <c:v>0.82227</c:v>
                </c:pt>
                <c:pt idx="2244">
                  <c:v>0.832245</c:v>
                </c:pt>
                <c:pt idx="2245">
                  <c:v>0.842202</c:v>
                </c:pt>
                <c:pt idx="2246">
                  <c:v>0.85249</c:v>
                </c:pt>
                <c:pt idx="2247">
                  <c:v>0.862199</c:v>
                </c:pt>
                <c:pt idx="2248">
                  <c:v>0.871704</c:v>
                </c:pt>
                <c:pt idx="2249">
                  <c:v>0.881597</c:v>
                </c:pt>
                <c:pt idx="2250">
                  <c:v>0.891418</c:v>
                </c:pt>
                <c:pt idx="2251">
                  <c:v>0.901421</c:v>
                </c:pt>
                <c:pt idx="2252">
                  <c:v>0.911316</c:v>
                </c:pt>
                <c:pt idx="2253">
                  <c:v>0.921008</c:v>
                </c:pt>
                <c:pt idx="2254">
                  <c:v>0.930785</c:v>
                </c:pt>
                <c:pt idx="2255">
                  <c:v>0.940883</c:v>
                </c:pt>
                <c:pt idx="2256">
                  <c:v>0.951069</c:v>
                </c:pt>
                <c:pt idx="2257">
                  <c:v>0.961336</c:v>
                </c:pt>
                <c:pt idx="2258">
                  <c:v>0.971315</c:v>
                </c:pt>
                <c:pt idx="2259">
                  <c:v>0.981103</c:v>
                </c:pt>
                <c:pt idx="2260">
                  <c:v>0.991002</c:v>
                </c:pt>
                <c:pt idx="2261">
                  <c:v>1.00089</c:v>
                </c:pt>
                <c:pt idx="2262">
                  <c:v>1.010836</c:v>
                </c:pt>
                <c:pt idx="2263">
                  <c:v>1.020861</c:v>
                </c:pt>
                <c:pt idx="2264">
                  <c:v>1.030667</c:v>
                </c:pt>
                <c:pt idx="2265">
                  <c:v>1.040429</c:v>
                </c:pt>
                <c:pt idx="2266">
                  <c:v>1.050399</c:v>
                </c:pt>
                <c:pt idx="2267">
                  <c:v>1.060271</c:v>
                </c:pt>
                <c:pt idx="2268">
                  <c:v>1.070432</c:v>
                </c:pt>
                <c:pt idx="2269">
                  <c:v>1.080691</c:v>
                </c:pt>
                <c:pt idx="2270">
                  <c:v>1.090557</c:v>
                </c:pt>
                <c:pt idx="2271">
                  <c:v>1.100054</c:v>
                </c:pt>
                <c:pt idx="2272">
                  <c:v>1.109961</c:v>
                </c:pt>
                <c:pt idx="2273">
                  <c:v>1.120573</c:v>
                </c:pt>
                <c:pt idx="2274">
                  <c:v>1.131075</c:v>
                </c:pt>
                <c:pt idx="2275">
                  <c:v>1.141112</c:v>
                </c:pt>
                <c:pt idx="2276">
                  <c:v>1.151702</c:v>
                </c:pt>
                <c:pt idx="2277">
                  <c:v>1.161892</c:v>
                </c:pt>
                <c:pt idx="2278">
                  <c:v>1.171757</c:v>
                </c:pt>
                <c:pt idx="2279">
                  <c:v>1.181548</c:v>
                </c:pt>
                <c:pt idx="2280">
                  <c:v>1.191486</c:v>
                </c:pt>
                <c:pt idx="2281">
                  <c:v>1.201291</c:v>
                </c:pt>
                <c:pt idx="2282">
                  <c:v>1.210662</c:v>
                </c:pt>
                <c:pt idx="2283">
                  <c:v>1.220035</c:v>
                </c:pt>
                <c:pt idx="2284">
                  <c:v>1.229493</c:v>
                </c:pt>
                <c:pt idx="2285">
                  <c:v>1.239447</c:v>
                </c:pt>
                <c:pt idx="2286">
                  <c:v>1.249543</c:v>
                </c:pt>
                <c:pt idx="2287">
                  <c:v>1.25959</c:v>
                </c:pt>
                <c:pt idx="2288">
                  <c:v>1.269604</c:v>
                </c:pt>
                <c:pt idx="2289">
                  <c:v>1.279308</c:v>
                </c:pt>
                <c:pt idx="2290">
                  <c:v>1.289463</c:v>
                </c:pt>
                <c:pt idx="2291">
                  <c:v>1.299481</c:v>
                </c:pt>
                <c:pt idx="2292">
                  <c:v>1.309496</c:v>
                </c:pt>
                <c:pt idx="2293">
                  <c:v>1.31972</c:v>
                </c:pt>
                <c:pt idx="2294">
                  <c:v>1.329511</c:v>
                </c:pt>
                <c:pt idx="2295">
                  <c:v>1.339636</c:v>
                </c:pt>
                <c:pt idx="2296">
                  <c:v>1.349899</c:v>
                </c:pt>
                <c:pt idx="2297">
                  <c:v>1.361165</c:v>
                </c:pt>
                <c:pt idx="2298">
                  <c:v>1.37123</c:v>
                </c:pt>
                <c:pt idx="2299">
                  <c:v>1.380889</c:v>
                </c:pt>
                <c:pt idx="2300">
                  <c:v>1.390486</c:v>
                </c:pt>
                <c:pt idx="2301">
                  <c:v>1.400367</c:v>
                </c:pt>
                <c:pt idx="2302">
                  <c:v>1.410087</c:v>
                </c:pt>
                <c:pt idx="2303">
                  <c:v>1.419789</c:v>
                </c:pt>
                <c:pt idx="2304">
                  <c:v>1.429839</c:v>
                </c:pt>
                <c:pt idx="2305">
                  <c:v>1.439663</c:v>
                </c:pt>
                <c:pt idx="2306">
                  <c:v>1.44953</c:v>
                </c:pt>
                <c:pt idx="2307">
                  <c:v>1.459297</c:v>
                </c:pt>
                <c:pt idx="2308">
                  <c:v>1.4687</c:v>
                </c:pt>
                <c:pt idx="2309">
                  <c:v>1.478354</c:v>
                </c:pt>
                <c:pt idx="2310">
                  <c:v>1.488107</c:v>
                </c:pt>
                <c:pt idx="2311">
                  <c:v>1.497718</c:v>
                </c:pt>
                <c:pt idx="2312">
                  <c:v>1.507439</c:v>
                </c:pt>
                <c:pt idx="2313">
                  <c:v>1.517136</c:v>
                </c:pt>
                <c:pt idx="2314">
                  <c:v>1.526966</c:v>
                </c:pt>
                <c:pt idx="2315">
                  <c:v>1.536824</c:v>
                </c:pt>
                <c:pt idx="2316">
                  <c:v>1.546695</c:v>
                </c:pt>
                <c:pt idx="2317">
                  <c:v>1.556835</c:v>
                </c:pt>
                <c:pt idx="2318">
                  <c:v>1.566893</c:v>
                </c:pt>
                <c:pt idx="2319">
                  <c:v>1.576526</c:v>
                </c:pt>
                <c:pt idx="2320">
                  <c:v>1.586399</c:v>
                </c:pt>
                <c:pt idx="2321">
                  <c:v>1.596247</c:v>
                </c:pt>
                <c:pt idx="2322">
                  <c:v>1.606187</c:v>
                </c:pt>
                <c:pt idx="2323">
                  <c:v>1.616307</c:v>
                </c:pt>
                <c:pt idx="2324">
                  <c:v>1.626062</c:v>
                </c:pt>
                <c:pt idx="2325">
                  <c:v>1.635629</c:v>
                </c:pt>
                <c:pt idx="2326">
                  <c:v>1.645878</c:v>
                </c:pt>
                <c:pt idx="2327">
                  <c:v>1.656423</c:v>
                </c:pt>
                <c:pt idx="2328">
                  <c:v>1.667704</c:v>
                </c:pt>
                <c:pt idx="2329">
                  <c:v>1.678733</c:v>
                </c:pt>
                <c:pt idx="2330">
                  <c:v>1.688868</c:v>
                </c:pt>
                <c:pt idx="2331">
                  <c:v>1.698814</c:v>
                </c:pt>
                <c:pt idx="2332">
                  <c:v>1.708684</c:v>
                </c:pt>
                <c:pt idx="2333">
                  <c:v>1.719006</c:v>
                </c:pt>
                <c:pt idx="2334">
                  <c:v>1.7294</c:v>
                </c:pt>
                <c:pt idx="2335">
                  <c:v>1.739579</c:v>
                </c:pt>
                <c:pt idx="2336">
                  <c:v>1.75004</c:v>
                </c:pt>
                <c:pt idx="2337">
                  <c:v>1.760197</c:v>
                </c:pt>
                <c:pt idx="2338">
                  <c:v>1.770172</c:v>
                </c:pt>
                <c:pt idx="2339">
                  <c:v>1.780581</c:v>
                </c:pt>
                <c:pt idx="2340">
                  <c:v>1.790973</c:v>
                </c:pt>
                <c:pt idx="2341">
                  <c:v>1.800999</c:v>
                </c:pt>
                <c:pt idx="2342">
                  <c:v>1.810829</c:v>
                </c:pt>
                <c:pt idx="2343">
                  <c:v>1.82046</c:v>
                </c:pt>
                <c:pt idx="2344">
                  <c:v>1.830402</c:v>
                </c:pt>
                <c:pt idx="2345">
                  <c:v>1.840402</c:v>
                </c:pt>
                <c:pt idx="2346">
                  <c:v>1.850335</c:v>
                </c:pt>
                <c:pt idx="2347">
                  <c:v>1.860376</c:v>
                </c:pt>
                <c:pt idx="2348">
                  <c:v>1.870538</c:v>
                </c:pt>
                <c:pt idx="2349">
                  <c:v>1.880803</c:v>
                </c:pt>
                <c:pt idx="2350">
                  <c:v>1.892238</c:v>
                </c:pt>
                <c:pt idx="2351">
                  <c:v>1.902653</c:v>
                </c:pt>
                <c:pt idx="2352">
                  <c:v>1.913335</c:v>
                </c:pt>
                <c:pt idx="2353">
                  <c:v>1.923482</c:v>
                </c:pt>
                <c:pt idx="2354">
                  <c:v>1.933201</c:v>
                </c:pt>
                <c:pt idx="2355">
                  <c:v>1.943143</c:v>
                </c:pt>
                <c:pt idx="2356">
                  <c:v>1.953547</c:v>
                </c:pt>
                <c:pt idx="2357">
                  <c:v>1.963127</c:v>
                </c:pt>
                <c:pt idx="2358">
                  <c:v>1.97245</c:v>
                </c:pt>
                <c:pt idx="2359">
                  <c:v>1.981938</c:v>
                </c:pt>
                <c:pt idx="2360">
                  <c:v>1.991921</c:v>
                </c:pt>
                <c:pt idx="2361">
                  <c:v>2.001807</c:v>
                </c:pt>
                <c:pt idx="2362">
                  <c:v>2.011164</c:v>
                </c:pt>
                <c:pt idx="2363">
                  <c:v>2.020267</c:v>
                </c:pt>
                <c:pt idx="2364">
                  <c:v>2.028944</c:v>
                </c:pt>
                <c:pt idx="2365">
                  <c:v>2.038028</c:v>
                </c:pt>
                <c:pt idx="2366">
                  <c:v>2.047634</c:v>
                </c:pt>
                <c:pt idx="2367">
                  <c:v>2.057137</c:v>
                </c:pt>
                <c:pt idx="2368">
                  <c:v>2.066831</c:v>
                </c:pt>
                <c:pt idx="2369">
                  <c:v>2.076695</c:v>
                </c:pt>
                <c:pt idx="2370">
                  <c:v>2.08617</c:v>
                </c:pt>
                <c:pt idx="2371">
                  <c:v>2.095907</c:v>
                </c:pt>
                <c:pt idx="2372">
                  <c:v>2.105739</c:v>
                </c:pt>
                <c:pt idx="2373">
                  <c:v>2.115209</c:v>
                </c:pt>
                <c:pt idx="2374">
                  <c:v>2.124953</c:v>
                </c:pt>
                <c:pt idx="2375">
                  <c:v>2.134609</c:v>
                </c:pt>
                <c:pt idx="2376">
                  <c:v>2.144546</c:v>
                </c:pt>
                <c:pt idx="2377">
                  <c:v>2.154413</c:v>
                </c:pt>
                <c:pt idx="2378">
                  <c:v>2.164385</c:v>
                </c:pt>
                <c:pt idx="2379">
                  <c:v>2.174701</c:v>
                </c:pt>
                <c:pt idx="2380">
                  <c:v>2.184763</c:v>
                </c:pt>
                <c:pt idx="2381">
                  <c:v>2.195306</c:v>
                </c:pt>
                <c:pt idx="2382">
                  <c:v>2.20681</c:v>
                </c:pt>
                <c:pt idx="2383">
                  <c:v>2.217135</c:v>
                </c:pt>
                <c:pt idx="2384">
                  <c:v>2.227517</c:v>
                </c:pt>
                <c:pt idx="2385">
                  <c:v>2.237778</c:v>
                </c:pt>
                <c:pt idx="2386">
                  <c:v>2.247921</c:v>
                </c:pt>
                <c:pt idx="2387">
                  <c:v>2.258328</c:v>
                </c:pt>
                <c:pt idx="2388">
                  <c:v>2.269073</c:v>
                </c:pt>
                <c:pt idx="2389">
                  <c:v>2.278679</c:v>
                </c:pt>
                <c:pt idx="2390">
                  <c:v>2.288466</c:v>
                </c:pt>
                <c:pt idx="2391">
                  <c:v>2.297701</c:v>
                </c:pt>
                <c:pt idx="2392">
                  <c:v>2.306897</c:v>
                </c:pt>
                <c:pt idx="2393">
                  <c:v>2.316477</c:v>
                </c:pt>
                <c:pt idx="2394">
                  <c:v>2.326173</c:v>
                </c:pt>
                <c:pt idx="2395">
                  <c:v>2.336044</c:v>
                </c:pt>
                <c:pt idx="2396">
                  <c:v>2.345454</c:v>
                </c:pt>
                <c:pt idx="2397">
                  <c:v>2.354823</c:v>
                </c:pt>
                <c:pt idx="2398">
                  <c:v>2.364522</c:v>
                </c:pt>
                <c:pt idx="2399">
                  <c:v>2.37383</c:v>
                </c:pt>
                <c:pt idx="2400">
                  <c:v>2.383382</c:v>
                </c:pt>
                <c:pt idx="2401">
                  <c:v>2.393155</c:v>
                </c:pt>
                <c:pt idx="2402">
                  <c:v>2.403073</c:v>
                </c:pt>
                <c:pt idx="2403">
                  <c:v>2.413533</c:v>
                </c:pt>
                <c:pt idx="2404">
                  <c:v>2.423868</c:v>
                </c:pt>
                <c:pt idx="2405">
                  <c:v>2.433897</c:v>
                </c:pt>
                <c:pt idx="2406">
                  <c:v>2.444162</c:v>
                </c:pt>
                <c:pt idx="2407">
                  <c:v>2.454363</c:v>
                </c:pt>
                <c:pt idx="2408">
                  <c:v>2.46426</c:v>
                </c:pt>
                <c:pt idx="2409">
                  <c:v>2.47409</c:v>
                </c:pt>
                <c:pt idx="2410">
                  <c:v>2.484136</c:v>
                </c:pt>
                <c:pt idx="2411">
                  <c:v>2.493883</c:v>
                </c:pt>
                <c:pt idx="2412">
                  <c:v>2.503416</c:v>
                </c:pt>
                <c:pt idx="2413">
                  <c:v>2.513119</c:v>
                </c:pt>
                <c:pt idx="2414">
                  <c:v>2.523586</c:v>
                </c:pt>
                <c:pt idx="2415">
                  <c:v>2.534359</c:v>
                </c:pt>
                <c:pt idx="2416">
                  <c:v>2.54522</c:v>
                </c:pt>
                <c:pt idx="2417">
                  <c:v>2.556357</c:v>
                </c:pt>
                <c:pt idx="2418">
                  <c:v>2.567131</c:v>
                </c:pt>
                <c:pt idx="2419">
                  <c:v>2.577314</c:v>
                </c:pt>
                <c:pt idx="2420">
                  <c:v>2.586944</c:v>
                </c:pt>
                <c:pt idx="2421">
                  <c:v>2.596046</c:v>
                </c:pt>
                <c:pt idx="2422">
                  <c:v>2.604585</c:v>
                </c:pt>
                <c:pt idx="2423">
                  <c:v>2.612934</c:v>
                </c:pt>
                <c:pt idx="2424">
                  <c:v>2.621331</c:v>
                </c:pt>
                <c:pt idx="2425">
                  <c:v>2.629748</c:v>
                </c:pt>
                <c:pt idx="2426">
                  <c:v>2.63826</c:v>
                </c:pt>
                <c:pt idx="2427">
                  <c:v>2.646715</c:v>
                </c:pt>
                <c:pt idx="2428">
                  <c:v>2.654955</c:v>
                </c:pt>
                <c:pt idx="2429">
                  <c:v>2.662381</c:v>
                </c:pt>
                <c:pt idx="2430">
                  <c:v>2.669632</c:v>
                </c:pt>
                <c:pt idx="2431">
                  <c:v>2.67698</c:v>
                </c:pt>
                <c:pt idx="2432">
                  <c:v>2.684168</c:v>
                </c:pt>
                <c:pt idx="2433">
                  <c:v>2.691404</c:v>
                </c:pt>
                <c:pt idx="2434">
                  <c:v>2.698164</c:v>
                </c:pt>
                <c:pt idx="2435">
                  <c:v>2.703931</c:v>
                </c:pt>
                <c:pt idx="2436">
                  <c:v>2.709556</c:v>
                </c:pt>
                <c:pt idx="2437">
                  <c:v>2.715628</c:v>
                </c:pt>
                <c:pt idx="2438">
                  <c:v>2.721555</c:v>
                </c:pt>
                <c:pt idx="2439">
                  <c:v>2.727209</c:v>
                </c:pt>
                <c:pt idx="2440">
                  <c:v>2.732796</c:v>
                </c:pt>
                <c:pt idx="2441">
                  <c:v>2.73778</c:v>
                </c:pt>
                <c:pt idx="2442">
                  <c:v>2.742492</c:v>
                </c:pt>
                <c:pt idx="2443">
                  <c:v>2.746921</c:v>
                </c:pt>
                <c:pt idx="2444">
                  <c:v>2.751188</c:v>
                </c:pt>
                <c:pt idx="2445">
                  <c:v>2.755228</c:v>
                </c:pt>
                <c:pt idx="2446">
                  <c:v>2.759241</c:v>
                </c:pt>
                <c:pt idx="2447">
                  <c:v>2.763298</c:v>
                </c:pt>
                <c:pt idx="2448">
                  <c:v>2.767349</c:v>
                </c:pt>
                <c:pt idx="2449">
                  <c:v>2.77093</c:v>
                </c:pt>
                <c:pt idx="2450">
                  <c:v>2.774067</c:v>
                </c:pt>
                <c:pt idx="2451">
                  <c:v>2.777003</c:v>
                </c:pt>
                <c:pt idx="2452">
                  <c:v>2.778792</c:v>
                </c:pt>
                <c:pt idx="2453">
                  <c:v>2.780409</c:v>
                </c:pt>
                <c:pt idx="2454">
                  <c:v>2.781591</c:v>
                </c:pt>
                <c:pt idx="2455">
                  <c:v>2.783486</c:v>
                </c:pt>
                <c:pt idx="2456">
                  <c:v>2.7851</c:v>
                </c:pt>
                <c:pt idx="2457">
                  <c:v>2.786697</c:v>
                </c:pt>
                <c:pt idx="2458">
                  <c:v>2.787928</c:v>
                </c:pt>
                <c:pt idx="2459">
                  <c:v>2.788391</c:v>
                </c:pt>
                <c:pt idx="2460">
                  <c:v>2.789348</c:v>
                </c:pt>
                <c:pt idx="2461">
                  <c:v>2.790204</c:v>
                </c:pt>
                <c:pt idx="2462">
                  <c:v>2.790527</c:v>
                </c:pt>
                <c:pt idx="2463">
                  <c:v>2.790651</c:v>
                </c:pt>
                <c:pt idx="2464">
                  <c:v>2.790698</c:v>
                </c:pt>
                <c:pt idx="2465">
                  <c:v>2.790717</c:v>
                </c:pt>
                <c:pt idx="2466">
                  <c:v>2.790723</c:v>
                </c:pt>
                <c:pt idx="2467">
                  <c:v>2.790726</c:v>
                </c:pt>
                <c:pt idx="2468">
                  <c:v>2.790727</c:v>
                </c:pt>
                <c:pt idx="2469">
                  <c:v>2.790727</c:v>
                </c:pt>
                <c:pt idx="2470">
                  <c:v>2.790728</c:v>
                </c:pt>
                <c:pt idx="2471">
                  <c:v>2.790728</c:v>
                </c:pt>
                <c:pt idx="2472">
                  <c:v>2.790728</c:v>
                </c:pt>
                <c:pt idx="2473">
                  <c:v>2.790728</c:v>
                </c:pt>
                <c:pt idx="2474">
                  <c:v>2.790728</c:v>
                </c:pt>
                <c:pt idx="2475">
                  <c:v>2.790728</c:v>
                </c:pt>
                <c:pt idx="2476">
                  <c:v>2.790728</c:v>
                </c:pt>
                <c:pt idx="2477">
                  <c:v>2.790728</c:v>
                </c:pt>
                <c:pt idx="2478">
                  <c:v>2.790728</c:v>
                </c:pt>
                <c:pt idx="2479">
                  <c:v>2.790728</c:v>
                </c:pt>
                <c:pt idx="2480">
                  <c:v>2.790728</c:v>
                </c:pt>
                <c:pt idx="2481">
                  <c:v>2.790728</c:v>
                </c:pt>
                <c:pt idx="2482">
                  <c:v>2.790728</c:v>
                </c:pt>
                <c:pt idx="2483">
                  <c:v>2.790728</c:v>
                </c:pt>
                <c:pt idx="2484">
                  <c:v>2.790728</c:v>
                </c:pt>
                <c:pt idx="2485">
                  <c:v>2.790728</c:v>
                </c:pt>
                <c:pt idx="2486">
                  <c:v>2.790728</c:v>
                </c:pt>
                <c:pt idx="2487">
                  <c:v>2.790728</c:v>
                </c:pt>
                <c:pt idx="2488">
                  <c:v>2.790728</c:v>
                </c:pt>
                <c:pt idx="2489">
                  <c:v>2.790728</c:v>
                </c:pt>
                <c:pt idx="2490">
                  <c:v>2.790728</c:v>
                </c:pt>
                <c:pt idx="2491">
                  <c:v>2.790728</c:v>
                </c:pt>
                <c:pt idx="2492">
                  <c:v>2.790728</c:v>
                </c:pt>
                <c:pt idx="2493">
                  <c:v>2.790728</c:v>
                </c:pt>
                <c:pt idx="2494">
                  <c:v>2.790728</c:v>
                </c:pt>
                <c:pt idx="2495">
                  <c:v>2.790728</c:v>
                </c:pt>
                <c:pt idx="2496">
                  <c:v>2.790728</c:v>
                </c:pt>
                <c:pt idx="2497">
                  <c:v>2.790728</c:v>
                </c:pt>
                <c:pt idx="2498">
                  <c:v>2.790728</c:v>
                </c:pt>
                <c:pt idx="2499">
                  <c:v>2.790728</c:v>
                </c:pt>
                <c:pt idx="2500">
                  <c:v>2.790728</c:v>
                </c:pt>
                <c:pt idx="2501">
                  <c:v>2.790728</c:v>
                </c:pt>
                <c:pt idx="2502">
                  <c:v>2.790728</c:v>
                </c:pt>
                <c:pt idx="2503">
                  <c:v>2.790728</c:v>
                </c:pt>
                <c:pt idx="2504">
                  <c:v>2.790728</c:v>
                </c:pt>
                <c:pt idx="2505">
                  <c:v>2.790728</c:v>
                </c:pt>
                <c:pt idx="2506">
                  <c:v>2.790728</c:v>
                </c:pt>
                <c:pt idx="2507">
                  <c:v>2.790728</c:v>
                </c:pt>
                <c:pt idx="2508">
                  <c:v>2.790728</c:v>
                </c:pt>
                <c:pt idx="2509">
                  <c:v>2.790728</c:v>
                </c:pt>
                <c:pt idx="2510">
                  <c:v>2.790728</c:v>
                </c:pt>
                <c:pt idx="2511">
                  <c:v>2.790728</c:v>
                </c:pt>
                <c:pt idx="2512">
                  <c:v>2.790728</c:v>
                </c:pt>
                <c:pt idx="2513">
                  <c:v>2.790728</c:v>
                </c:pt>
                <c:pt idx="2514">
                  <c:v>2.790728</c:v>
                </c:pt>
                <c:pt idx="2515">
                  <c:v>2.790728</c:v>
                </c:pt>
                <c:pt idx="2516">
                  <c:v>2.790728</c:v>
                </c:pt>
                <c:pt idx="2517">
                  <c:v>2.790728</c:v>
                </c:pt>
                <c:pt idx="2518">
                  <c:v>2.790728</c:v>
                </c:pt>
                <c:pt idx="2519">
                  <c:v>2.790728</c:v>
                </c:pt>
                <c:pt idx="2520">
                  <c:v>2.790728</c:v>
                </c:pt>
                <c:pt idx="2521">
                  <c:v>2.790728</c:v>
                </c:pt>
                <c:pt idx="2522">
                  <c:v>2.790728</c:v>
                </c:pt>
                <c:pt idx="2523">
                  <c:v>2.790728</c:v>
                </c:pt>
                <c:pt idx="2524">
                  <c:v>2.790728</c:v>
                </c:pt>
                <c:pt idx="2525">
                  <c:v>2.790728</c:v>
                </c:pt>
                <c:pt idx="2526">
                  <c:v>2.790728</c:v>
                </c:pt>
                <c:pt idx="2527">
                  <c:v>2.790728</c:v>
                </c:pt>
                <c:pt idx="2528">
                  <c:v>2.790728</c:v>
                </c:pt>
                <c:pt idx="2529">
                  <c:v>2.790728</c:v>
                </c:pt>
                <c:pt idx="2530">
                  <c:v>2.790728</c:v>
                </c:pt>
                <c:pt idx="2531">
                  <c:v>2.790728</c:v>
                </c:pt>
                <c:pt idx="2532">
                  <c:v>2.790728</c:v>
                </c:pt>
                <c:pt idx="2533">
                  <c:v>2.790728</c:v>
                </c:pt>
                <c:pt idx="2534">
                  <c:v>2.790728</c:v>
                </c:pt>
                <c:pt idx="2535">
                  <c:v>2.790728</c:v>
                </c:pt>
                <c:pt idx="2536">
                  <c:v>2.790728</c:v>
                </c:pt>
                <c:pt idx="2537">
                  <c:v>2.790728</c:v>
                </c:pt>
                <c:pt idx="2538">
                  <c:v>2.790728</c:v>
                </c:pt>
                <c:pt idx="2539">
                  <c:v>2.790728</c:v>
                </c:pt>
                <c:pt idx="2540">
                  <c:v>2.790728</c:v>
                </c:pt>
                <c:pt idx="2541">
                  <c:v>2.790728</c:v>
                </c:pt>
                <c:pt idx="2542">
                  <c:v>2.790728</c:v>
                </c:pt>
                <c:pt idx="2543">
                  <c:v>2.790728</c:v>
                </c:pt>
                <c:pt idx="2544">
                  <c:v>2.790728</c:v>
                </c:pt>
                <c:pt idx="2545">
                  <c:v>2.790728</c:v>
                </c:pt>
                <c:pt idx="2546">
                  <c:v>2.789835</c:v>
                </c:pt>
                <c:pt idx="2547">
                  <c:v>2.788943</c:v>
                </c:pt>
                <c:pt idx="2548">
                  <c:v>2.788602</c:v>
                </c:pt>
                <c:pt idx="2549">
                  <c:v>2.788472</c:v>
                </c:pt>
                <c:pt idx="2550">
                  <c:v>2.788421</c:v>
                </c:pt>
                <c:pt idx="2551">
                  <c:v>2.788402</c:v>
                </c:pt>
                <c:pt idx="2552">
                  <c:v>2.788395</c:v>
                </c:pt>
                <c:pt idx="2553">
                  <c:v>2.788392</c:v>
                </c:pt>
                <c:pt idx="2554">
                  <c:v>2.788391</c:v>
                </c:pt>
                <c:pt idx="2555">
                  <c:v>2.788391</c:v>
                </c:pt>
                <c:pt idx="2556">
                  <c:v>2.788391</c:v>
                </c:pt>
                <c:pt idx="2557">
                  <c:v>2.788391</c:v>
                </c:pt>
                <c:pt idx="2558">
                  <c:v>2.788391</c:v>
                </c:pt>
                <c:pt idx="2559">
                  <c:v>2.788391</c:v>
                </c:pt>
                <c:pt idx="2560">
                  <c:v>2.788391</c:v>
                </c:pt>
                <c:pt idx="2561">
                  <c:v>2.788391</c:v>
                </c:pt>
                <c:pt idx="2562">
                  <c:v>2.788391</c:v>
                </c:pt>
                <c:pt idx="2563">
                  <c:v>2.788391</c:v>
                </c:pt>
                <c:pt idx="2564">
                  <c:v>2.788391</c:v>
                </c:pt>
                <c:pt idx="2565">
                  <c:v>2.788391</c:v>
                </c:pt>
                <c:pt idx="2566">
                  <c:v>2.788391</c:v>
                </c:pt>
                <c:pt idx="2567">
                  <c:v>2.788391</c:v>
                </c:pt>
                <c:pt idx="2568">
                  <c:v>2.788391</c:v>
                </c:pt>
                <c:pt idx="2569">
                  <c:v>2.788391</c:v>
                </c:pt>
                <c:pt idx="2570">
                  <c:v>2.788391</c:v>
                </c:pt>
                <c:pt idx="2571">
                  <c:v>2.788391</c:v>
                </c:pt>
                <c:pt idx="2572">
                  <c:v>2.788391</c:v>
                </c:pt>
                <c:pt idx="2573">
                  <c:v>2.788391</c:v>
                </c:pt>
                <c:pt idx="2574">
                  <c:v>2.788391</c:v>
                </c:pt>
                <c:pt idx="2575">
                  <c:v>2.788391</c:v>
                </c:pt>
                <c:pt idx="2576">
                  <c:v>2.788391</c:v>
                </c:pt>
                <c:pt idx="2577">
                  <c:v>2.788391</c:v>
                </c:pt>
                <c:pt idx="2578">
                  <c:v>2.788391</c:v>
                </c:pt>
                <c:pt idx="2579">
                  <c:v>2.788391</c:v>
                </c:pt>
                <c:pt idx="2580">
                  <c:v>2.788391</c:v>
                </c:pt>
                <c:pt idx="2581">
                  <c:v>2.788391</c:v>
                </c:pt>
                <c:pt idx="2582">
                  <c:v>2.788391</c:v>
                </c:pt>
                <c:pt idx="2583">
                  <c:v>2.788391</c:v>
                </c:pt>
                <c:pt idx="2584">
                  <c:v>2.788391</c:v>
                </c:pt>
                <c:pt idx="2585">
                  <c:v>2.788391</c:v>
                </c:pt>
                <c:pt idx="2586">
                  <c:v>2.788391</c:v>
                </c:pt>
                <c:pt idx="2587">
                  <c:v>2.788391</c:v>
                </c:pt>
                <c:pt idx="2588">
                  <c:v>2.788391</c:v>
                </c:pt>
                <c:pt idx="2589">
                  <c:v>2.788391</c:v>
                </c:pt>
                <c:pt idx="2590">
                  <c:v>2.788391</c:v>
                </c:pt>
                <c:pt idx="2591">
                  <c:v>2.788391</c:v>
                </c:pt>
                <c:pt idx="2592">
                  <c:v>2.788391</c:v>
                </c:pt>
                <c:pt idx="2593">
                  <c:v>2.788391</c:v>
                </c:pt>
                <c:pt idx="2594">
                  <c:v>2.788391</c:v>
                </c:pt>
                <c:pt idx="2595">
                  <c:v>2.788391</c:v>
                </c:pt>
                <c:pt idx="2596">
                  <c:v>2.788391</c:v>
                </c:pt>
                <c:pt idx="2597">
                  <c:v>2.788391</c:v>
                </c:pt>
                <c:pt idx="2598">
                  <c:v>2.788391</c:v>
                </c:pt>
                <c:pt idx="2599">
                  <c:v>2.788391</c:v>
                </c:pt>
                <c:pt idx="2600">
                  <c:v>2.788391</c:v>
                </c:pt>
                <c:pt idx="2601">
                  <c:v>2.788391</c:v>
                </c:pt>
                <c:pt idx="2602">
                  <c:v>2.788391</c:v>
                </c:pt>
                <c:pt idx="2603">
                  <c:v>2.788391</c:v>
                </c:pt>
                <c:pt idx="2604">
                  <c:v>2.788391</c:v>
                </c:pt>
                <c:pt idx="2605">
                  <c:v>2.788391</c:v>
                </c:pt>
                <c:pt idx="2606">
                  <c:v>2.788391</c:v>
                </c:pt>
                <c:pt idx="2607">
                  <c:v>2.788391</c:v>
                </c:pt>
                <c:pt idx="2608">
                  <c:v>2.788391</c:v>
                </c:pt>
                <c:pt idx="2609">
                  <c:v>2.788391</c:v>
                </c:pt>
                <c:pt idx="2610">
                  <c:v>2.788391</c:v>
                </c:pt>
                <c:pt idx="2611">
                  <c:v>2.788391</c:v>
                </c:pt>
                <c:pt idx="2612">
                  <c:v>2.788391</c:v>
                </c:pt>
                <c:pt idx="2613">
                  <c:v>2.788391</c:v>
                </c:pt>
                <c:pt idx="2614">
                  <c:v>2.788391</c:v>
                </c:pt>
                <c:pt idx="2615">
                  <c:v>2.788391</c:v>
                </c:pt>
                <c:pt idx="2616">
                  <c:v>2.788391</c:v>
                </c:pt>
                <c:pt idx="2617">
                  <c:v>2.788391</c:v>
                </c:pt>
                <c:pt idx="2618">
                  <c:v>2.788391</c:v>
                </c:pt>
                <c:pt idx="2619">
                  <c:v>2.788391</c:v>
                </c:pt>
                <c:pt idx="2620">
                  <c:v>2.788391</c:v>
                </c:pt>
                <c:pt idx="2621">
                  <c:v>2.788391</c:v>
                </c:pt>
                <c:pt idx="2622">
                  <c:v>2.788391</c:v>
                </c:pt>
                <c:pt idx="2623">
                  <c:v>2.788391</c:v>
                </c:pt>
                <c:pt idx="2624">
                  <c:v>2.786906</c:v>
                </c:pt>
                <c:pt idx="2625">
                  <c:v>2.785467</c:v>
                </c:pt>
                <c:pt idx="2626">
                  <c:v>2.784916</c:v>
                </c:pt>
                <c:pt idx="2627">
                  <c:v>2.784704</c:v>
                </c:pt>
                <c:pt idx="2628">
                  <c:v>2.784623</c:v>
                </c:pt>
                <c:pt idx="2629">
                  <c:v>2.784592</c:v>
                </c:pt>
                <c:pt idx="2630">
                  <c:v>2.78458</c:v>
                </c:pt>
                <c:pt idx="2631">
                  <c:v>2.784576</c:v>
                </c:pt>
                <c:pt idx="2632">
                  <c:v>2.784574</c:v>
                </c:pt>
                <c:pt idx="2633">
                  <c:v>2.784573</c:v>
                </c:pt>
                <c:pt idx="2634">
                  <c:v>2.784573</c:v>
                </c:pt>
                <c:pt idx="2635">
                  <c:v>2.784573</c:v>
                </c:pt>
                <c:pt idx="2636">
                  <c:v>2.784573</c:v>
                </c:pt>
                <c:pt idx="2637">
                  <c:v>2.784573</c:v>
                </c:pt>
                <c:pt idx="2638">
                  <c:v>2.784573</c:v>
                </c:pt>
                <c:pt idx="2639">
                  <c:v>2.784573</c:v>
                </c:pt>
                <c:pt idx="2640">
                  <c:v>2.784573</c:v>
                </c:pt>
                <c:pt idx="2641">
                  <c:v>2.784573</c:v>
                </c:pt>
                <c:pt idx="2642">
                  <c:v>2.784573</c:v>
                </c:pt>
                <c:pt idx="2643">
                  <c:v>2.784573</c:v>
                </c:pt>
                <c:pt idx="2644">
                  <c:v>2.784573</c:v>
                </c:pt>
                <c:pt idx="2645">
                  <c:v>2.784573</c:v>
                </c:pt>
                <c:pt idx="2646">
                  <c:v>2.784573</c:v>
                </c:pt>
                <c:pt idx="2647">
                  <c:v>2.784573</c:v>
                </c:pt>
                <c:pt idx="2648">
                  <c:v>2.784573</c:v>
                </c:pt>
                <c:pt idx="2649">
                  <c:v>2.784573</c:v>
                </c:pt>
                <c:pt idx="2650">
                  <c:v>2.784573</c:v>
                </c:pt>
                <c:pt idx="2651">
                  <c:v>2.784573</c:v>
                </c:pt>
                <c:pt idx="2652">
                  <c:v>2.784573</c:v>
                </c:pt>
                <c:pt idx="2653">
                  <c:v>2.784573</c:v>
                </c:pt>
                <c:pt idx="2654">
                  <c:v>2.784573</c:v>
                </c:pt>
                <c:pt idx="2655">
                  <c:v>2.784573</c:v>
                </c:pt>
                <c:pt idx="2656">
                  <c:v>2.784573</c:v>
                </c:pt>
                <c:pt idx="2657">
                  <c:v>2.784573</c:v>
                </c:pt>
                <c:pt idx="2658">
                  <c:v>2.784573</c:v>
                </c:pt>
                <c:pt idx="2659">
                  <c:v>2.784573</c:v>
                </c:pt>
                <c:pt idx="2660">
                  <c:v>2.784573</c:v>
                </c:pt>
                <c:pt idx="2661">
                  <c:v>2.784573</c:v>
                </c:pt>
                <c:pt idx="2662">
                  <c:v>2.784573</c:v>
                </c:pt>
                <c:pt idx="2663">
                  <c:v>2.784573</c:v>
                </c:pt>
                <c:pt idx="2664">
                  <c:v>2.784573</c:v>
                </c:pt>
                <c:pt idx="2665">
                  <c:v>2.784573</c:v>
                </c:pt>
                <c:pt idx="2666">
                  <c:v>2.784573</c:v>
                </c:pt>
                <c:pt idx="2667">
                  <c:v>2.784573</c:v>
                </c:pt>
                <c:pt idx="2668">
                  <c:v>2.784573</c:v>
                </c:pt>
                <c:pt idx="2669">
                  <c:v>2.784573</c:v>
                </c:pt>
                <c:pt idx="2670">
                  <c:v>2.784573</c:v>
                </c:pt>
                <c:pt idx="2671">
                  <c:v>2.784573</c:v>
                </c:pt>
                <c:pt idx="2672">
                  <c:v>2.784573</c:v>
                </c:pt>
                <c:pt idx="2673">
                  <c:v>2.784573</c:v>
                </c:pt>
                <c:pt idx="2674">
                  <c:v>2.784573</c:v>
                </c:pt>
                <c:pt idx="2675">
                  <c:v>2.784573</c:v>
                </c:pt>
                <c:pt idx="2676">
                  <c:v>2.784573</c:v>
                </c:pt>
                <c:pt idx="2677">
                  <c:v>2.784573</c:v>
                </c:pt>
                <c:pt idx="2678">
                  <c:v>2.784573</c:v>
                </c:pt>
                <c:pt idx="2679">
                  <c:v>2.784573</c:v>
                </c:pt>
                <c:pt idx="2680">
                  <c:v>2.784573</c:v>
                </c:pt>
                <c:pt idx="2681">
                  <c:v>2.784573</c:v>
                </c:pt>
                <c:pt idx="2682">
                  <c:v>2.784573</c:v>
                </c:pt>
                <c:pt idx="2683">
                  <c:v>2.784573</c:v>
                </c:pt>
                <c:pt idx="2684">
                  <c:v>2.784573</c:v>
                </c:pt>
                <c:pt idx="2685">
                  <c:v>2.784573</c:v>
                </c:pt>
                <c:pt idx="2686">
                  <c:v>2.784573</c:v>
                </c:pt>
                <c:pt idx="2687">
                  <c:v>2.784573</c:v>
                </c:pt>
                <c:pt idx="2688">
                  <c:v>2.784573</c:v>
                </c:pt>
                <c:pt idx="2689">
                  <c:v>2.784573</c:v>
                </c:pt>
                <c:pt idx="2690">
                  <c:v>2.784573</c:v>
                </c:pt>
                <c:pt idx="2691">
                  <c:v>2.784573</c:v>
                </c:pt>
                <c:pt idx="2692">
                  <c:v>2.784573</c:v>
                </c:pt>
                <c:pt idx="2693">
                  <c:v>2.784573</c:v>
                </c:pt>
                <c:pt idx="2694">
                  <c:v>2.784573</c:v>
                </c:pt>
                <c:pt idx="2695">
                  <c:v>2.784573</c:v>
                </c:pt>
                <c:pt idx="2696">
                  <c:v>2.784573</c:v>
                </c:pt>
                <c:pt idx="2697">
                  <c:v>2.784573</c:v>
                </c:pt>
                <c:pt idx="2698">
                  <c:v>2.784573</c:v>
                </c:pt>
                <c:pt idx="2699">
                  <c:v>2.784573</c:v>
                </c:pt>
                <c:pt idx="2700">
                  <c:v>2.784573</c:v>
                </c:pt>
                <c:pt idx="2701">
                  <c:v>2.784573</c:v>
                </c:pt>
                <c:pt idx="2702">
                  <c:v>2.784573</c:v>
                </c:pt>
                <c:pt idx="2703">
                  <c:v>2.784573</c:v>
                </c:pt>
                <c:pt idx="2704">
                  <c:v>2.784573</c:v>
                </c:pt>
                <c:pt idx="2705">
                  <c:v>2.784573</c:v>
                </c:pt>
                <c:pt idx="2706">
                  <c:v>2.784573</c:v>
                </c:pt>
                <c:pt idx="2707">
                  <c:v>2.784573</c:v>
                </c:pt>
                <c:pt idx="2708">
                  <c:v>2.784573</c:v>
                </c:pt>
                <c:pt idx="2709">
                  <c:v>2.784573</c:v>
                </c:pt>
                <c:pt idx="2710">
                  <c:v>2.784573</c:v>
                </c:pt>
                <c:pt idx="2711">
                  <c:v>2.784573</c:v>
                </c:pt>
                <c:pt idx="2712">
                  <c:v>2.784573</c:v>
                </c:pt>
                <c:pt idx="2713">
                  <c:v>2.784573</c:v>
                </c:pt>
                <c:pt idx="2714">
                  <c:v>2.784573</c:v>
                </c:pt>
                <c:pt idx="2715">
                  <c:v>2.784573</c:v>
                </c:pt>
                <c:pt idx="2716">
                  <c:v>2.784573</c:v>
                </c:pt>
                <c:pt idx="2717">
                  <c:v>2.784573</c:v>
                </c:pt>
                <c:pt idx="2718">
                  <c:v>2.784573</c:v>
                </c:pt>
                <c:pt idx="2719">
                  <c:v>2.784573</c:v>
                </c:pt>
                <c:pt idx="2720">
                  <c:v>2.784573</c:v>
                </c:pt>
                <c:pt idx="2721">
                  <c:v>2.784573</c:v>
                </c:pt>
                <c:pt idx="2722">
                  <c:v>2.784573</c:v>
                </c:pt>
                <c:pt idx="2723">
                  <c:v>2.784573</c:v>
                </c:pt>
                <c:pt idx="2724">
                  <c:v>2.784573</c:v>
                </c:pt>
                <c:pt idx="2725">
                  <c:v>2.784573</c:v>
                </c:pt>
                <c:pt idx="2726">
                  <c:v>2.784573</c:v>
                </c:pt>
                <c:pt idx="2727">
                  <c:v>2.784573</c:v>
                </c:pt>
                <c:pt idx="2728">
                  <c:v>2.784573</c:v>
                </c:pt>
                <c:pt idx="2729">
                  <c:v>2.784573</c:v>
                </c:pt>
                <c:pt idx="2730">
                  <c:v>2.784573</c:v>
                </c:pt>
                <c:pt idx="2731">
                  <c:v>2.784573</c:v>
                </c:pt>
                <c:pt idx="2732">
                  <c:v>2.784573</c:v>
                </c:pt>
                <c:pt idx="2733">
                  <c:v>2.784573</c:v>
                </c:pt>
                <c:pt idx="2734">
                  <c:v>2.784573</c:v>
                </c:pt>
                <c:pt idx="2735">
                  <c:v>2.784573</c:v>
                </c:pt>
                <c:pt idx="2736">
                  <c:v>2.784573</c:v>
                </c:pt>
                <c:pt idx="2737">
                  <c:v>2.784573</c:v>
                </c:pt>
                <c:pt idx="2738">
                  <c:v>2.784573</c:v>
                </c:pt>
                <c:pt idx="2739">
                  <c:v>2.784573</c:v>
                </c:pt>
                <c:pt idx="2740">
                  <c:v>2.784573</c:v>
                </c:pt>
                <c:pt idx="2741">
                  <c:v>2.784573</c:v>
                </c:pt>
                <c:pt idx="2742">
                  <c:v>2.784573</c:v>
                </c:pt>
                <c:pt idx="2743">
                  <c:v>2.784573</c:v>
                </c:pt>
                <c:pt idx="2744">
                  <c:v>2.784573</c:v>
                </c:pt>
                <c:pt idx="2745">
                  <c:v>2.784573</c:v>
                </c:pt>
                <c:pt idx="2746">
                  <c:v>2.784573</c:v>
                </c:pt>
                <c:pt idx="2747">
                  <c:v>2.783604</c:v>
                </c:pt>
                <c:pt idx="2748">
                  <c:v>2.782633</c:v>
                </c:pt>
                <c:pt idx="2749">
                  <c:v>2.782263</c:v>
                </c:pt>
                <c:pt idx="2750">
                  <c:v>2.78212</c:v>
                </c:pt>
                <c:pt idx="2751">
                  <c:v>2.782066</c:v>
                </c:pt>
                <c:pt idx="2752">
                  <c:v>2.782046</c:v>
                </c:pt>
                <c:pt idx="2753">
                  <c:v>2.782038</c:v>
                </c:pt>
                <c:pt idx="2754">
                  <c:v>2.782035</c:v>
                </c:pt>
                <c:pt idx="2755">
                  <c:v>2.782034</c:v>
                </c:pt>
                <c:pt idx="2756">
                  <c:v>2.782033</c:v>
                </c:pt>
                <c:pt idx="2757">
                  <c:v>2.782033</c:v>
                </c:pt>
                <c:pt idx="2758">
                  <c:v>2.782033</c:v>
                </c:pt>
                <c:pt idx="2759">
                  <c:v>2.782033</c:v>
                </c:pt>
                <c:pt idx="2760">
                  <c:v>2.782033</c:v>
                </c:pt>
                <c:pt idx="2761">
                  <c:v>2.782033</c:v>
                </c:pt>
                <c:pt idx="2762">
                  <c:v>2.782033</c:v>
                </c:pt>
                <c:pt idx="2763">
                  <c:v>2.782033</c:v>
                </c:pt>
                <c:pt idx="2764">
                  <c:v>2.782033</c:v>
                </c:pt>
                <c:pt idx="2765">
                  <c:v>2.782033</c:v>
                </c:pt>
                <c:pt idx="2766">
                  <c:v>2.782033</c:v>
                </c:pt>
                <c:pt idx="2767">
                  <c:v>2.782033</c:v>
                </c:pt>
                <c:pt idx="2768">
                  <c:v>2.782033</c:v>
                </c:pt>
                <c:pt idx="2769">
                  <c:v>2.782033</c:v>
                </c:pt>
                <c:pt idx="2770">
                  <c:v>2.782033</c:v>
                </c:pt>
                <c:pt idx="2771">
                  <c:v>2.782033</c:v>
                </c:pt>
                <c:pt idx="2772">
                  <c:v>2.782033</c:v>
                </c:pt>
                <c:pt idx="2773">
                  <c:v>2.782033</c:v>
                </c:pt>
                <c:pt idx="2774">
                  <c:v>2.782033</c:v>
                </c:pt>
                <c:pt idx="2775">
                  <c:v>2.782033</c:v>
                </c:pt>
                <c:pt idx="2776">
                  <c:v>2.782033</c:v>
                </c:pt>
                <c:pt idx="2777">
                  <c:v>2.782033</c:v>
                </c:pt>
                <c:pt idx="2778">
                  <c:v>2.782033</c:v>
                </c:pt>
                <c:pt idx="2779">
                  <c:v>2.782033</c:v>
                </c:pt>
                <c:pt idx="2780">
                  <c:v>2.782033</c:v>
                </c:pt>
                <c:pt idx="2781">
                  <c:v>2.782033</c:v>
                </c:pt>
                <c:pt idx="2782">
                  <c:v>2.782033</c:v>
                </c:pt>
                <c:pt idx="2783">
                  <c:v>2.782033</c:v>
                </c:pt>
                <c:pt idx="2784">
                  <c:v>2.782033</c:v>
                </c:pt>
                <c:pt idx="2785">
                  <c:v>2.782033</c:v>
                </c:pt>
                <c:pt idx="2786">
                  <c:v>2.782033</c:v>
                </c:pt>
                <c:pt idx="2787">
                  <c:v>2.782033</c:v>
                </c:pt>
                <c:pt idx="2788">
                  <c:v>2.782033</c:v>
                </c:pt>
                <c:pt idx="2789">
                  <c:v>2.782033</c:v>
                </c:pt>
                <c:pt idx="2790">
                  <c:v>2.782033</c:v>
                </c:pt>
                <c:pt idx="2791">
                  <c:v>2.782033</c:v>
                </c:pt>
                <c:pt idx="2792">
                  <c:v>2.782033</c:v>
                </c:pt>
                <c:pt idx="2793">
                  <c:v>2.781151</c:v>
                </c:pt>
                <c:pt idx="2794">
                  <c:v>2.78026</c:v>
                </c:pt>
                <c:pt idx="2795">
                  <c:v>2.779925</c:v>
                </c:pt>
                <c:pt idx="2796">
                  <c:v>2.779797</c:v>
                </c:pt>
                <c:pt idx="2797">
                  <c:v>2.779748</c:v>
                </c:pt>
                <c:pt idx="2798">
                  <c:v>2.77973</c:v>
                </c:pt>
                <c:pt idx="2799">
                  <c:v>2.779723</c:v>
                </c:pt>
                <c:pt idx="2800">
                  <c:v>2.77972</c:v>
                </c:pt>
                <c:pt idx="2801">
                  <c:v>2.779719</c:v>
                </c:pt>
                <c:pt idx="2802">
                  <c:v>2.779718</c:v>
                </c:pt>
                <c:pt idx="2803">
                  <c:v>2.779718</c:v>
                </c:pt>
                <c:pt idx="2804">
                  <c:v>2.779718</c:v>
                </c:pt>
                <c:pt idx="2805">
                  <c:v>2.779718</c:v>
                </c:pt>
                <c:pt idx="2806">
                  <c:v>2.779718</c:v>
                </c:pt>
                <c:pt idx="2807">
                  <c:v>2.779718</c:v>
                </c:pt>
                <c:pt idx="2808">
                  <c:v>2.779718</c:v>
                </c:pt>
                <c:pt idx="2809">
                  <c:v>2.779718</c:v>
                </c:pt>
                <c:pt idx="2810">
                  <c:v>2.779718</c:v>
                </c:pt>
                <c:pt idx="2811">
                  <c:v>2.779718</c:v>
                </c:pt>
                <c:pt idx="2812">
                  <c:v>2.779718</c:v>
                </c:pt>
                <c:pt idx="2813">
                  <c:v>2.779718</c:v>
                </c:pt>
                <c:pt idx="2814">
                  <c:v>2.779718</c:v>
                </c:pt>
                <c:pt idx="2815">
                  <c:v>2.779718</c:v>
                </c:pt>
                <c:pt idx="2816">
                  <c:v>2.779718</c:v>
                </c:pt>
                <c:pt idx="2817">
                  <c:v>2.779718</c:v>
                </c:pt>
                <c:pt idx="2818">
                  <c:v>2.779718</c:v>
                </c:pt>
                <c:pt idx="2819">
                  <c:v>2.779718</c:v>
                </c:pt>
                <c:pt idx="2820">
                  <c:v>2.779718</c:v>
                </c:pt>
                <c:pt idx="2821">
                  <c:v>2.779718</c:v>
                </c:pt>
                <c:pt idx="2822">
                  <c:v>2.779718</c:v>
                </c:pt>
                <c:pt idx="2823">
                  <c:v>2.779718</c:v>
                </c:pt>
                <c:pt idx="2824">
                  <c:v>2.779718</c:v>
                </c:pt>
                <c:pt idx="2825">
                  <c:v>2.779718</c:v>
                </c:pt>
                <c:pt idx="2826">
                  <c:v>2.779718</c:v>
                </c:pt>
                <c:pt idx="2827">
                  <c:v>2.779718</c:v>
                </c:pt>
                <c:pt idx="2828">
                  <c:v>2.779718</c:v>
                </c:pt>
                <c:pt idx="2829">
                  <c:v>2.779718</c:v>
                </c:pt>
                <c:pt idx="2830">
                  <c:v>2.779718</c:v>
                </c:pt>
                <c:pt idx="2831">
                  <c:v>2.779718</c:v>
                </c:pt>
                <c:pt idx="2832">
                  <c:v>2.779718</c:v>
                </c:pt>
                <c:pt idx="2833">
                  <c:v>2.779718</c:v>
                </c:pt>
                <c:pt idx="2834">
                  <c:v>2.779718</c:v>
                </c:pt>
                <c:pt idx="2835">
                  <c:v>2.779718</c:v>
                </c:pt>
                <c:pt idx="2836">
                  <c:v>2.779718</c:v>
                </c:pt>
                <c:pt idx="2837">
                  <c:v>2.779718</c:v>
                </c:pt>
                <c:pt idx="2838">
                  <c:v>2.779718</c:v>
                </c:pt>
                <c:pt idx="2839">
                  <c:v>2.779718</c:v>
                </c:pt>
                <c:pt idx="2840">
                  <c:v>2.779718</c:v>
                </c:pt>
                <c:pt idx="2841">
                  <c:v>2.779718</c:v>
                </c:pt>
                <c:pt idx="2842">
                  <c:v>2.779718</c:v>
                </c:pt>
                <c:pt idx="2843">
                  <c:v>2.779718</c:v>
                </c:pt>
                <c:pt idx="2844">
                  <c:v>2.779718</c:v>
                </c:pt>
                <c:pt idx="2845">
                  <c:v>2.779718</c:v>
                </c:pt>
                <c:pt idx="2846">
                  <c:v>2.779718</c:v>
                </c:pt>
                <c:pt idx="2847">
                  <c:v>2.779718</c:v>
                </c:pt>
                <c:pt idx="2848">
                  <c:v>2.779718</c:v>
                </c:pt>
                <c:pt idx="2849">
                  <c:v>2.779718</c:v>
                </c:pt>
                <c:pt idx="2850">
                  <c:v>2.779718</c:v>
                </c:pt>
                <c:pt idx="2851">
                  <c:v>2.779718</c:v>
                </c:pt>
                <c:pt idx="2852">
                  <c:v>2.779718</c:v>
                </c:pt>
                <c:pt idx="2853">
                  <c:v>2.779718</c:v>
                </c:pt>
                <c:pt idx="2854">
                  <c:v>2.779718</c:v>
                </c:pt>
                <c:pt idx="2855">
                  <c:v>2.779718</c:v>
                </c:pt>
                <c:pt idx="2856">
                  <c:v>2.779718</c:v>
                </c:pt>
                <c:pt idx="2857">
                  <c:v>2.779718</c:v>
                </c:pt>
                <c:pt idx="2858">
                  <c:v>2.779718</c:v>
                </c:pt>
                <c:pt idx="2859">
                  <c:v>2.779718</c:v>
                </c:pt>
                <c:pt idx="2860">
                  <c:v>2.779718</c:v>
                </c:pt>
                <c:pt idx="2861">
                  <c:v>2.778302</c:v>
                </c:pt>
                <c:pt idx="2862">
                  <c:v>2.776891</c:v>
                </c:pt>
                <c:pt idx="2863">
                  <c:v>2.775513</c:v>
                </c:pt>
                <c:pt idx="2864">
                  <c:v>2.773228</c:v>
                </c:pt>
                <c:pt idx="2865">
                  <c:v>2.770527</c:v>
                </c:pt>
                <c:pt idx="2866">
                  <c:v>2.768862</c:v>
                </c:pt>
                <c:pt idx="2867">
                  <c:v>2.767024</c:v>
                </c:pt>
                <c:pt idx="2868">
                  <c:v>2.764593</c:v>
                </c:pt>
                <c:pt idx="2869">
                  <c:v>2.762216</c:v>
                </c:pt>
                <c:pt idx="2870">
                  <c:v>2.758609</c:v>
                </c:pt>
                <c:pt idx="2871">
                  <c:v>2.754004</c:v>
                </c:pt>
                <c:pt idx="2872">
                  <c:v>2.749917</c:v>
                </c:pt>
                <c:pt idx="2873">
                  <c:v>2.745836</c:v>
                </c:pt>
                <c:pt idx="2874">
                  <c:v>2.74162</c:v>
                </c:pt>
                <c:pt idx="2875">
                  <c:v>2.736636</c:v>
                </c:pt>
                <c:pt idx="2876">
                  <c:v>2.731445</c:v>
                </c:pt>
                <c:pt idx="2877">
                  <c:v>2.7261</c:v>
                </c:pt>
                <c:pt idx="2878">
                  <c:v>2.720224</c:v>
                </c:pt>
                <c:pt idx="2879">
                  <c:v>2.714634</c:v>
                </c:pt>
                <c:pt idx="2880">
                  <c:v>2.709285</c:v>
                </c:pt>
                <c:pt idx="2881">
                  <c:v>2.703317</c:v>
                </c:pt>
                <c:pt idx="2882">
                  <c:v>2.697318</c:v>
                </c:pt>
                <c:pt idx="2883">
                  <c:v>2.6915</c:v>
                </c:pt>
                <c:pt idx="2884">
                  <c:v>2.685633</c:v>
                </c:pt>
                <c:pt idx="2885">
                  <c:v>2.679568</c:v>
                </c:pt>
                <c:pt idx="2886">
                  <c:v>2.672675</c:v>
                </c:pt>
                <c:pt idx="2887">
                  <c:v>2.666006</c:v>
                </c:pt>
                <c:pt idx="2888">
                  <c:v>2.659339</c:v>
                </c:pt>
                <c:pt idx="2889">
                  <c:v>2.651883</c:v>
                </c:pt>
                <c:pt idx="2890">
                  <c:v>2.644529</c:v>
                </c:pt>
                <c:pt idx="2891">
                  <c:v>2.637104</c:v>
                </c:pt>
                <c:pt idx="2892">
                  <c:v>2.628764</c:v>
                </c:pt>
                <c:pt idx="2893">
                  <c:v>2.620309</c:v>
                </c:pt>
                <c:pt idx="2894">
                  <c:v>2.611652</c:v>
                </c:pt>
                <c:pt idx="2895">
                  <c:v>2.60201</c:v>
                </c:pt>
                <c:pt idx="2896">
                  <c:v>2.590833</c:v>
                </c:pt>
                <c:pt idx="2897">
                  <c:v>2.58069</c:v>
                </c:pt>
                <c:pt idx="2898">
                  <c:v>2.57075</c:v>
                </c:pt>
                <c:pt idx="2899">
                  <c:v>2.560908</c:v>
                </c:pt>
                <c:pt idx="2900">
                  <c:v>2.551033</c:v>
                </c:pt>
                <c:pt idx="2901">
                  <c:v>2.540806</c:v>
                </c:pt>
                <c:pt idx="2902">
                  <c:v>2.529361</c:v>
                </c:pt>
                <c:pt idx="2903">
                  <c:v>2.51919</c:v>
                </c:pt>
                <c:pt idx="2904">
                  <c:v>2.508776</c:v>
                </c:pt>
                <c:pt idx="2905">
                  <c:v>2.498022</c:v>
                </c:pt>
                <c:pt idx="2906">
                  <c:v>2.487713</c:v>
                </c:pt>
                <c:pt idx="2907">
                  <c:v>2.477174</c:v>
                </c:pt>
                <c:pt idx="2908">
                  <c:v>2.466067</c:v>
                </c:pt>
                <c:pt idx="2909">
                  <c:v>2.454781</c:v>
                </c:pt>
                <c:pt idx="2910">
                  <c:v>2.443172</c:v>
                </c:pt>
                <c:pt idx="2911">
                  <c:v>2.431226</c:v>
                </c:pt>
                <c:pt idx="2912">
                  <c:v>2.418615</c:v>
                </c:pt>
                <c:pt idx="2913">
                  <c:v>2.404731</c:v>
                </c:pt>
                <c:pt idx="2914">
                  <c:v>2.392399</c:v>
                </c:pt>
                <c:pt idx="2915">
                  <c:v>2.380007</c:v>
                </c:pt>
                <c:pt idx="2916">
                  <c:v>2.36736</c:v>
                </c:pt>
                <c:pt idx="2917">
                  <c:v>2.354453</c:v>
                </c:pt>
                <c:pt idx="2918">
                  <c:v>2.341033</c:v>
                </c:pt>
                <c:pt idx="2919">
                  <c:v>2.327429</c:v>
                </c:pt>
                <c:pt idx="2920">
                  <c:v>2.313964</c:v>
                </c:pt>
                <c:pt idx="2921">
                  <c:v>2.30025</c:v>
                </c:pt>
                <c:pt idx="2922">
                  <c:v>2.286114</c:v>
                </c:pt>
                <c:pt idx="2923">
                  <c:v>2.271621</c:v>
                </c:pt>
                <c:pt idx="2924">
                  <c:v>2.256991</c:v>
                </c:pt>
                <c:pt idx="2925">
                  <c:v>2.241942</c:v>
                </c:pt>
                <c:pt idx="2926">
                  <c:v>2.226851</c:v>
                </c:pt>
                <c:pt idx="2927">
                  <c:v>2.211248</c:v>
                </c:pt>
                <c:pt idx="2928">
                  <c:v>2.195455</c:v>
                </c:pt>
                <c:pt idx="2929">
                  <c:v>2.179427</c:v>
                </c:pt>
                <c:pt idx="2930">
                  <c:v>2.163421</c:v>
                </c:pt>
                <c:pt idx="2931">
                  <c:v>2.147492</c:v>
                </c:pt>
                <c:pt idx="2932">
                  <c:v>2.131043</c:v>
                </c:pt>
                <c:pt idx="2933">
                  <c:v>2.114352</c:v>
                </c:pt>
                <c:pt idx="2934">
                  <c:v>2.098011</c:v>
                </c:pt>
                <c:pt idx="2935">
                  <c:v>2.081348</c:v>
                </c:pt>
                <c:pt idx="2936">
                  <c:v>2.064849</c:v>
                </c:pt>
                <c:pt idx="2937">
                  <c:v>2.048827</c:v>
                </c:pt>
                <c:pt idx="2938">
                  <c:v>2.032508</c:v>
                </c:pt>
                <c:pt idx="2939">
                  <c:v>2.015933</c:v>
                </c:pt>
                <c:pt idx="2940">
                  <c:v>1.999527</c:v>
                </c:pt>
                <c:pt idx="2941">
                  <c:v>1.983239</c:v>
                </c:pt>
                <c:pt idx="2942">
                  <c:v>1.967057</c:v>
                </c:pt>
                <c:pt idx="2943">
                  <c:v>1.950639</c:v>
                </c:pt>
                <c:pt idx="2944">
                  <c:v>1.934566</c:v>
                </c:pt>
                <c:pt idx="2945">
                  <c:v>1.918517</c:v>
                </c:pt>
                <c:pt idx="2946">
                  <c:v>1.90193</c:v>
                </c:pt>
                <c:pt idx="2947">
                  <c:v>1.885622</c:v>
                </c:pt>
                <c:pt idx="2948">
                  <c:v>1.869842</c:v>
                </c:pt>
                <c:pt idx="2949">
                  <c:v>1.85395</c:v>
                </c:pt>
                <c:pt idx="2950">
                  <c:v>1.837941</c:v>
                </c:pt>
                <c:pt idx="2951">
                  <c:v>1.821829</c:v>
                </c:pt>
                <c:pt idx="2952">
                  <c:v>1.805411</c:v>
                </c:pt>
                <c:pt idx="2953">
                  <c:v>1.788929</c:v>
                </c:pt>
                <c:pt idx="2954">
                  <c:v>1.772655</c:v>
                </c:pt>
                <c:pt idx="2955">
                  <c:v>1.755925</c:v>
                </c:pt>
                <c:pt idx="2956">
                  <c:v>1.739218</c:v>
                </c:pt>
                <c:pt idx="2957">
                  <c:v>1.722922</c:v>
                </c:pt>
                <c:pt idx="2958">
                  <c:v>1.706528</c:v>
                </c:pt>
                <c:pt idx="2959">
                  <c:v>1.690312</c:v>
                </c:pt>
                <c:pt idx="2960">
                  <c:v>1.674339</c:v>
                </c:pt>
                <c:pt idx="2961">
                  <c:v>1.658335</c:v>
                </c:pt>
                <c:pt idx="2962">
                  <c:v>1.642265</c:v>
                </c:pt>
                <c:pt idx="2963">
                  <c:v>1.625994</c:v>
                </c:pt>
                <c:pt idx="2964">
                  <c:v>1.609637</c:v>
                </c:pt>
                <c:pt idx="2965">
                  <c:v>1.593171</c:v>
                </c:pt>
                <c:pt idx="2966">
                  <c:v>1.576228</c:v>
                </c:pt>
                <c:pt idx="2967">
                  <c:v>1.559501</c:v>
                </c:pt>
                <c:pt idx="2968">
                  <c:v>1.542444</c:v>
                </c:pt>
                <c:pt idx="2969">
                  <c:v>1.524899</c:v>
                </c:pt>
                <c:pt idx="2970">
                  <c:v>1.507589</c:v>
                </c:pt>
                <c:pt idx="2971">
                  <c:v>1.490534</c:v>
                </c:pt>
                <c:pt idx="2972">
                  <c:v>1.473471</c:v>
                </c:pt>
                <c:pt idx="2973">
                  <c:v>1.456625</c:v>
                </c:pt>
                <c:pt idx="2974">
                  <c:v>1.440479</c:v>
                </c:pt>
                <c:pt idx="2975">
                  <c:v>1.424252</c:v>
                </c:pt>
                <c:pt idx="2976">
                  <c:v>1.407983</c:v>
                </c:pt>
                <c:pt idx="2977">
                  <c:v>1.392023</c:v>
                </c:pt>
                <c:pt idx="2978">
                  <c:v>1.375843</c:v>
                </c:pt>
                <c:pt idx="2979">
                  <c:v>1.359417</c:v>
                </c:pt>
                <c:pt idx="2980">
                  <c:v>1.34359</c:v>
                </c:pt>
                <c:pt idx="2981">
                  <c:v>1.327585</c:v>
                </c:pt>
                <c:pt idx="2982">
                  <c:v>1.311316</c:v>
                </c:pt>
                <c:pt idx="2983">
                  <c:v>1.295316</c:v>
                </c:pt>
                <c:pt idx="2984">
                  <c:v>1.279343</c:v>
                </c:pt>
                <c:pt idx="2985">
                  <c:v>1.262774</c:v>
                </c:pt>
                <c:pt idx="2986">
                  <c:v>1.246238</c:v>
                </c:pt>
                <c:pt idx="2987">
                  <c:v>1.229988</c:v>
                </c:pt>
                <c:pt idx="2988">
                  <c:v>1.213887</c:v>
                </c:pt>
                <c:pt idx="2989">
                  <c:v>1.19796</c:v>
                </c:pt>
                <c:pt idx="2990">
                  <c:v>1.182288</c:v>
                </c:pt>
                <c:pt idx="2991">
                  <c:v>1.166309</c:v>
                </c:pt>
                <c:pt idx="2992">
                  <c:v>1.149876</c:v>
                </c:pt>
                <c:pt idx="2993">
                  <c:v>1.133002</c:v>
                </c:pt>
                <c:pt idx="2994">
                  <c:v>1.11635</c:v>
                </c:pt>
                <c:pt idx="2995">
                  <c:v>1.099997</c:v>
                </c:pt>
                <c:pt idx="2996">
                  <c:v>1.083569</c:v>
                </c:pt>
                <c:pt idx="2997">
                  <c:v>1.066937</c:v>
                </c:pt>
                <c:pt idx="2998">
                  <c:v>1.050631</c:v>
                </c:pt>
                <c:pt idx="2999">
                  <c:v>1.034396</c:v>
                </c:pt>
                <c:pt idx="3000">
                  <c:v>1.018538</c:v>
                </c:pt>
                <c:pt idx="3001">
                  <c:v>1.002643</c:v>
                </c:pt>
                <c:pt idx="3002">
                  <c:v>0.986022</c:v>
                </c:pt>
                <c:pt idx="3003">
                  <c:v>0.969276</c:v>
                </c:pt>
                <c:pt idx="3004">
                  <c:v>0.95274</c:v>
                </c:pt>
                <c:pt idx="3005">
                  <c:v>0.935936</c:v>
                </c:pt>
                <c:pt idx="3006">
                  <c:v>0.919282</c:v>
                </c:pt>
                <c:pt idx="3007">
                  <c:v>0.902919</c:v>
                </c:pt>
                <c:pt idx="3008">
                  <c:v>0.886516</c:v>
                </c:pt>
                <c:pt idx="3009">
                  <c:v>0.870182</c:v>
                </c:pt>
                <c:pt idx="3010">
                  <c:v>0.853725</c:v>
                </c:pt>
                <c:pt idx="3011">
                  <c:v>0.837496</c:v>
                </c:pt>
                <c:pt idx="3012">
                  <c:v>0.821396</c:v>
                </c:pt>
                <c:pt idx="3013">
                  <c:v>0.804774</c:v>
                </c:pt>
                <c:pt idx="3014">
                  <c:v>0.786833</c:v>
                </c:pt>
                <c:pt idx="3015">
                  <c:v>0.770195</c:v>
                </c:pt>
                <c:pt idx="3016">
                  <c:v>0.753417</c:v>
                </c:pt>
                <c:pt idx="3017">
                  <c:v>0.736879</c:v>
                </c:pt>
                <c:pt idx="3018">
                  <c:v>0.720189</c:v>
                </c:pt>
                <c:pt idx="3019">
                  <c:v>0.703451</c:v>
                </c:pt>
                <c:pt idx="3020">
                  <c:v>0.687076</c:v>
                </c:pt>
                <c:pt idx="3021">
                  <c:v>0.670429</c:v>
                </c:pt>
                <c:pt idx="3022">
                  <c:v>0.653835</c:v>
                </c:pt>
                <c:pt idx="3023">
                  <c:v>0.637515</c:v>
                </c:pt>
                <c:pt idx="3024">
                  <c:v>0.620693</c:v>
                </c:pt>
                <c:pt idx="3025">
                  <c:v>0.602657</c:v>
                </c:pt>
                <c:pt idx="3026">
                  <c:v>0.586133</c:v>
                </c:pt>
                <c:pt idx="3027">
                  <c:v>0.569954</c:v>
                </c:pt>
                <c:pt idx="3028">
                  <c:v>0.553845</c:v>
                </c:pt>
                <c:pt idx="3029">
                  <c:v>0.537512</c:v>
                </c:pt>
                <c:pt idx="3030">
                  <c:v>0.521288</c:v>
                </c:pt>
                <c:pt idx="3031">
                  <c:v>0.504914</c:v>
                </c:pt>
                <c:pt idx="3032">
                  <c:v>0.488373</c:v>
                </c:pt>
                <c:pt idx="3033">
                  <c:v>0.472402</c:v>
                </c:pt>
                <c:pt idx="3034">
                  <c:v>0.456355</c:v>
                </c:pt>
                <c:pt idx="3035">
                  <c:v>0.439594</c:v>
                </c:pt>
                <c:pt idx="3036">
                  <c:v>0.422902</c:v>
                </c:pt>
                <c:pt idx="3037">
                  <c:v>0.406142</c:v>
                </c:pt>
                <c:pt idx="3038">
                  <c:v>0.389502</c:v>
                </c:pt>
                <c:pt idx="3039">
                  <c:v>0.37327</c:v>
                </c:pt>
                <c:pt idx="3040">
                  <c:v>0.357003</c:v>
                </c:pt>
                <c:pt idx="3041">
                  <c:v>0.341141</c:v>
                </c:pt>
                <c:pt idx="3042">
                  <c:v>0.324917</c:v>
                </c:pt>
                <c:pt idx="3043">
                  <c:v>0.308689</c:v>
                </c:pt>
                <c:pt idx="3044">
                  <c:v>0.292758</c:v>
                </c:pt>
                <c:pt idx="3045">
                  <c:v>0.276841</c:v>
                </c:pt>
                <c:pt idx="3046">
                  <c:v>0.261279</c:v>
                </c:pt>
                <c:pt idx="3047">
                  <c:v>0.246395</c:v>
                </c:pt>
                <c:pt idx="3048">
                  <c:v>0.231442</c:v>
                </c:pt>
                <c:pt idx="3049">
                  <c:v>0.216801</c:v>
                </c:pt>
                <c:pt idx="3050">
                  <c:v>0.203024</c:v>
                </c:pt>
                <c:pt idx="3051">
                  <c:v>0.189748</c:v>
                </c:pt>
                <c:pt idx="3052">
                  <c:v>0.176818</c:v>
                </c:pt>
                <c:pt idx="3053">
                  <c:v>0.164084</c:v>
                </c:pt>
                <c:pt idx="3054">
                  <c:v>0.151148</c:v>
                </c:pt>
                <c:pt idx="3055">
                  <c:v>0.138355</c:v>
                </c:pt>
                <c:pt idx="3056">
                  <c:v>0.124001</c:v>
                </c:pt>
                <c:pt idx="3057">
                  <c:v>0.111512</c:v>
                </c:pt>
                <c:pt idx="3058">
                  <c:v>0.098997</c:v>
                </c:pt>
                <c:pt idx="3059">
                  <c:v>0.086341</c:v>
                </c:pt>
                <c:pt idx="3060">
                  <c:v>0.074115</c:v>
                </c:pt>
                <c:pt idx="3061">
                  <c:v>0.061782</c:v>
                </c:pt>
                <c:pt idx="3062">
                  <c:v>0.049993</c:v>
                </c:pt>
                <c:pt idx="3063">
                  <c:v>0.038402</c:v>
                </c:pt>
                <c:pt idx="3064">
                  <c:v>0.027119</c:v>
                </c:pt>
                <c:pt idx="3065">
                  <c:v>0.015986</c:v>
                </c:pt>
                <c:pt idx="3066">
                  <c:v>0.004922</c:v>
                </c:pt>
                <c:pt idx="3067">
                  <c:v>-0.006269</c:v>
                </c:pt>
                <c:pt idx="3068">
                  <c:v>-0.017237</c:v>
                </c:pt>
                <c:pt idx="3069">
                  <c:v>-0.027517</c:v>
                </c:pt>
                <c:pt idx="3070">
                  <c:v>-0.037658</c:v>
                </c:pt>
                <c:pt idx="3071">
                  <c:v>-0.047612</c:v>
                </c:pt>
                <c:pt idx="3072">
                  <c:v>-0.05791</c:v>
                </c:pt>
                <c:pt idx="3073">
                  <c:v>-0.067001</c:v>
                </c:pt>
                <c:pt idx="3074">
                  <c:v>-0.076093</c:v>
                </c:pt>
                <c:pt idx="3075">
                  <c:v>-0.08543</c:v>
                </c:pt>
                <c:pt idx="3076">
                  <c:v>-0.09444</c:v>
                </c:pt>
                <c:pt idx="3077">
                  <c:v>-0.103096</c:v>
                </c:pt>
                <c:pt idx="3078">
                  <c:v>-0.111765</c:v>
                </c:pt>
                <c:pt idx="3079">
                  <c:v>-0.120157</c:v>
                </c:pt>
                <c:pt idx="3080">
                  <c:v>-0.128269</c:v>
                </c:pt>
                <c:pt idx="3081">
                  <c:v>-0.136356</c:v>
                </c:pt>
                <c:pt idx="3082">
                  <c:v>-0.144322</c:v>
                </c:pt>
                <c:pt idx="3083">
                  <c:v>-0.152714</c:v>
                </c:pt>
                <c:pt idx="3084">
                  <c:v>-0.160015</c:v>
                </c:pt>
                <c:pt idx="3085">
                  <c:v>-0.166974</c:v>
                </c:pt>
                <c:pt idx="3086">
                  <c:v>-0.173964</c:v>
                </c:pt>
                <c:pt idx="3087">
                  <c:v>-0.180398</c:v>
                </c:pt>
                <c:pt idx="3088">
                  <c:v>-0.186601</c:v>
                </c:pt>
                <c:pt idx="3089">
                  <c:v>-0.192769</c:v>
                </c:pt>
                <c:pt idx="3090">
                  <c:v>-0.198418</c:v>
                </c:pt>
                <c:pt idx="3091">
                  <c:v>-0.203974</c:v>
                </c:pt>
                <c:pt idx="3092">
                  <c:v>-0.209596</c:v>
                </c:pt>
                <c:pt idx="3093">
                  <c:v>-0.215009</c:v>
                </c:pt>
                <c:pt idx="3094">
                  <c:v>-0.220479</c:v>
                </c:pt>
                <c:pt idx="3095">
                  <c:v>-0.225963</c:v>
                </c:pt>
                <c:pt idx="3096">
                  <c:v>-0.230975</c:v>
                </c:pt>
                <c:pt idx="3097">
                  <c:v>-0.23556</c:v>
                </c:pt>
                <c:pt idx="3098">
                  <c:v>-0.239699</c:v>
                </c:pt>
                <c:pt idx="3099">
                  <c:v>-0.24373</c:v>
                </c:pt>
                <c:pt idx="3100">
                  <c:v>-0.247788</c:v>
                </c:pt>
                <c:pt idx="3101">
                  <c:v>-0.251389</c:v>
                </c:pt>
                <c:pt idx="3102">
                  <c:v>-0.254845</c:v>
                </c:pt>
                <c:pt idx="3103">
                  <c:v>-0.258355</c:v>
                </c:pt>
                <c:pt idx="3104">
                  <c:v>-0.261466</c:v>
                </c:pt>
                <c:pt idx="3105">
                  <c:v>-0.264566</c:v>
                </c:pt>
                <c:pt idx="3106">
                  <c:v>-0.267555</c:v>
                </c:pt>
                <c:pt idx="3107">
                  <c:v>-0.269315</c:v>
                </c:pt>
                <c:pt idx="3108">
                  <c:v>-0.270943</c:v>
                </c:pt>
                <c:pt idx="3109">
                  <c:v>-0.272146</c:v>
                </c:pt>
                <c:pt idx="3110">
                  <c:v>-0.272606</c:v>
                </c:pt>
                <c:pt idx="3111">
                  <c:v>-0.272781</c:v>
                </c:pt>
                <c:pt idx="3112">
                  <c:v>-0.272848</c:v>
                </c:pt>
                <c:pt idx="3113">
                  <c:v>-0.272874</c:v>
                </c:pt>
                <c:pt idx="3114">
                  <c:v>-0.272884</c:v>
                </c:pt>
                <c:pt idx="3115">
                  <c:v>-0.272888</c:v>
                </c:pt>
                <c:pt idx="3116">
                  <c:v>-0.272889</c:v>
                </c:pt>
                <c:pt idx="3117">
                  <c:v>-0.27289</c:v>
                </c:pt>
                <c:pt idx="3118">
                  <c:v>-0.27289</c:v>
                </c:pt>
                <c:pt idx="3119">
                  <c:v>-0.27289</c:v>
                </c:pt>
                <c:pt idx="3120">
                  <c:v>-0.27289</c:v>
                </c:pt>
                <c:pt idx="3121">
                  <c:v>-0.27289</c:v>
                </c:pt>
                <c:pt idx="3122">
                  <c:v>-0.27289</c:v>
                </c:pt>
                <c:pt idx="3123">
                  <c:v>-0.27289</c:v>
                </c:pt>
                <c:pt idx="3124">
                  <c:v>-0.27289</c:v>
                </c:pt>
                <c:pt idx="3125">
                  <c:v>-0.27289</c:v>
                </c:pt>
                <c:pt idx="3126">
                  <c:v>-0.27289</c:v>
                </c:pt>
                <c:pt idx="3127">
                  <c:v>-0.27289</c:v>
                </c:pt>
                <c:pt idx="3128">
                  <c:v>-0.27289</c:v>
                </c:pt>
                <c:pt idx="3129">
                  <c:v>-0.27289</c:v>
                </c:pt>
                <c:pt idx="3130">
                  <c:v>-0.27289</c:v>
                </c:pt>
                <c:pt idx="3131">
                  <c:v>-0.27289</c:v>
                </c:pt>
                <c:pt idx="3132">
                  <c:v>-0.27289</c:v>
                </c:pt>
                <c:pt idx="3133">
                  <c:v>-0.273717</c:v>
                </c:pt>
                <c:pt idx="3134">
                  <c:v>-0.274633</c:v>
                </c:pt>
                <c:pt idx="3135">
                  <c:v>-0.274941</c:v>
                </c:pt>
                <c:pt idx="3136">
                  <c:v>-0.275059</c:v>
                </c:pt>
                <c:pt idx="3137">
                  <c:v>-0.275105</c:v>
                </c:pt>
                <c:pt idx="3138">
                  <c:v>-0.275123</c:v>
                </c:pt>
                <c:pt idx="3139">
                  <c:v>-0.27513</c:v>
                </c:pt>
                <c:pt idx="3140">
                  <c:v>-0.275132</c:v>
                </c:pt>
                <c:pt idx="3141">
                  <c:v>-0.275133</c:v>
                </c:pt>
                <c:pt idx="3142">
                  <c:v>-0.275134</c:v>
                </c:pt>
                <c:pt idx="3143">
                  <c:v>-0.275134</c:v>
                </c:pt>
                <c:pt idx="3144">
                  <c:v>-0.275134</c:v>
                </c:pt>
                <c:pt idx="3145">
                  <c:v>-0.275134</c:v>
                </c:pt>
                <c:pt idx="3146">
                  <c:v>-0.275134</c:v>
                </c:pt>
                <c:pt idx="3147">
                  <c:v>-0.275134</c:v>
                </c:pt>
                <c:pt idx="3148">
                  <c:v>-0.275134</c:v>
                </c:pt>
                <c:pt idx="3149">
                  <c:v>-0.275134</c:v>
                </c:pt>
                <c:pt idx="3150">
                  <c:v>-0.275134</c:v>
                </c:pt>
                <c:pt idx="3151">
                  <c:v>-0.275134</c:v>
                </c:pt>
                <c:pt idx="3152">
                  <c:v>-0.275134</c:v>
                </c:pt>
                <c:pt idx="3153">
                  <c:v>-0.275134</c:v>
                </c:pt>
                <c:pt idx="3154">
                  <c:v>-0.275134</c:v>
                </c:pt>
                <c:pt idx="3155">
                  <c:v>-0.275134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967179"/>
        <c:axId val="923601610"/>
      </c:lineChart>
      <c:catAx>
        <c:axId val="4869671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601610"/>
        <c:crosses val="autoZero"/>
        <c:auto val="1"/>
        <c:lblAlgn val="ctr"/>
        <c:lblOffset val="100"/>
        <c:noMultiLvlLbl val="0"/>
      </c:catAx>
      <c:valAx>
        <c:axId val="9236016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9671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货梯25到10再到1!$E$1</c:f>
              <c:strCache>
                <c:ptCount val="1"/>
                <c:pt idx="0">
                  <c:v>distance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货梯25到10再到1!$E$2:$E$3157</c:f>
              <c:numCache>
                <c:formatCode>General</c:formatCode>
                <c:ptCount val="3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2.8e-5</c:v>
                </c:pt>
                <c:pt idx="167">
                  <c:v>7.8e-5</c:v>
                </c:pt>
                <c:pt idx="168">
                  <c:v>0.00015</c:v>
                </c:pt>
                <c:pt idx="169">
                  <c:v>0.000134</c:v>
                </c:pt>
                <c:pt idx="170">
                  <c:v>0.000128</c:v>
                </c:pt>
                <c:pt idx="171">
                  <c:v>0.000125</c:v>
                </c:pt>
                <c:pt idx="172">
                  <c:v>0.000124</c:v>
                </c:pt>
                <c:pt idx="173">
                  <c:v>0.000124</c:v>
                </c:pt>
                <c:pt idx="174">
                  <c:v>0.000124</c:v>
                </c:pt>
                <c:pt idx="175">
                  <c:v>0.000124</c:v>
                </c:pt>
                <c:pt idx="176">
                  <c:v>0.000124</c:v>
                </c:pt>
                <c:pt idx="177">
                  <c:v>0.000124</c:v>
                </c:pt>
                <c:pt idx="178">
                  <c:v>0.000124</c:v>
                </c:pt>
                <c:pt idx="179">
                  <c:v>0.000124</c:v>
                </c:pt>
                <c:pt idx="180">
                  <c:v>0.000124</c:v>
                </c:pt>
                <c:pt idx="181">
                  <c:v>0.000124</c:v>
                </c:pt>
                <c:pt idx="182">
                  <c:v>0.000124</c:v>
                </c:pt>
                <c:pt idx="183">
                  <c:v>0.000124</c:v>
                </c:pt>
                <c:pt idx="184">
                  <c:v>0.000124</c:v>
                </c:pt>
                <c:pt idx="185">
                  <c:v>0.000124</c:v>
                </c:pt>
                <c:pt idx="186">
                  <c:v>0.000124</c:v>
                </c:pt>
                <c:pt idx="187">
                  <c:v>0.000124</c:v>
                </c:pt>
                <c:pt idx="188">
                  <c:v>0.000124</c:v>
                </c:pt>
                <c:pt idx="189">
                  <c:v>0.000124</c:v>
                </c:pt>
                <c:pt idx="190">
                  <c:v>0.000124</c:v>
                </c:pt>
                <c:pt idx="191">
                  <c:v>0.000124</c:v>
                </c:pt>
                <c:pt idx="192">
                  <c:v>0.000124</c:v>
                </c:pt>
                <c:pt idx="193">
                  <c:v>0.000124</c:v>
                </c:pt>
                <c:pt idx="194">
                  <c:v>0.000124</c:v>
                </c:pt>
                <c:pt idx="195">
                  <c:v>0.000124</c:v>
                </c:pt>
                <c:pt idx="196">
                  <c:v>9.4e-5</c:v>
                </c:pt>
                <c:pt idx="197">
                  <c:v>6.5e-5</c:v>
                </c:pt>
                <c:pt idx="198">
                  <c:v>0.000107</c:v>
                </c:pt>
                <c:pt idx="199">
                  <c:v>0.000139</c:v>
                </c:pt>
                <c:pt idx="200">
                  <c:v>0.000128</c:v>
                </c:pt>
                <c:pt idx="201">
                  <c:v>0.000123</c:v>
                </c:pt>
                <c:pt idx="202">
                  <c:v>0.000122</c:v>
                </c:pt>
                <c:pt idx="203">
                  <c:v>0.000121</c:v>
                </c:pt>
                <c:pt idx="204">
                  <c:v>0.000121</c:v>
                </c:pt>
                <c:pt idx="205">
                  <c:v>0.000121</c:v>
                </c:pt>
                <c:pt idx="206">
                  <c:v>0.00012</c:v>
                </c:pt>
                <c:pt idx="207">
                  <c:v>0.00012</c:v>
                </c:pt>
                <c:pt idx="208">
                  <c:v>0.00012</c:v>
                </c:pt>
                <c:pt idx="209">
                  <c:v>0.00012</c:v>
                </c:pt>
                <c:pt idx="210">
                  <c:v>0.00012</c:v>
                </c:pt>
                <c:pt idx="211">
                  <c:v>0.00012</c:v>
                </c:pt>
                <c:pt idx="212">
                  <c:v>0.00012</c:v>
                </c:pt>
                <c:pt idx="213">
                  <c:v>0.00012</c:v>
                </c:pt>
                <c:pt idx="214">
                  <c:v>0.00012</c:v>
                </c:pt>
                <c:pt idx="215">
                  <c:v>0.00012</c:v>
                </c:pt>
                <c:pt idx="216">
                  <c:v>0.00012</c:v>
                </c:pt>
                <c:pt idx="217">
                  <c:v>0.00012</c:v>
                </c:pt>
                <c:pt idx="218">
                  <c:v>0.00012</c:v>
                </c:pt>
                <c:pt idx="219">
                  <c:v>0.00012</c:v>
                </c:pt>
                <c:pt idx="220">
                  <c:v>0.00012</c:v>
                </c:pt>
                <c:pt idx="221">
                  <c:v>0.00012</c:v>
                </c:pt>
                <c:pt idx="222">
                  <c:v>0.00012</c:v>
                </c:pt>
                <c:pt idx="223">
                  <c:v>0.00012</c:v>
                </c:pt>
                <c:pt idx="224">
                  <c:v>0.00012</c:v>
                </c:pt>
                <c:pt idx="225">
                  <c:v>0.00012</c:v>
                </c:pt>
                <c:pt idx="226">
                  <c:v>0.00012</c:v>
                </c:pt>
                <c:pt idx="227">
                  <c:v>0.00012</c:v>
                </c:pt>
                <c:pt idx="228">
                  <c:v>0.00012</c:v>
                </c:pt>
                <c:pt idx="229">
                  <c:v>0.000143</c:v>
                </c:pt>
                <c:pt idx="230">
                  <c:v>0.000163</c:v>
                </c:pt>
                <c:pt idx="231">
                  <c:v>0.000152</c:v>
                </c:pt>
                <c:pt idx="232">
                  <c:v>0.000148</c:v>
                </c:pt>
                <c:pt idx="233">
                  <c:v>0.000147</c:v>
                </c:pt>
                <c:pt idx="234">
                  <c:v>0.000146</c:v>
                </c:pt>
                <c:pt idx="235">
                  <c:v>0.000146</c:v>
                </c:pt>
                <c:pt idx="236">
                  <c:v>0.000146</c:v>
                </c:pt>
                <c:pt idx="237">
                  <c:v>0.000146</c:v>
                </c:pt>
                <c:pt idx="238">
                  <c:v>0.000146</c:v>
                </c:pt>
                <c:pt idx="239">
                  <c:v>0.000146</c:v>
                </c:pt>
                <c:pt idx="240">
                  <c:v>0.000146</c:v>
                </c:pt>
                <c:pt idx="241">
                  <c:v>0.000146</c:v>
                </c:pt>
                <c:pt idx="242">
                  <c:v>0.000146</c:v>
                </c:pt>
                <c:pt idx="243">
                  <c:v>0.000146</c:v>
                </c:pt>
                <c:pt idx="244">
                  <c:v>0.000146</c:v>
                </c:pt>
                <c:pt idx="245">
                  <c:v>0.000146</c:v>
                </c:pt>
                <c:pt idx="246">
                  <c:v>0.000146</c:v>
                </c:pt>
                <c:pt idx="247">
                  <c:v>0.000146</c:v>
                </c:pt>
                <c:pt idx="248">
                  <c:v>0.000146</c:v>
                </c:pt>
                <c:pt idx="249">
                  <c:v>0.000146</c:v>
                </c:pt>
                <c:pt idx="250">
                  <c:v>0.000146</c:v>
                </c:pt>
                <c:pt idx="251">
                  <c:v>0.000146</c:v>
                </c:pt>
                <c:pt idx="252">
                  <c:v>0.000146</c:v>
                </c:pt>
                <c:pt idx="253">
                  <c:v>0.000146</c:v>
                </c:pt>
                <c:pt idx="254">
                  <c:v>0.000146</c:v>
                </c:pt>
                <c:pt idx="255">
                  <c:v>0.000146</c:v>
                </c:pt>
                <c:pt idx="256">
                  <c:v>0.000146</c:v>
                </c:pt>
                <c:pt idx="257">
                  <c:v>0.000146</c:v>
                </c:pt>
                <c:pt idx="258">
                  <c:v>0.000146</c:v>
                </c:pt>
                <c:pt idx="259">
                  <c:v>0.000146</c:v>
                </c:pt>
                <c:pt idx="260">
                  <c:v>0.000146</c:v>
                </c:pt>
                <c:pt idx="261">
                  <c:v>0.000146</c:v>
                </c:pt>
                <c:pt idx="262">
                  <c:v>0.000146</c:v>
                </c:pt>
                <c:pt idx="263">
                  <c:v>0.000146</c:v>
                </c:pt>
                <c:pt idx="264">
                  <c:v>0.000146</c:v>
                </c:pt>
                <c:pt idx="265">
                  <c:v>0.000146</c:v>
                </c:pt>
                <c:pt idx="266">
                  <c:v>0.000146</c:v>
                </c:pt>
                <c:pt idx="267">
                  <c:v>0.000146</c:v>
                </c:pt>
                <c:pt idx="268">
                  <c:v>0.000146</c:v>
                </c:pt>
                <c:pt idx="269">
                  <c:v>0.000146</c:v>
                </c:pt>
                <c:pt idx="270">
                  <c:v>0.000146</c:v>
                </c:pt>
                <c:pt idx="271">
                  <c:v>0.000146</c:v>
                </c:pt>
                <c:pt idx="272">
                  <c:v>0.000146</c:v>
                </c:pt>
                <c:pt idx="273">
                  <c:v>0.000146</c:v>
                </c:pt>
                <c:pt idx="274">
                  <c:v>0.000146</c:v>
                </c:pt>
                <c:pt idx="275">
                  <c:v>0.000146</c:v>
                </c:pt>
                <c:pt idx="276">
                  <c:v>0.000146</c:v>
                </c:pt>
                <c:pt idx="277">
                  <c:v>0.000146</c:v>
                </c:pt>
                <c:pt idx="278">
                  <c:v>0.000146</c:v>
                </c:pt>
                <c:pt idx="279">
                  <c:v>0.000146</c:v>
                </c:pt>
                <c:pt idx="280">
                  <c:v>0.000146</c:v>
                </c:pt>
                <c:pt idx="281">
                  <c:v>0.000146</c:v>
                </c:pt>
                <c:pt idx="282">
                  <c:v>0.000146</c:v>
                </c:pt>
                <c:pt idx="283">
                  <c:v>0.000146</c:v>
                </c:pt>
                <c:pt idx="284">
                  <c:v>0.000146</c:v>
                </c:pt>
                <c:pt idx="285">
                  <c:v>0.000146</c:v>
                </c:pt>
                <c:pt idx="286">
                  <c:v>0.000146</c:v>
                </c:pt>
                <c:pt idx="287">
                  <c:v>0.000146</c:v>
                </c:pt>
                <c:pt idx="288">
                  <c:v>0.000146</c:v>
                </c:pt>
                <c:pt idx="289">
                  <c:v>0.000146</c:v>
                </c:pt>
                <c:pt idx="290">
                  <c:v>0.000146</c:v>
                </c:pt>
                <c:pt idx="291">
                  <c:v>0.000146</c:v>
                </c:pt>
                <c:pt idx="292">
                  <c:v>0.000146</c:v>
                </c:pt>
                <c:pt idx="293">
                  <c:v>0.000146</c:v>
                </c:pt>
                <c:pt idx="294">
                  <c:v>0.000146</c:v>
                </c:pt>
                <c:pt idx="295">
                  <c:v>0.000146</c:v>
                </c:pt>
                <c:pt idx="296">
                  <c:v>0.000146</c:v>
                </c:pt>
                <c:pt idx="297">
                  <c:v>0.000146</c:v>
                </c:pt>
                <c:pt idx="298">
                  <c:v>0.000146</c:v>
                </c:pt>
                <c:pt idx="299">
                  <c:v>0.000146</c:v>
                </c:pt>
                <c:pt idx="300">
                  <c:v>0.000146</c:v>
                </c:pt>
                <c:pt idx="301">
                  <c:v>0.000146</c:v>
                </c:pt>
                <c:pt idx="302">
                  <c:v>0.000146</c:v>
                </c:pt>
                <c:pt idx="303">
                  <c:v>0.000146</c:v>
                </c:pt>
                <c:pt idx="304">
                  <c:v>0.000146</c:v>
                </c:pt>
                <c:pt idx="305">
                  <c:v>0.000146</c:v>
                </c:pt>
                <c:pt idx="306">
                  <c:v>0.000146</c:v>
                </c:pt>
                <c:pt idx="307">
                  <c:v>0.000146</c:v>
                </c:pt>
                <c:pt idx="308">
                  <c:v>0.000146</c:v>
                </c:pt>
                <c:pt idx="309">
                  <c:v>0.000146</c:v>
                </c:pt>
                <c:pt idx="310">
                  <c:v>0.000146</c:v>
                </c:pt>
                <c:pt idx="311">
                  <c:v>0.000146</c:v>
                </c:pt>
                <c:pt idx="312">
                  <c:v>0.000146</c:v>
                </c:pt>
                <c:pt idx="313">
                  <c:v>0.000146</c:v>
                </c:pt>
                <c:pt idx="314">
                  <c:v>0.000146</c:v>
                </c:pt>
                <c:pt idx="315">
                  <c:v>0.000146</c:v>
                </c:pt>
                <c:pt idx="316">
                  <c:v>0.000146</c:v>
                </c:pt>
                <c:pt idx="317">
                  <c:v>0.000146</c:v>
                </c:pt>
                <c:pt idx="318">
                  <c:v>0.000146</c:v>
                </c:pt>
                <c:pt idx="319">
                  <c:v>0.000146</c:v>
                </c:pt>
                <c:pt idx="320">
                  <c:v>0.000146</c:v>
                </c:pt>
                <c:pt idx="321">
                  <c:v>0.000146</c:v>
                </c:pt>
                <c:pt idx="322">
                  <c:v>0.000146</c:v>
                </c:pt>
                <c:pt idx="323">
                  <c:v>0.000146</c:v>
                </c:pt>
                <c:pt idx="324">
                  <c:v>0.000146</c:v>
                </c:pt>
                <c:pt idx="325">
                  <c:v>0.000146</c:v>
                </c:pt>
                <c:pt idx="326">
                  <c:v>0.000146</c:v>
                </c:pt>
                <c:pt idx="327">
                  <c:v>0.000146</c:v>
                </c:pt>
                <c:pt idx="328">
                  <c:v>0.000146</c:v>
                </c:pt>
                <c:pt idx="329">
                  <c:v>0.000146</c:v>
                </c:pt>
                <c:pt idx="330">
                  <c:v>0.000146</c:v>
                </c:pt>
                <c:pt idx="331">
                  <c:v>0.000146</c:v>
                </c:pt>
                <c:pt idx="332">
                  <c:v>0.000146</c:v>
                </c:pt>
                <c:pt idx="333">
                  <c:v>0.000146</c:v>
                </c:pt>
                <c:pt idx="334">
                  <c:v>0.000146</c:v>
                </c:pt>
                <c:pt idx="335">
                  <c:v>0.000146</c:v>
                </c:pt>
                <c:pt idx="336">
                  <c:v>0.000146</c:v>
                </c:pt>
                <c:pt idx="337">
                  <c:v>0.000146</c:v>
                </c:pt>
                <c:pt idx="338">
                  <c:v>0.000146</c:v>
                </c:pt>
                <c:pt idx="339">
                  <c:v>0.000146</c:v>
                </c:pt>
                <c:pt idx="340">
                  <c:v>0.000146</c:v>
                </c:pt>
                <c:pt idx="341">
                  <c:v>0.000146</c:v>
                </c:pt>
                <c:pt idx="342">
                  <c:v>0.000146</c:v>
                </c:pt>
                <c:pt idx="343">
                  <c:v>0.000146</c:v>
                </c:pt>
                <c:pt idx="344">
                  <c:v>0.000146</c:v>
                </c:pt>
                <c:pt idx="345">
                  <c:v>0.000146</c:v>
                </c:pt>
                <c:pt idx="346">
                  <c:v>0.000146</c:v>
                </c:pt>
                <c:pt idx="347">
                  <c:v>0.000146</c:v>
                </c:pt>
                <c:pt idx="348">
                  <c:v>0.000146</c:v>
                </c:pt>
                <c:pt idx="349">
                  <c:v>0.000146</c:v>
                </c:pt>
                <c:pt idx="350">
                  <c:v>0.000146</c:v>
                </c:pt>
                <c:pt idx="351">
                  <c:v>0.000146</c:v>
                </c:pt>
                <c:pt idx="352">
                  <c:v>0.000146</c:v>
                </c:pt>
                <c:pt idx="353">
                  <c:v>0.000146</c:v>
                </c:pt>
                <c:pt idx="354">
                  <c:v>0.000146</c:v>
                </c:pt>
                <c:pt idx="355">
                  <c:v>0.000146</c:v>
                </c:pt>
                <c:pt idx="356">
                  <c:v>0.000146</c:v>
                </c:pt>
                <c:pt idx="357">
                  <c:v>0.000146</c:v>
                </c:pt>
                <c:pt idx="358">
                  <c:v>0.000146</c:v>
                </c:pt>
                <c:pt idx="359">
                  <c:v>0.000146</c:v>
                </c:pt>
                <c:pt idx="360">
                  <c:v>0.000146</c:v>
                </c:pt>
                <c:pt idx="361">
                  <c:v>0.000146</c:v>
                </c:pt>
                <c:pt idx="362">
                  <c:v>0.000146</c:v>
                </c:pt>
                <c:pt idx="363">
                  <c:v>0.000146</c:v>
                </c:pt>
                <c:pt idx="364">
                  <c:v>0.000146</c:v>
                </c:pt>
                <c:pt idx="365">
                  <c:v>0.000146</c:v>
                </c:pt>
                <c:pt idx="366">
                  <c:v>0.000146</c:v>
                </c:pt>
                <c:pt idx="367">
                  <c:v>0.000146</c:v>
                </c:pt>
                <c:pt idx="368">
                  <c:v>0.000146</c:v>
                </c:pt>
                <c:pt idx="369">
                  <c:v>0.000146</c:v>
                </c:pt>
                <c:pt idx="370">
                  <c:v>0.000146</c:v>
                </c:pt>
                <c:pt idx="371">
                  <c:v>0.000146</c:v>
                </c:pt>
                <c:pt idx="372">
                  <c:v>0.000146</c:v>
                </c:pt>
                <c:pt idx="373">
                  <c:v>0.000146</c:v>
                </c:pt>
                <c:pt idx="374">
                  <c:v>0.000146</c:v>
                </c:pt>
                <c:pt idx="375">
                  <c:v>0.000146</c:v>
                </c:pt>
                <c:pt idx="376">
                  <c:v>0.000146</c:v>
                </c:pt>
                <c:pt idx="377">
                  <c:v>0.000146</c:v>
                </c:pt>
                <c:pt idx="378">
                  <c:v>0.000146</c:v>
                </c:pt>
                <c:pt idx="379">
                  <c:v>0.000146</c:v>
                </c:pt>
                <c:pt idx="380">
                  <c:v>0.000146</c:v>
                </c:pt>
                <c:pt idx="381">
                  <c:v>0.000146</c:v>
                </c:pt>
                <c:pt idx="382">
                  <c:v>0.000146</c:v>
                </c:pt>
                <c:pt idx="383">
                  <c:v>0.000146</c:v>
                </c:pt>
                <c:pt idx="384">
                  <c:v>0.000146</c:v>
                </c:pt>
                <c:pt idx="385">
                  <c:v>0.000146</c:v>
                </c:pt>
                <c:pt idx="386">
                  <c:v>0.000146</c:v>
                </c:pt>
                <c:pt idx="387">
                  <c:v>0.000146</c:v>
                </c:pt>
                <c:pt idx="388">
                  <c:v>0.000146</c:v>
                </c:pt>
                <c:pt idx="389">
                  <c:v>0.000146</c:v>
                </c:pt>
                <c:pt idx="390">
                  <c:v>0.000146</c:v>
                </c:pt>
                <c:pt idx="391">
                  <c:v>0.000146</c:v>
                </c:pt>
                <c:pt idx="392">
                  <c:v>0.000146</c:v>
                </c:pt>
                <c:pt idx="393">
                  <c:v>0.000146</c:v>
                </c:pt>
                <c:pt idx="394">
                  <c:v>0.000146</c:v>
                </c:pt>
                <c:pt idx="395">
                  <c:v>0.000146</c:v>
                </c:pt>
                <c:pt idx="396">
                  <c:v>0.000146</c:v>
                </c:pt>
                <c:pt idx="397">
                  <c:v>0.000146</c:v>
                </c:pt>
                <c:pt idx="398">
                  <c:v>0.000146</c:v>
                </c:pt>
                <c:pt idx="399">
                  <c:v>0.000146</c:v>
                </c:pt>
                <c:pt idx="400">
                  <c:v>0.000146</c:v>
                </c:pt>
                <c:pt idx="401">
                  <c:v>0.000146</c:v>
                </c:pt>
                <c:pt idx="402">
                  <c:v>0.000146</c:v>
                </c:pt>
                <c:pt idx="403">
                  <c:v>0.000146</c:v>
                </c:pt>
                <c:pt idx="404">
                  <c:v>0.000146</c:v>
                </c:pt>
                <c:pt idx="405">
                  <c:v>0.000146</c:v>
                </c:pt>
                <c:pt idx="406">
                  <c:v>0.000146</c:v>
                </c:pt>
                <c:pt idx="407">
                  <c:v>0.000146</c:v>
                </c:pt>
                <c:pt idx="408">
                  <c:v>0.000146</c:v>
                </c:pt>
                <c:pt idx="409">
                  <c:v>0.000146</c:v>
                </c:pt>
                <c:pt idx="410">
                  <c:v>0.000146</c:v>
                </c:pt>
                <c:pt idx="411">
                  <c:v>0.000146</c:v>
                </c:pt>
                <c:pt idx="412">
                  <c:v>0.000146</c:v>
                </c:pt>
                <c:pt idx="413">
                  <c:v>0.000146</c:v>
                </c:pt>
                <c:pt idx="414">
                  <c:v>0.000146</c:v>
                </c:pt>
                <c:pt idx="415">
                  <c:v>0.000146</c:v>
                </c:pt>
                <c:pt idx="416">
                  <c:v>0.000146</c:v>
                </c:pt>
                <c:pt idx="417">
                  <c:v>0.000146</c:v>
                </c:pt>
                <c:pt idx="418">
                  <c:v>0.000146</c:v>
                </c:pt>
                <c:pt idx="419">
                  <c:v>0.000146</c:v>
                </c:pt>
                <c:pt idx="420">
                  <c:v>0.000146</c:v>
                </c:pt>
                <c:pt idx="421">
                  <c:v>0.000146</c:v>
                </c:pt>
                <c:pt idx="422">
                  <c:v>0.000146</c:v>
                </c:pt>
                <c:pt idx="423">
                  <c:v>0.000146</c:v>
                </c:pt>
                <c:pt idx="424">
                  <c:v>0.000146</c:v>
                </c:pt>
                <c:pt idx="425">
                  <c:v>0.000146</c:v>
                </c:pt>
                <c:pt idx="426">
                  <c:v>0.000146</c:v>
                </c:pt>
                <c:pt idx="427">
                  <c:v>0.000146</c:v>
                </c:pt>
                <c:pt idx="428">
                  <c:v>0.000146</c:v>
                </c:pt>
                <c:pt idx="429">
                  <c:v>0.000146</c:v>
                </c:pt>
                <c:pt idx="430">
                  <c:v>0.000146</c:v>
                </c:pt>
                <c:pt idx="431">
                  <c:v>0.000146</c:v>
                </c:pt>
                <c:pt idx="432">
                  <c:v>0.000146</c:v>
                </c:pt>
                <c:pt idx="433">
                  <c:v>0.000146</c:v>
                </c:pt>
                <c:pt idx="434">
                  <c:v>0.000146</c:v>
                </c:pt>
                <c:pt idx="435">
                  <c:v>0.000146</c:v>
                </c:pt>
                <c:pt idx="436">
                  <c:v>0.000146</c:v>
                </c:pt>
                <c:pt idx="437">
                  <c:v>0.000146</c:v>
                </c:pt>
                <c:pt idx="438">
                  <c:v>0.000146</c:v>
                </c:pt>
                <c:pt idx="439">
                  <c:v>0.000146</c:v>
                </c:pt>
                <c:pt idx="440">
                  <c:v>0.000146</c:v>
                </c:pt>
                <c:pt idx="441">
                  <c:v>0.000146</c:v>
                </c:pt>
                <c:pt idx="442">
                  <c:v>0.000146</c:v>
                </c:pt>
                <c:pt idx="443">
                  <c:v>0.000146</c:v>
                </c:pt>
                <c:pt idx="444">
                  <c:v>0.000169</c:v>
                </c:pt>
                <c:pt idx="445">
                  <c:v>0.000192</c:v>
                </c:pt>
                <c:pt idx="446">
                  <c:v>0.000206</c:v>
                </c:pt>
                <c:pt idx="447">
                  <c:v>0.000227</c:v>
                </c:pt>
                <c:pt idx="448">
                  <c:v>0.000212</c:v>
                </c:pt>
                <c:pt idx="449">
                  <c:v>0.000236</c:v>
                </c:pt>
                <c:pt idx="450">
                  <c:v>0.000283</c:v>
                </c:pt>
                <c:pt idx="451">
                  <c:v>0.000391</c:v>
                </c:pt>
                <c:pt idx="452">
                  <c:v>0.000554</c:v>
                </c:pt>
                <c:pt idx="453">
                  <c:v>0.000782</c:v>
                </c:pt>
                <c:pt idx="454">
                  <c:v>0.001084</c:v>
                </c:pt>
                <c:pt idx="455">
                  <c:v>0.001459</c:v>
                </c:pt>
                <c:pt idx="456">
                  <c:v>0.001917</c:v>
                </c:pt>
                <c:pt idx="457">
                  <c:v>0.002513</c:v>
                </c:pt>
                <c:pt idx="458">
                  <c:v>0.00314</c:v>
                </c:pt>
                <c:pt idx="459">
                  <c:v>0.003858</c:v>
                </c:pt>
                <c:pt idx="460">
                  <c:v>0.004672</c:v>
                </c:pt>
                <c:pt idx="461">
                  <c:v>0.005583</c:v>
                </c:pt>
                <c:pt idx="462">
                  <c:v>0.006612</c:v>
                </c:pt>
                <c:pt idx="463">
                  <c:v>0.007735</c:v>
                </c:pt>
                <c:pt idx="464">
                  <c:v>0.008978</c:v>
                </c:pt>
                <c:pt idx="465">
                  <c:v>0.010325</c:v>
                </c:pt>
                <c:pt idx="466">
                  <c:v>0.011791</c:v>
                </c:pt>
                <c:pt idx="467">
                  <c:v>0.01339</c:v>
                </c:pt>
                <c:pt idx="468">
                  <c:v>0.015099</c:v>
                </c:pt>
                <c:pt idx="469">
                  <c:v>0.016935</c:v>
                </c:pt>
                <c:pt idx="470">
                  <c:v>0.018905</c:v>
                </c:pt>
                <c:pt idx="471">
                  <c:v>0.021005</c:v>
                </c:pt>
                <c:pt idx="472">
                  <c:v>0.023263</c:v>
                </c:pt>
                <c:pt idx="473">
                  <c:v>0.026001</c:v>
                </c:pt>
                <c:pt idx="474">
                  <c:v>0.028869</c:v>
                </c:pt>
                <c:pt idx="475">
                  <c:v>0.031938</c:v>
                </c:pt>
                <c:pt idx="476">
                  <c:v>0.035133</c:v>
                </c:pt>
                <c:pt idx="477">
                  <c:v>0.038235</c:v>
                </c:pt>
                <c:pt idx="478">
                  <c:v>0.041505</c:v>
                </c:pt>
                <c:pt idx="479">
                  <c:v>0.044961</c:v>
                </c:pt>
                <c:pt idx="480">
                  <c:v>0.048584</c:v>
                </c:pt>
                <c:pt idx="481">
                  <c:v>0.052392</c:v>
                </c:pt>
                <c:pt idx="482">
                  <c:v>0.056383</c:v>
                </c:pt>
                <c:pt idx="483">
                  <c:v>0.060558</c:v>
                </c:pt>
                <c:pt idx="484">
                  <c:v>0.064944</c:v>
                </c:pt>
                <c:pt idx="485">
                  <c:v>0.06953</c:v>
                </c:pt>
                <c:pt idx="486">
                  <c:v>0.0744</c:v>
                </c:pt>
                <c:pt idx="487">
                  <c:v>0.0794</c:v>
                </c:pt>
                <c:pt idx="488">
                  <c:v>0.084596</c:v>
                </c:pt>
                <c:pt idx="489">
                  <c:v>0.089991</c:v>
                </c:pt>
                <c:pt idx="490">
                  <c:v>0.095582</c:v>
                </c:pt>
                <c:pt idx="491">
                  <c:v>0.101445</c:v>
                </c:pt>
                <c:pt idx="492">
                  <c:v>0.108047</c:v>
                </c:pt>
                <c:pt idx="493">
                  <c:v>0.114237</c:v>
                </c:pt>
                <c:pt idx="494">
                  <c:v>0.120631</c:v>
                </c:pt>
                <c:pt idx="495">
                  <c:v>0.127232</c:v>
                </c:pt>
                <c:pt idx="496">
                  <c:v>0.13405</c:v>
                </c:pt>
                <c:pt idx="497">
                  <c:v>0.141144</c:v>
                </c:pt>
                <c:pt idx="498">
                  <c:v>0.148343</c:v>
                </c:pt>
                <c:pt idx="499">
                  <c:v>0.155735</c:v>
                </c:pt>
                <c:pt idx="500">
                  <c:v>0.163328</c:v>
                </c:pt>
                <c:pt idx="501">
                  <c:v>0.171126</c:v>
                </c:pt>
                <c:pt idx="502">
                  <c:v>0.179162</c:v>
                </c:pt>
                <c:pt idx="503">
                  <c:v>0.187357</c:v>
                </c:pt>
                <c:pt idx="504">
                  <c:v>0.195749</c:v>
                </c:pt>
                <c:pt idx="505">
                  <c:v>0.20436</c:v>
                </c:pt>
                <c:pt idx="506">
                  <c:v>0.213171</c:v>
                </c:pt>
                <c:pt idx="507">
                  <c:v>0.222411</c:v>
                </c:pt>
                <c:pt idx="508">
                  <c:v>0.232456</c:v>
                </c:pt>
                <c:pt idx="509">
                  <c:v>0.241882</c:v>
                </c:pt>
                <c:pt idx="510">
                  <c:v>0.251514</c:v>
                </c:pt>
                <c:pt idx="511">
                  <c:v>0.261354</c:v>
                </c:pt>
                <c:pt idx="512">
                  <c:v>0.271398</c:v>
                </c:pt>
                <c:pt idx="513">
                  <c:v>0.281742</c:v>
                </c:pt>
                <c:pt idx="514">
                  <c:v>0.292195</c:v>
                </c:pt>
                <c:pt idx="515">
                  <c:v>0.302864</c:v>
                </c:pt>
                <c:pt idx="516">
                  <c:v>0.313735</c:v>
                </c:pt>
                <c:pt idx="517">
                  <c:v>0.324801</c:v>
                </c:pt>
                <c:pt idx="518">
                  <c:v>0.336303</c:v>
                </c:pt>
                <c:pt idx="519">
                  <c:v>0.348919</c:v>
                </c:pt>
                <c:pt idx="520">
                  <c:v>0.36061</c:v>
                </c:pt>
                <c:pt idx="521">
                  <c:v>0.372497</c:v>
                </c:pt>
                <c:pt idx="522">
                  <c:v>0.3846</c:v>
                </c:pt>
                <c:pt idx="523">
                  <c:v>0.396959</c:v>
                </c:pt>
                <c:pt idx="524">
                  <c:v>0.409635</c:v>
                </c:pt>
                <c:pt idx="525">
                  <c:v>0.423666</c:v>
                </c:pt>
                <c:pt idx="526">
                  <c:v>0.436566</c:v>
                </c:pt>
                <c:pt idx="527">
                  <c:v>0.449667</c:v>
                </c:pt>
                <c:pt idx="528">
                  <c:v>0.462971</c:v>
                </c:pt>
                <c:pt idx="529">
                  <c:v>0.476459</c:v>
                </c:pt>
                <c:pt idx="530">
                  <c:v>0.490321</c:v>
                </c:pt>
                <c:pt idx="531">
                  <c:v>0.504208</c:v>
                </c:pt>
                <c:pt idx="532">
                  <c:v>0.518311</c:v>
                </c:pt>
                <c:pt idx="533">
                  <c:v>0.532605</c:v>
                </c:pt>
                <c:pt idx="534">
                  <c:v>0.547092</c:v>
                </c:pt>
                <c:pt idx="535">
                  <c:v>0.561899</c:v>
                </c:pt>
                <c:pt idx="536">
                  <c:v>0.576783</c:v>
                </c:pt>
                <c:pt idx="537">
                  <c:v>0.591861</c:v>
                </c:pt>
                <c:pt idx="538">
                  <c:v>0.607189</c:v>
                </c:pt>
                <c:pt idx="539">
                  <c:v>0.622686</c:v>
                </c:pt>
                <c:pt idx="540">
                  <c:v>0.63849</c:v>
                </c:pt>
                <c:pt idx="541">
                  <c:v>0.654461</c:v>
                </c:pt>
                <c:pt idx="542">
                  <c:v>0.67058</c:v>
                </c:pt>
                <c:pt idx="543">
                  <c:v>0.686903</c:v>
                </c:pt>
                <c:pt idx="544">
                  <c:v>0.703445</c:v>
                </c:pt>
                <c:pt idx="545">
                  <c:v>0.720401</c:v>
                </c:pt>
                <c:pt idx="546">
                  <c:v>0.737333</c:v>
                </c:pt>
                <c:pt idx="547">
                  <c:v>0.754543</c:v>
                </c:pt>
                <c:pt idx="548">
                  <c:v>0.77187</c:v>
                </c:pt>
                <c:pt idx="549">
                  <c:v>0.789403</c:v>
                </c:pt>
                <c:pt idx="550">
                  <c:v>0.807335</c:v>
                </c:pt>
                <c:pt idx="551">
                  <c:v>0.827176</c:v>
                </c:pt>
                <c:pt idx="552">
                  <c:v>0.845329</c:v>
                </c:pt>
                <c:pt idx="553">
                  <c:v>0.86376</c:v>
                </c:pt>
                <c:pt idx="554">
                  <c:v>0.882333</c:v>
                </c:pt>
                <c:pt idx="555">
                  <c:v>0.901109</c:v>
                </c:pt>
                <c:pt idx="556">
                  <c:v>0.920179</c:v>
                </c:pt>
                <c:pt idx="557">
                  <c:v>0.939357</c:v>
                </c:pt>
                <c:pt idx="558">
                  <c:v>0.958714</c:v>
                </c:pt>
                <c:pt idx="559">
                  <c:v>0.978305</c:v>
                </c:pt>
                <c:pt idx="560">
                  <c:v>0.998074</c:v>
                </c:pt>
                <c:pt idx="561">
                  <c:v>1.018171</c:v>
                </c:pt>
                <c:pt idx="562">
                  <c:v>1.038333</c:v>
                </c:pt>
                <c:pt idx="563">
                  <c:v>1.058702</c:v>
                </c:pt>
                <c:pt idx="564">
                  <c:v>1.079269</c:v>
                </c:pt>
                <c:pt idx="565">
                  <c:v>1.100235</c:v>
                </c:pt>
                <c:pt idx="566">
                  <c:v>1.121298</c:v>
                </c:pt>
                <c:pt idx="567">
                  <c:v>1.142514</c:v>
                </c:pt>
                <c:pt idx="568">
                  <c:v>1.163912</c:v>
                </c:pt>
                <c:pt idx="569">
                  <c:v>1.185529</c:v>
                </c:pt>
                <c:pt idx="570">
                  <c:v>1.207338</c:v>
                </c:pt>
                <c:pt idx="571">
                  <c:v>1.229455</c:v>
                </c:pt>
                <c:pt idx="572">
                  <c:v>1.251647</c:v>
                </c:pt>
                <c:pt idx="573">
                  <c:v>1.274032</c:v>
                </c:pt>
                <c:pt idx="574">
                  <c:v>1.296616</c:v>
                </c:pt>
                <c:pt idx="575">
                  <c:v>1.319414</c:v>
                </c:pt>
                <c:pt idx="576">
                  <c:v>1.342759</c:v>
                </c:pt>
                <c:pt idx="577">
                  <c:v>1.365951</c:v>
                </c:pt>
                <c:pt idx="578">
                  <c:v>1.38936</c:v>
                </c:pt>
                <c:pt idx="579">
                  <c:v>1.412993</c:v>
                </c:pt>
                <c:pt idx="580">
                  <c:v>1.436789</c:v>
                </c:pt>
                <c:pt idx="581">
                  <c:v>1.460947</c:v>
                </c:pt>
                <c:pt idx="582">
                  <c:v>1.485157</c:v>
                </c:pt>
                <c:pt idx="583">
                  <c:v>1.509557</c:v>
                </c:pt>
                <c:pt idx="584">
                  <c:v>1.534172</c:v>
                </c:pt>
                <c:pt idx="585">
                  <c:v>1.558985</c:v>
                </c:pt>
                <c:pt idx="586">
                  <c:v>1.584301</c:v>
                </c:pt>
                <c:pt idx="587">
                  <c:v>1.609522</c:v>
                </c:pt>
                <c:pt idx="588">
                  <c:v>1.635006</c:v>
                </c:pt>
                <c:pt idx="589">
                  <c:v>1.660659</c:v>
                </c:pt>
                <c:pt idx="590">
                  <c:v>1.686594</c:v>
                </c:pt>
                <c:pt idx="591">
                  <c:v>1.712655</c:v>
                </c:pt>
                <c:pt idx="592">
                  <c:v>1.738842</c:v>
                </c:pt>
                <c:pt idx="593">
                  <c:v>1.765354</c:v>
                </c:pt>
                <c:pt idx="594">
                  <c:v>1.791997</c:v>
                </c:pt>
                <c:pt idx="595">
                  <c:v>1.818867</c:v>
                </c:pt>
                <c:pt idx="596">
                  <c:v>1.845857</c:v>
                </c:pt>
                <c:pt idx="597">
                  <c:v>1.875817</c:v>
                </c:pt>
                <c:pt idx="598">
                  <c:v>1.903179</c:v>
                </c:pt>
                <c:pt idx="599">
                  <c:v>1.930757</c:v>
                </c:pt>
                <c:pt idx="600">
                  <c:v>1.958536</c:v>
                </c:pt>
                <c:pt idx="601">
                  <c:v>1.986518</c:v>
                </c:pt>
                <c:pt idx="602">
                  <c:v>2.015029</c:v>
                </c:pt>
                <c:pt idx="603">
                  <c:v>2.04339</c:v>
                </c:pt>
                <c:pt idx="604">
                  <c:v>2.071925</c:v>
                </c:pt>
                <c:pt idx="605">
                  <c:v>2.100683</c:v>
                </c:pt>
                <c:pt idx="606">
                  <c:v>2.129622</c:v>
                </c:pt>
                <c:pt idx="607">
                  <c:v>2.158966</c:v>
                </c:pt>
                <c:pt idx="608">
                  <c:v>2.188267</c:v>
                </c:pt>
                <c:pt idx="609">
                  <c:v>2.217748</c:v>
                </c:pt>
                <c:pt idx="610">
                  <c:v>2.247419</c:v>
                </c:pt>
                <c:pt idx="611">
                  <c:v>2.277309</c:v>
                </c:pt>
                <c:pt idx="612">
                  <c:v>2.307602</c:v>
                </c:pt>
                <c:pt idx="613">
                  <c:v>2.337844</c:v>
                </c:pt>
                <c:pt idx="614">
                  <c:v>2.368267</c:v>
                </c:pt>
                <c:pt idx="615">
                  <c:v>2.398883</c:v>
                </c:pt>
                <c:pt idx="616">
                  <c:v>2.429701</c:v>
                </c:pt>
                <c:pt idx="617">
                  <c:v>2.460944</c:v>
                </c:pt>
                <c:pt idx="618">
                  <c:v>2.492141</c:v>
                </c:pt>
                <c:pt idx="619">
                  <c:v>2.523537</c:v>
                </c:pt>
                <c:pt idx="620">
                  <c:v>2.555139</c:v>
                </c:pt>
                <c:pt idx="621">
                  <c:v>2.586945</c:v>
                </c:pt>
                <c:pt idx="622">
                  <c:v>2.619204</c:v>
                </c:pt>
                <c:pt idx="623">
                  <c:v>2.655978</c:v>
                </c:pt>
                <c:pt idx="624">
                  <c:v>2.691251</c:v>
                </c:pt>
                <c:pt idx="625">
                  <c:v>2.723869</c:v>
                </c:pt>
                <c:pt idx="626">
                  <c:v>2.756711</c:v>
                </c:pt>
                <c:pt idx="627">
                  <c:v>2.789757</c:v>
                </c:pt>
                <c:pt idx="628">
                  <c:v>2.823108</c:v>
                </c:pt>
                <c:pt idx="629">
                  <c:v>2.856701</c:v>
                </c:pt>
                <c:pt idx="630">
                  <c:v>2.890348</c:v>
                </c:pt>
                <c:pt idx="631">
                  <c:v>2.924232</c:v>
                </c:pt>
                <c:pt idx="632">
                  <c:v>2.958294</c:v>
                </c:pt>
                <c:pt idx="633">
                  <c:v>2.992644</c:v>
                </c:pt>
                <c:pt idx="634">
                  <c:v>3.027484</c:v>
                </c:pt>
                <c:pt idx="635">
                  <c:v>3.062176</c:v>
                </c:pt>
                <c:pt idx="636">
                  <c:v>3.09706</c:v>
                </c:pt>
                <c:pt idx="637">
                  <c:v>3.132195</c:v>
                </c:pt>
                <c:pt idx="638">
                  <c:v>3.167474</c:v>
                </c:pt>
                <c:pt idx="639">
                  <c:v>3.2033</c:v>
                </c:pt>
                <c:pt idx="640">
                  <c:v>3.23901</c:v>
                </c:pt>
                <c:pt idx="641">
                  <c:v>3.274905</c:v>
                </c:pt>
                <c:pt idx="642">
                  <c:v>3.311188</c:v>
                </c:pt>
                <c:pt idx="643">
                  <c:v>3.347508</c:v>
                </c:pt>
                <c:pt idx="644">
                  <c:v>3.384416</c:v>
                </c:pt>
                <c:pt idx="645">
                  <c:v>3.421112</c:v>
                </c:pt>
                <c:pt idx="646">
                  <c:v>3.458018</c:v>
                </c:pt>
                <c:pt idx="647">
                  <c:v>3.49515</c:v>
                </c:pt>
                <c:pt idx="648">
                  <c:v>3.532456</c:v>
                </c:pt>
                <c:pt idx="649">
                  <c:v>3.570669</c:v>
                </c:pt>
                <c:pt idx="650">
                  <c:v>3.612183</c:v>
                </c:pt>
                <c:pt idx="651">
                  <c:v>3.650117</c:v>
                </c:pt>
                <c:pt idx="652">
                  <c:v>3.688278</c:v>
                </c:pt>
                <c:pt idx="653">
                  <c:v>3.726607</c:v>
                </c:pt>
                <c:pt idx="654">
                  <c:v>3.765196</c:v>
                </c:pt>
                <c:pt idx="655">
                  <c:v>3.804309</c:v>
                </c:pt>
                <c:pt idx="656">
                  <c:v>3.843249</c:v>
                </c:pt>
                <c:pt idx="657">
                  <c:v>3.882414</c:v>
                </c:pt>
                <c:pt idx="658">
                  <c:v>3.921798</c:v>
                </c:pt>
                <c:pt idx="659">
                  <c:v>3.961376</c:v>
                </c:pt>
                <c:pt idx="660">
                  <c:v>4.001527</c:v>
                </c:pt>
                <c:pt idx="661">
                  <c:v>4.041473</c:v>
                </c:pt>
                <c:pt idx="662">
                  <c:v>4.081654</c:v>
                </c:pt>
                <c:pt idx="663">
                  <c:v>4.12252</c:v>
                </c:pt>
                <c:pt idx="664">
                  <c:v>4.16307</c:v>
                </c:pt>
                <c:pt idx="665">
                  <c:v>4.204152</c:v>
                </c:pt>
                <c:pt idx="666">
                  <c:v>4.245147</c:v>
                </c:pt>
                <c:pt idx="667">
                  <c:v>4.286429</c:v>
                </c:pt>
                <c:pt idx="668">
                  <c:v>4.328169</c:v>
                </c:pt>
                <c:pt idx="669">
                  <c:v>4.369774</c:v>
                </c:pt>
                <c:pt idx="670">
                  <c:v>4.411859</c:v>
                </c:pt>
                <c:pt idx="671">
                  <c:v>4.458092</c:v>
                </c:pt>
                <c:pt idx="672">
                  <c:v>4.500337</c:v>
                </c:pt>
                <c:pt idx="673">
                  <c:v>4.54283</c:v>
                </c:pt>
                <c:pt idx="674">
                  <c:v>4.585452</c:v>
                </c:pt>
                <c:pt idx="675">
                  <c:v>4.628288</c:v>
                </c:pt>
                <c:pt idx="676">
                  <c:v>4.67155</c:v>
                </c:pt>
                <c:pt idx="677">
                  <c:v>4.71986</c:v>
                </c:pt>
                <c:pt idx="678">
                  <c:v>4.763289</c:v>
                </c:pt>
                <c:pt idx="679">
                  <c:v>4.806903</c:v>
                </c:pt>
                <c:pt idx="680">
                  <c:v>4.850725</c:v>
                </c:pt>
                <c:pt idx="681">
                  <c:v>4.894752</c:v>
                </c:pt>
                <c:pt idx="682">
                  <c:v>4.939164</c:v>
                </c:pt>
                <c:pt idx="683">
                  <c:v>4.983628</c:v>
                </c:pt>
                <c:pt idx="684">
                  <c:v>5.028299</c:v>
                </c:pt>
                <c:pt idx="685">
                  <c:v>5.07318</c:v>
                </c:pt>
                <c:pt idx="686">
                  <c:v>5.118266</c:v>
                </c:pt>
                <c:pt idx="687">
                  <c:v>5.163982</c:v>
                </c:pt>
                <c:pt idx="688">
                  <c:v>5.209448</c:v>
                </c:pt>
                <c:pt idx="689">
                  <c:v>5.255316</c:v>
                </c:pt>
                <c:pt idx="690">
                  <c:v>5.301292</c:v>
                </c:pt>
                <c:pt idx="691">
                  <c:v>5.347368</c:v>
                </c:pt>
                <c:pt idx="692">
                  <c:v>5.393815</c:v>
                </c:pt>
                <c:pt idx="693">
                  <c:v>5.440305</c:v>
                </c:pt>
                <c:pt idx="694">
                  <c:v>5.487027</c:v>
                </c:pt>
                <c:pt idx="695">
                  <c:v>5.533941</c:v>
                </c:pt>
                <c:pt idx="696">
                  <c:v>5.581071</c:v>
                </c:pt>
                <c:pt idx="697">
                  <c:v>5.62876</c:v>
                </c:pt>
                <c:pt idx="698">
                  <c:v>5.676263</c:v>
                </c:pt>
                <c:pt idx="699">
                  <c:v>5.723992</c:v>
                </c:pt>
                <c:pt idx="700">
                  <c:v>5.771866</c:v>
                </c:pt>
                <c:pt idx="701">
                  <c:v>5.819942</c:v>
                </c:pt>
                <c:pt idx="702">
                  <c:v>5.868954</c:v>
                </c:pt>
                <c:pt idx="703">
                  <c:v>5.917379</c:v>
                </c:pt>
                <c:pt idx="704">
                  <c:v>5.966046</c:v>
                </c:pt>
                <c:pt idx="705">
                  <c:v>6.014868</c:v>
                </c:pt>
                <c:pt idx="706">
                  <c:v>6.063976</c:v>
                </c:pt>
                <c:pt idx="707">
                  <c:v>6.113492</c:v>
                </c:pt>
                <c:pt idx="708">
                  <c:v>6.162923</c:v>
                </c:pt>
                <c:pt idx="709">
                  <c:v>6.212605</c:v>
                </c:pt>
                <c:pt idx="710">
                  <c:v>6.26257</c:v>
                </c:pt>
                <c:pt idx="711">
                  <c:v>6.312694</c:v>
                </c:pt>
                <c:pt idx="712">
                  <c:v>6.363425</c:v>
                </c:pt>
                <c:pt idx="713">
                  <c:v>6.413945</c:v>
                </c:pt>
                <c:pt idx="714">
                  <c:v>6.464639</c:v>
                </c:pt>
                <c:pt idx="715">
                  <c:v>6.515606</c:v>
                </c:pt>
                <c:pt idx="716">
                  <c:v>6.566699</c:v>
                </c:pt>
                <c:pt idx="717">
                  <c:v>6.618408</c:v>
                </c:pt>
                <c:pt idx="718">
                  <c:v>6.669899</c:v>
                </c:pt>
                <c:pt idx="719">
                  <c:v>6.721537</c:v>
                </c:pt>
                <c:pt idx="720">
                  <c:v>6.773863</c:v>
                </c:pt>
                <c:pt idx="721">
                  <c:v>6.825871</c:v>
                </c:pt>
                <c:pt idx="722">
                  <c:v>6.878234</c:v>
                </c:pt>
                <c:pt idx="723">
                  <c:v>6.930605</c:v>
                </c:pt>
                <c:pt idx="724">
                  <c:v>6.98322</c:v>
                </c:pt>
                <c:pt idx="725">
                  <c:v>7.03598</c:v>
                </c:pt>
                <c:pt idx="726">
                  <c:v>7.089396</c:v>
                </c:pt>
                <c:pt idx="727">
                  <c:v>7.142906</c:v>
                </c:pt>
                <c:pt idx="728">
                  <c:v>7.196255</c:v>
                </c:pt>
                <c:pt idx="729">
                  <c:v>7.24984</c:v>
                </c:pt>
                <c:pt idx="730">
                  <c:v>7.303978</c:v>
                </c:pt>
                <c:pt idx="731">
                  <c:v>7.357996</c:v>
                </c:pt>
                <c:pt idx="732">
                  <c:v>7.4124</c:v>
                </c:pt>
                <c:pt idx="733">
                  <c:v>7.466838</c:v>
                </c:pt>
                <c:pt idx="734">
                  <c:v>7.521417</c:v>
                </c:pt>
                <c:pt idx="735">
                  <c:v>7.576499</c:v>
                </c:pt>
                <c:pt idx="736">
                  <c:v>7.631479</c:v>
                </c:pt>
                <c:pt idx="737">
                  <c:v>7.686661</c:v>
                </c:pt>
                <c:pt idx="738">
                  <c:v>7.74203</c:v>
                </c:pt>
                <c:pt idx="739">
                  <c:v>7.797547</c:v>
                </c:pt>
                <c:pt idx="740">
                  <c:v>7.853245</c:v>
                </c:pt>
                <c:pt idx="741">
                  <c:v>7.909122</c:v>
                </c:pt>
                <c:pt idx="742">
                  <c:v>7.965489</c:v>
                </c:pt>
                <c:pt idx="743">
                  <c:v>8.021645</c:v>
                </c:pt>
                <c:pt idx="744">
                  <c:v>8.077982</c:v>
                </c:pt>
                <c:pt idx="745">
                  <c:v>8.134462</c:v>
                </c:pt>
                <c:pt idx="746">
                  <c:v>8.191712</c:v>
                </c:pt>
                <c:pt idx="747">
                  <c:v>8.250532</c:v>
                </c:pt>
                <c:pt idx="748">
                  <c:v>8.311973</c:v>
                </c:pt>
                <c:pt idx="749">
                  <c:v>8.36907</c:v>
                </c:pt>
                <c:pt idx="750">
                  <c:v>8.426407</c:v>
                </c:pt>
                <c:pt idx="751">
                  <c:v>8.483759</c:v>
                </c:pt>
                <c:pt idx="752">
                  <c:v>8.541375</c:v>
                </c:pt>
                <c:pt idx="753">
                  <c:v>8.599201</c:v>
                </c:pt>
                <c:pt idx="754">
                  <c:v>8.656843</c:v>
                </c:pt>
                <c:pt idx="755">
                  <c:v>8.714613</c:v>
                </c:pt>
                <c:pt idx="756">
                  <c:v>8.772509</c:v>
                </c:pt>
                <c:pt idx="757">
                  <c:v>8.830523</c:v>
                </c:pt>
                <c:pt idx="758">
                  <c:v>8.888981</c:v>
                </c:pt>
                <c:pt idx="759">
                  <c:v>8.947294</c:v>
                </c:pt>
                <c:pt idx="760">
                  <c:v>9.005611</c:v>
                </c:pt>
                <c:pt idx="761">
                  <c:v>9.064</c:v>
                </c:pt>
                <c:pt idx="762">
                  <c:v>9.122675</c:v>
                </c:pt>
                <c:pt idx="763">
                  <c:v>9.181576</c:v>
                </c:pt>
                <c:pt idx="764">
                  <c:v>9.240085</c:v>
                </c:pt>
                <c:pt idx="765">
                  <c:v>9.298682</c:v>
                </c:pt>
                <c:pt idx="766">
                  <c:v>9.357336</c:v>
                </c:pt>
                <c:pt idx="767">
                  <c:v>9.416174</c:v>
                </c:pt>
                <c:pt idx="768">
                  <c:v>9.478269</c:v>
                </c:pt>
                <c:pt idx="769">
                  <c:v>9.54091</c:v>
                </c:pt>
                <c:pt idx="770">
                  <c:v>9.599754</c:v>
                </c:pt>
                <c:pt idx="771">
                  <c:v>9.658647</c:v>
                </c:pt>
                <c:pt idx="772">
                  <c:v>9.717552</c:v>
                </c:pt>
                <c:pt idx="773">
                  <c:v>9.776457</c:v>
                </c:pt>
                <c:pt idx="774">
                  <c:v>9.836706</c:v>
                </c:pt>
                <c:pt idx="775">
                  <c:v>9.900661</c:v>
                </c:pt>
                <c:pt idx="776">
                  <c:v>9.959473</c:v>
                </c:pt>
                <c:pt idx="777">
                  <c:v>10.018288</c:v>
                </c:pt>
                <c:pt idx="778">
                  <c:v>10.077112</c:v>
                </c:pt>
                <c:pt idx="779">
                  <c:v>10.136039</c:v>
                </c:pt>
                <c:pt idx="780">
                  <c:v>10.195501</c:v>
                </c:pt>
                <c:pt idx="781">
                  <c:v>10.254492</c:v>
                </c:pt>
                <c:pt idx="782">
                  <c:v>10.313293</c:v>
                </c:pt>
                <c:pt idx="783">
                  <c:v>10.372137</c:v>
                </c:pt>
                <c:pt idx="784">
                  <c:v>10.430949</c:v>
                </c:pt>
                <c:pt idx="785">
                  <c:v>10.490043</c:v>
                </c:pt>
                <c:pt idx="786">
                  <c:v>10.548884</c:v>
                </c:pt>
                <c:pt idx="787">
                  <c:v>10.607714</c:v>
                </c:pt>
                <c:pt idx="788">
                  <c:v>10.666623</c:v>
                </c:pt>
                <c:pt idx="789">
                  <c:v>10.725436</c:v>
                </c:pt>
                <c:pt idx="790">
                  <c:v>10.785445</c:v>
                </c:pt>
                <c:pt idx="791">
                  <c:v>10.850136</c:v>
                </c:pt>
                <c:pt idx="792">
                  <c:v>10.908995</c:v>
                </c:pt>
                <c:pt idx="793">
                  <c:v>10.967945</c:v>
                </c:pt>
                <c:pt idx="794">
                  <c:v>11.026839</c:v>
                </c:pt>
                <c:pt idx="795">
                  <c:v>11.085707</c:v>
                </c:pt>
                <c:pt idx="796">
                  <c:v>11.144903</c:v>
                </c:pt>
                <c:pt idx="797">
                  <c:v>11.203759</c:v>
                </c:pt>
                <c:pt idx="798">
                  <c:v>11.262619</c:v>
                </c:pt>
                <c:pt idx="799">
                  <c:v>11.32153</c:v>
                </c:pt>
                <c:pt idx="800">
                  <c:v>11.380328</c:v>
                </c:pt>
                <c:pt idx="801">
                  <c:v>11.439755</c:v>
                </c:pt>
                <c:pt idx="802">
                  <c:v>11.498562</c:v>
                </c:pt>
                <c:pt idx="803">
                  <c:v>11.557427</c:v>
                </c:pt>
                <c:pt idx="804">
                  <c:v>11.616233</c:v>
                </c:pt>
                <c:pt idx="805">
                  <c:v>11.675037</c:v>
                </c:pt>
                <c:pt idx="806">
                  <c:v>11.734271</c:v>
                </c:pt>
                <c:pt idx="807">
                  <c:v>11.793074</c:v>
                </c:pt>
                <c:pt idx="808">
                  <c:v>11.85209</c:v>
                </c:pt>
                <c:pt idx="809">
                  <c:v>11.910896</c:v>
                </c:pt>
                <c:pt idx="810">
                  <c:v>11.970096</c:v>
                </c:pt>
                <c:pt idx="811">
                  <c:v>12.0306</c:v>
                </c:pt>
                <c:pt idx="812">
                  <c:v>12.094344</c:v>
                </c:pt>
                <c:pt idx="813">
                  <c:v>12.153113</c:v>
                </c:pt>
                <c:pt idx="814">
                  <c:v>12.211923</c:v>
                </c:pt>
                <c:pt idx="815">
                  <c:v>12.270912</c:v>
                </c:pt>
                <c:pt idx="816">
                  <c:v>12.330087</c:v>
                </c:pt>
                <c:pt idx="817">
                  <c:v>12.390269</c:v>
                </c:pt>
                <c:pt idx="818">
                  <c:v>12.454231</c:v>
                </c:pt>
                <c:pt idx="819">
                  <c:v>12.513029</c:v>
                </c:pt>
                <c:pt idx="820">
                  <c:v>12.571812</c:v>
                </c:pt>
                <c:pt idx="821">
                  <c:v>12.630628</c:v>
                </c:pt>
                <c:pt idx="822">
                  <c:v>12.689447</c:v>
                </c:pt>
                <c:pt idx="823">
                  <c:v>12.748572</c:v>
                </c:pt>
                <c:pt idx="824">
                  <c:v>12.807833</c:v>
                </c:pt>
                <c:pt idx="825">
                  <c:v>12.866619</c:v>
                </c:pt>
                <c:pt idx="826">
                  <c:v>12.92542</c:v>
                </c:pt>
                <c:pt idx="827">
                  <c:v>12.984201</c:v>
                </c:pt>
                <c:pt idx="828">
                  <c:v>13.043119</c:v>
                </c:pt>
                <c:pt idx="829">
                  <c:v>13.101943</c:v>
                </c:pt>
                <c:pt idx="830">
                  <c:v>13.161019</c:v>
                </c:pt>
                <c:pt idx="831">
                  <c:v>13.219803</c:v>
                </c:pt>
                <c:pt idx="832">
                  <c:v>13.278575</c:v>
                </c:pt>
                <c:pt idx="833">
                  <c:v>13.337838</c:v>
                </c:pt>
                <c:pt idx="834">
                  <c:v>13.396615</c:v>
                </c:pt>
                <c:pt idx="835">
                  <c:v>13.455665</c:v>
                </c:pt>
                <c:pt idx="836">
                  <c:v>13.514463</c:v>
                </c:pt>
                <c:pt idx="837">
                  <c:v>13.57377</c:v>
                </c:pt>
                <c:pt idx="838">
                  <c:v>13.633996</c:v>
                </c:pt>
                <c:pt idx="839">
                  <c:v>13.697703</c:v>
                </c:pt>
                <c:pt idx="840">
                  <c:v>13.756487</c:v>
                </c:pt>
                <c:pt idx="841">
                  <c:v>13.815364</c:v>
                </c:pt>
                <c:pt idx="842">
                  <c:v>13.874159</c:v>
                </c:pt>
                <c:pt idx="843">
                  <c:v>13.933095</c:v>
                </c:pt>
                <c:pt idx="844">
                  <c:v>13.99222</c:v>
                </c:pt>
                <c:pt idx="845">
                  <c:v>14.051051</c:v>
                </c:pt>
                <c:pt idx="846">
                  <c:v>14.109814</c:v>
                </c:pt>
                <c:pt idx="847">
                  <c:v>14.1686</c:v>
                </c:pt>
                <c:pt idx="848">
                  <c:v>14.227439</c:v>
                </c:pt>
                <c:pt idx="849">
                  <c:v>14.286779</c:v>
                </c:pt>
                <c:pt idx="850">
                  <c:v>14.345621</c:v>
                </c:pt>
                <c:pt idx="851">
                  <c:v>14.404544</c:v>
                </c:pt>
                <c:pt idx="852">
                  <c:v>14.46336</c:v>
                </c:pt>
                <c:pt idx="853">
                  <c:v>14.522246</c:v>
                </c:pt>
                <c:pt idx="854">
                  <c:v>14.582636</c:v>
                </c:pt>
                <c:pt idx="855">
                  <c:v>14.646536</c:v>
                </c:pt>
                <c:pt idx="856">
                  <c:v>14.705436</c:v>
                </c:pt>
                <c:pt idx="857">
                  <c:v>14.764196</c:v>
                </c:pt>
                <c:pt idx="858">
                  <c:v>14.823261</c:v>
                </c:pt>
                <c:pt idx="859">
                  <c:v>14.882042</c:v>
                </c:pt>
                <c:pt idx="860">
                  <c:v>14.94101</c:v>
                </c:pt>
                <c:pt idx="861">
                  <c:v>14.999794</c:v>
                </c:pt>
                <c:pt idx="862">
                  <c:v>15.058865</c:v>
                </c:pt>
                <c:pt idx="863">
                  <c:v>15.117696</c:v>
                </c:pt>
                <c:pt idx="864">
                  <c:v>15.176601</c:v>
                </c:pt>
                <c:pt idx="865">
                  <c:v>15.235828</c:v>
                </c:pt>
                <c:pt idx="866">
                  <c:v>15.294643</c:v>
                </c:pt>
                <c:pt idx="867">
                  <c:v>15.353472</c:v>
                </c:pt>
                <c:pt idx="868">
                  <c:v>15.412284</c:v>
                </c:pt>
                <c:pt idx="869">
                  <c:v>15.471166</c:v>
                </c:pt>
                <c:pt idx="870">
                  <c:v>15.53052</c:v>
                </c:pt>
                <c:pt idx="871">
                  <c:v>15.589355</c:v>
                </c:pt>
                <c:pt idx="872">
                  <c:v>15.648375</c:v>
                </c:pt>
                <c:pt idx="873">
                  <c:v>15.707205</c:v>
                </c:pt>
                <c:pt idx="874">
                  <c:v>15.766075</c:v>
                </c:pt>
                <c:pt idx="875">
                  <c:v>15.825048</c:v>
                </c:pt>
                <c:pt idx="876">
                  <c:v>15.884012</c:v>
                </c:pt>
                <c:pt idx="877">
                  <c:v>15.942827</c:v>
                </c:pt>
                <c:pt idx="878">
                  <c:v>16.001621</c:v>
                </c:pt>
                <c:pt idx="879">
                  <c:v>16.060457</c:v>
                </c:pt>
                <c:pt idx="880">
                  <c:v>16.11969</c:v>
                </c:pt>
                <c:pt idx="881">
                  <c:v>16.17854</c:v>
                </c:pt>
                <c:pt idx="882">
                  <c:v>16.237349</c:v>
                </c:pt>
                <c:pt idx="883">
                  <c:v>16.296231</c:v>
                </c:pt>
                <c:pt idx="884">
                  <c:v>16.355064</c:v>
                </c:pt>
                <c:pt idx="885">
                  <c:v>16.414775</c:v>
                </c:pt>
                <c:pt idx="886">
                  <c:v>16.473955</c:v>
                </c:pt>
                <c:pt idx="887">
                  <c:v>16.532779</c:v>
                </c:pt>
                <c:pt idx="888">
                  <c:v>16.591582</c:v>
                </c:pt>
                <c:pt idx="889">
                  <c:v>16.650415</c:v>
                </c:pt>
                <c:pt idx="890">
                  <c:v>16.709279</c:v>
                </c:pt>
                <c:pt idx="891">
                  <c:v>16.768076</c:v>
                </c:pt>
                <c:pt idx="892">
                  <c:v>16.826926</c:v>
                </c:pt>
                <c:pt idx="893">
                  <c:v>16.885771</c:v>
                </c:pt>
                <c:pt idx="894">
                  <c:v>16.944647</c:v>
                </c:pt>
                <c:pt idx="895">
                  <c:v>17.003526</c:v>
                </c:pt>
                <c:pt idx="896">
                  <c:v>17.062361</c:v>
                </c:pt>
                <c:pt idx="897">
                  <c:v>17.121191</c:v>
                </c:pt>
                <c:pt idx="898">
                  <c:v>17.18005</c:v>
                </c:pt>
                <c:pt idx="899">
                  <c:v>17.238888</c:v>
                </c:pt>
                <c:pt idx="900">
                  <c:v>17.297767</c:v>
                </c:pt>
                <c:pt idx="901">
                  <c:v>17.356626</c:v>
                </c:pt>
                <c:pt idx="902">
                  <c:v>17.415619</c:v>
                </c:pt>
                <c:pt idx="903">
                  <c:v>17.474449</c:v>
                </c:pt>
                <c:pt idx="904">
                  <c:v>17.533319</c:v>
                </c:pt>
                <c:pt idx="905">
                  <c:v>17.592149</c:v>
                </c:pt>
                <c:pt idx="906">
                  <c:v>17.651087</c:v>
                </c:pt>
                <c:pt idx="907">
                  <c:v>17.710168</c:v>
                </c:pt>
                <c:pt idx="908">
                  <c:v>17.769091</c:v>
                </c:pt>
                <c:pt idx="909">
                  <c:v>17.827956</c:v>
                </c:pt>
                <c:pt idx="910">
                  <c:v>17.886812</c:v>
                </c:pt>
                <c:pt idx="911">
                  <c:v>17.945755</c:v>
                </c:pt>
                <c:pt idx="912">
                  <c:v>18.004658</c:v>
                </c:pt>
                <c:pt idx="913">
                  <c:v>18.063546</c:v>
                </c:pt>
                <c:pt idx="914">
                  <c:v>18.122396</c:v>
                </c:pt>
                <c:pt idx="915">
                  <c:v>18.183126</c:v>
                </c:pt>
                <c:pt idx="916">
                  <c:v>18.242031</c:v>
                </c:pt>
                <c:pt idx="917">
                  <c:v>18.300849</c:v>
                </c:pt>
                <c:pt idx="918">
                  <c:v>18.359661</c:v>
                </c:pt>
                <c:pt idx="919">
                  <c:v>18.418517</c:v>
                </c:pt>
                <c:pt idx="920">
                  <c:v>18.478409</c:v>
                </c:pt>
                <c:pt idx="921">
                  <c:v>18.537344</c:v>
                </c:pt>
                <c:pt idx="922">
                  <c:v>18.596246</c:v>
                </c:pt>
                <c:pt idx="923">
                  <c:v>18.655173</c:v>
                </c:pt>
                <c:pt idx="924">
                  <c:v>18.714028</c:v>
                </c:pt>
                <c:pt idx="925">
                  <c:v>18.773956</c:v>
                </c:pt>
                <c:pt idx="926">
                  <c:v>18.837722</c:v>
                </c:pt>
                <c:pt idx="927">
                  <c:v>18.896516</c:v>
                </c:pt>
                <c:pt idx="928">
                  <c:v>18.955375</c:v>
                </c:pt>
                <c:pt idx="929">
                  <c:v>19.01419</c:v>
                </c:pt>
                <c:pt idx="930">
                  <c:v>19.073028</c:v>
                </c:pt>
                <c:pt idx="931">
                  <c:v>19.13266</c:v>
                </c:pt>
                <c:pt idx="932">
                  <c:v>19.191486</c:v>
                </c:pt>
                <c:pt idx="933">
                  <c:v>19.250321</c:v>
                </c:pt>
                <c:pt idx="934">
                  <c:v>19.309142</c:v>
                </c:pt>
                <c:pt idx="935">
                  <c:v>19.367966</c:v>
                </c:pt>
                <c:pt idx="936">
                  <c:v>19.427404</c:v>
                </c:pt>
                <c:pt idx="937">
                  <c:v>19.486207</c:v>
                </c:pt>
                <c:pt idx="938">
                  <c:v>19.54504</c:v>
                </c:pt>
                <c:pt idx="939">
                  <c:v>19.603837</c:v>
                </c:pt>
                <c:pt idx="940">
                  <c:v>19.66267</c:v>
                </c:pt>
                <c:pt idx="941">
                  <c:v>19.722263</c:v>
                </c:pt>
                <c:pt idx="942">
                  <c:v>19.781063</c:v>
                </c:pt>
                <c:pt idx="943">
                  <c:v>19.839896</c:v>
                </c:pt>
                <c:pt idx="944">
                  <c:v>19.898719</c:v>
                </c:pt>
                <c:pt idx="945">
                  <c:v>19.957757</c:v>
                </c:pt>
                <c:pt idx="946">
                  <c:v>20.017239</c:v>
                </c:pt>
                <c:pt idx="947">
                  <c:v>20.07608</c:v>
                </c:pt>
                <c:pt idx="948">
                  <c:v>20.135124</c:v>
                </c:pt>
                <c:pt idx="949">
                  <c:v>20.193924</c:v>
                </c:pt>
                <c:pt idx="950">
                  <c:v>20.252812</c:v>
                </c:pt>
                <c:pt idx="951">
                  <c:v>20.313044</c:v>
                </c:pt>
                <c:pt idx="952">
                  <c:v>20.377243</c:v>
                </c:pt>
                <c:pt idx="953">
                  <c:v>20.436066</c:v>
                </c:pt>
                <c:pt idx="954">
                  <c:v>20.494911</c:v>
                </c:pt>
                <c:pt idx="955">
                  <c:v>20.55379</c:v>
                </c:pt>
                <c:pt idx="956">
                  <c:v>20.612605</c:v>
                </c:pt>
                <c:pt idx="957">
                  <c:v>20.671988</c:v>
                </c:pt>
                <c:pt idx="958">
                  <c:v>20.730805</c:v>
                </c:pt>
                <c:pt idx="959">
                  <c:v>20.789617</c:v>
                </c:pt>
                <c:pt idx="960">
                  <c:v>20.848491</c:v>
                </c:pt>
                <c:pt idx="961">
                  <c:v>20.907324</c:v>
                </c:pt>
                <c:pt idx="962">
                  <c:v>20.966347</c:v>
                </c:pt>
                <c:pt idx="963">
                  <c:v>21.025194</c:v>
                </c:pt>
                <c:pt idx="964">
                  <c:v>21.084044</c:v>
                </c:pt>
                <c:pt idx="965">
                  <c:v>21.143082</c:v>
                </c:pt>
                <c:pt idx="966">
                  <c:v>21.202185</c:v>
                </c:pt>
                <c:pt idx="967">
                  <c:v>21.261402</c:v>
                </c:pt>
                <c:pt idx="968">
                  <c:v>21.320264</c:v>
                </c:pt>
                <c:pt idx="969">
                  <c:v>21.379112</c:v>
                </c:pt>
                <c:pt idx="970">
                  <c:v>21.438028</c:v>
                </c:pt>
                <c:pt idx="971">
                  <c:v>21.497535</c:v>
                </c:pt>
                <c:pt idx="972">
                  <c:v>21.558036</c:v>
                </c:pt>
                <c:pt idx="973">
                  <c:v>21.621811</c:v>
                </c:pt>
                <c:pt idx="974">
                  <c:v>21.680778</c:v>
                </c:pt>
                <c:pt idx="975">
                  <c:v>21.739601</c:v>
                </c:pt>
                <c:pt idx="976">
                  <c:v>21.79846</c:v>
                </c:pt>
                <c:pt idx="977">
                  <c:v>21.857303</c:v>
                </c:pt>
                <c:pt idx="978">
                  <c:v>21.916896</c:v>
                </c:pt>
                <c:pt idx="979">
                  <c:v>21.975718</c:v>
                </c:pt>
                <c:pt idx="980">
                  <c:v>22.034839</c:v>
                </c:pt>
                <c:pt idx="981">
                  <c:v>22.093702</c:v>
                </c:pt>
                <c:pt idx="982">
                  <c:v>22.152557</c:v>
                </c:pt>
                <c:pt idx="983">
                  <c:v>22.213027</c:v>
                </c:pt>
                <c:pt idx="984">
                  <c:v>22.276715</c:v>
                </c:pt>
                <c:pt idx="985">
                  <c:v>22.335538</c:v>
                </c:pt>
                <c:pt idx="986">
                  <c:v>22.394427</c:v>
                </c:pt>
                <c:pt idx="987">
                  <c:v>22.453355</c:v>
                </c:pt>
                <c:pt idx="988">
                  <c:v>22.512209</c:v>
                </c:pt>
                <c:pt idx="989">
                  <c:v>22.571822</c:v>
                </c:pt>
                <c:pt idx="990">
                  <c:v>22.630639</c:v>
                </c:pt>
                <c:pt idx="991">
                  <c:v>22.689581</c:v>
                </c:pt>
                <c:pt idx="992">
                  <c:v>22.748324</c:v>
                </c:pt>
                <c:pt idx="993">
                  <c:v>22.807135</c:v>
                </c:pt>
                <c:pt idx="994">
                  <c:v>22.866197</c:v>
                </c:pt>
                <c:pt idx="995">
                  <c:v>22.925019</c:v>
                </c:pt>
                <c:pt idx="996">
                  <c:v>22.983836</c:v>
                </c:pt>
                <c:pt idx="997">
                  <c:v>23.042661</c:v>
                </c:pt>
                <c:pt idx="998">
                  <c:v>23.101483</c:v>
                </c:pt>
                <c:pt idx="999">
                  <c:v>23.166123</c:v>
                </c:pt>
                <c:pt idx="1000">
                  <c:v>23.226309</c:v>
                </c:pt>
                <c:pt idx="1001">
                  <c:v>23.285161</c:v>
                </c:pt>
                <c:pt idx="1002">
                  <c:v>23.343966</c:v>
                </c:pt>
                <c:pt idx="1003">
                  <c:v>23.402773</c:v>
                </c:pt>
                <c:pt idx="1004">
                  <c:v>23.461634</c:v>
                </c:pt>
                <c:pt idx="1005">
                  <c:v>23.521516</c:v>
                </c:pt>
                <c:pt idx="1006">
                  <c:v>23.580318</c:v>
                </c:pt>
                <c:pt idx="1007">
                  <c:v>23.639111</c:v>
                </c:pt>
                <c:pt idx="1008">
                  <c:v>23.697945</c:v>
                </c:pt>
                <c:pt idx="1009">
                  <c:v>23.756858</c:v>
                </c:pt>
                <c:pt idx="1010">
                  <c:v>23.817375</c:v>
                </c:pt>
                <c:pt idx="1011">
                  <c:v>23.881979</c:v>
                </c:pt>
                <c:pt idx="1012">
                  <c:v>23.946786</c:v>
                </c:pt>
                <c:pt idx="1013">
                  <c:v>24.005585</c:v>
                </c:pt>
                <c:pt idx="1014">
                  <c:v>24.064401</c:v>
                </c:pt>
                <c:pt idx="1015">
                  <c:v>24.123267</c:v>
                </c:pt>
                <c:pt idx="1016">
                  <c:v>24.182139</c:v>
                </c:pt>
                <c:pt idx="1017">
                  <c:v>24.241541</c:v>
                </c:pt>
                <c:pt idx="1018">
                  <c:v>24.300366</c:v>
                </c:pt>
                <c:pt idx="1019">
                  <c:v>24.359209</c:v>
                </c:pt>
                <c:pt idx="1020">
                  <c:v>24.418134</c:v>
                </c:pt>
                <c:pt idx="1021">
                  <c:v>24.47698</c:v>
                </c:pt>
                <c:pt idx="1022">
                  <c:v>24.536528</c:v>
                </c:pt>
                <c:pt idx="1023">
                  <c:v>24.595314</c:v>
                </c:pt>
                <c:pt idx="1024">
                  <c:v>24.654144</c:v>
                </c:pt>
                <c:pt idx="1025">
                  <c:v>24.712965</c:v>
                </c:pt>
                <c:pt idx="1026">
                  <c:v>24.771768</c:v>
                </c:pt>
                <c:pt idx="1027">
                  <c:v>24.830677</c:v>
                </c:pt>
                <c:pt idx="1028">
                  <c:v>24.889623</c:v>
                </c:pt>
                <c:pt idx="1029">
                  <c:v>24.948558</c:v>
                </c:pt>
                <c:pt idx="1030">
                  <c:v>25.007351</c:v>
                </c:pt>
                <c:pt idx="1031">
                  <c:v>25.066309</c:v>
                </c:pt>
                <c:pt idx="1032">
                  <c:v>25.125132</c:v>
                </c:pt>
                <c:pt idx="1033">
                  <c:v>25.183934</c:v>
                </c:pt>
                <c:pt idx="1034">
                  <c:v>25.242748</c:v>
                </c:pt>
                <c:pt idx="1035">
                  <c:v>25.301527</c:v>
                </c:pt>
                <c:pt idx="1036">
                  <c:v>25.360572</c:v>
                </c:pt>
                <c:pt idx="1037">
                  <c:v>25.419658</c:v>
                </c:pt>
                <c:pt idx="1038">
                  <c:v>25.478455</c:v>
                </c:pt>
                <c:pt idx="1039">
                  <c:v>25.537248</c:v>
                </c:pt>
                <c:pt idx="1040">
                  <c:v>25.596048</c:v>
                </c:pt>
                <c:pt idx="1041">
                  <c:v>25.654879</c:v>
                </c:pt>
                <c:pt idx="1042">
                  <c:v>25.714258</c:v>
                </c:pt>
                <c:pt idx="1043">
                  <c:v>25.772996</c:v>
                </c:pt>
                <c:pt idx="1044">
                  <c:v>25.831798</c:v>
                </c:pt>
                <c:pt idx="1045">
                  <c:v>25.890551</c:v>
                </c:pt>
                <c:pt idx="1046">
                  <c:v>25.949348</c:v>
                </c:pt>
                <c:pt idx="1047">
                  <c:v>26.008878</c:v>
                </c:pt>
                <c:pt idx="1048">
                  <c:v>26.067622</c:v>
                </c:pt>
                <c:pt idx="1049">
                  <c:v>26.126463</c:v>
                </c:pt>
                <c:pt idx="1050">
                  <c:v>26.18523</c:v>
                </c:pt>
                <c:pt idx="1051">
                  <c:v>26.244012</c:v>
                </c:pt>
                <c:pt idx="1052">
                  <c:v>26.303151</c:v>
                </c:pt>
                <c:pt idx="1053">
                  <c:v>26.361915</c:v>
                </c:pt>
                <c:pt idx="1054">
                  <c:v>26.420653</c:v>
                </c:pt>
                <c:pt idx="1055">
                  <c:v>26.47942</c:v>
                </c:pt>
                <c:pt idx="1056">
                  <c:v>26.538235</c:v>
                </c:pt>
                <c:pt idx="1057">
                  <c:v>26.59702</c:v>
                </c:pt>
                <c:pt idx="1058">
                  <c:v>26.655791</c:v>
                </c:pt>
                <c:pt idx="1059">
                  <c:v>26.714853</c:v>
                </c:pt>
                <c:pt idx="1060">
                  <c:v>26.773603</c:v>
                </c:pt>
                <c:pt idx="1061">
                  <c:v>26.832556</c:v>
                </c:pt>
                <c:pt idx="1062">
                  <c:v>26.891747</c:v>
                </c:pt>
                <c:pt idx="1063">
                  <c:v>26.9506</c:v>
                </c:pt>
                <c:pt idx="1064">
                  <c:v>27.009423</c:v>
                </c:pt>
                <c:pt idx="1065">
                  <c:v>27.068194</c:v>
                </c:pt>
                <c:pt idx="1066">
                  <c:v>27.127043</c:v>
                </c:pt>
                <c:pt idx="1067">
                  <c:v>27.185998</c:v>
                </c:pt>
                <c:pt idx="1068">
                  <c:v>27.244737</c:v>
                </c:pt>
                <c:pt idx="1069">
                  <c:v>27.303461</c:v>
                </c:pt>
                <c:pt idx="1070">
                  <c:v>27.362205</c:v>
                </c:pt>
                <c:pt idx="1071">
                  <c:v>27.421183</c:v>
                </c:pt>
                <c:pt idx="1072">
                  <c:v>27.48065</c:v>
                </c:pt>
                <c:pt idx="1073">
                  <c:v>27.539373</c:v>
                </c:pt>
                <c:pt idx="1074">
                  <c:v>27.598477</c:v>
                </c:pt>
                <c:pt idx="1075">
                  <c:v>27.657456</c:v>
                </c:pt>
                <c:pt idx="1076">
                  <c:v>27.716215</c:v>
                </c:pt>
                <c:pt idx="1077">
                  <c:v>27.775126</c:v>
                </c:pt>
                <c:pt idx="1078">
                  <c:v>27.833931</c:v>
                </c:pt>
                <c:pt idx="1079">
                  <c:v>27.892676</c:v>
                </c:pt>
                <c:pt idx="1080">
                  <c:v>27.951432</c:v>
                </c:pt>
                <c:pt idx="1081">
                  <c:v>28.010161</c:v>
                </c:pt>
                <c:pt idx="1082">
                  <c:v>28.069537</c:v>
                </c:pt>
                <c:pt idx="1083">
                  <c:v>28.128293</c:v>
                </c:pt>
                <c:pt idx="1084">
                  <c:v>28.187172</c:v>
                </c:pt>
                <c:pt idx="1085">
                  <c:v>28.246004</c:v>
                </c:pt>
                <c:pt idx="1086">
                  <c:v>28.304787</c:v>
                </c:pt>
                <c:pt idx="1087">
                  <c:v>28.363519</c:v>
                </c:pt>
                <c:pt idx="1088">
                  <c:v>28.422284</c:v>
                </c:pt>
                <c:pt idx="1089">
                  <c:v>28.481277</c:v>
                </c:pt>
                <c:pt idx="1090">
                  <c:v>28.54005</c:v>
                </c:pt>
                <c:pt idx="1091">
                  <c:v>28.598815</c:v>
                </c:pt>
                <c:pt idx="1092">
                  <c:v>28.657551</c:v>
                </c:pt>
                <c:pt idx="1093">
                  <c:v>28.716278</c:v>
                </c:pt>
                <c:pt idx="1094">
                  <c:v>28.775104</c:v>
                </c:pt>
                <c:pt idx="1095">
                  <c:v>28.833839</c:v>
                </c:pt>
                <c:pt idx="1096">
                  <c:v>28.892639</c:v>
                </c:pt>
                <c:pt idx="1097">
                  <c:v>28.951822</c:v>
                </c:pt>
                <c:pt idx="1098">
                  <c:v>29.010663</c:v>
                </c:pt>
                <c:pt idx="1099">
                  <c:v>29.069524</c:v>
                </c:pt>
                <c:pt idx="1100">
                  <c:v>29.128263</c:v>
                </c:pt>
                <c:pt idx="1101">
                  <c:v>29.186998</c:v>
                </c:pt>
                <c:pt idx="1102">
                  <c:v>29.246219</c:v>
                </c:pt>
                <c:pt idx="1103">
                  <c:v>29.304952</c:v>
                </c:pt>
                <c:pt idx="1104">
                  <c:v>29.363667</c:v>
                </c:pt>
                <c:pt idx="1105">
                  <c:v>29.422596</c:v>
                </c:pt>
                <c:pt idx="1106">
                  <c:v>29.481349</c:v>
                </c:pt>
                <c:pt idx="1107">
                  <c:v>29.540537</c:v>
                </c:pt>
                <c:pt idx="1108">
                  <c:v>29.599244</c:v>
                </c:pt>
                <c:pt idx="1109">
                  <c:v>29.658011</c:v>
                </c:pt>
                <c:pt idx="1110">
                  <c:v>29.716724</c:v>
                </c:pt>
                <c:pt idx="1111">
                  <c:v>29.775488</c:v>
                </c:pt>
                <c:pt idx="1112">
                  <c:v>29.835613</c:v>
                </c:pt>
                <c:pt idx="1113">
                  <c:v>29.899964</c:v>
                </c:pt>
                <c:pt idx="1114">
                  <c:v>29.958919</c:v>
                </c:pt>
                <c:pt idx="1115">
                  <c:v>30.017643</c:v>
                </c:pt>
                <c:pt idx="1116">
                  <c:v>30.076361</c:v>
                </c:pt>
                <c:pt idx="1117">
                  <c:v>30.135059</c:v>
                </c:pt>
                <c:pt idx="1118">
                  <c:v>30.194472</c:v>
                </c:pt>
                <c:pt idx="1119">
                  <c:v>30.253211</c:v>
                </c:pt>
                <c:pt idx="1120">
                  <c:v>30.311958</c:v>
                </c:pt>
                <c:pt idx="1121">
                  <c:v>30.370708</c:v>
                </c:pt>
                <c:pt idx="1122">
                  <c:v>30.429435</c:v>
                </c:pt>
                <c:pt idx="1123">
                  <c:v>30.488764</c:v>
                </c:pt>
                <c:pt idx="1124">
                  <c:v>30.547626</c:v>
                </c:pt>
                <c:pt idx="1125">
                  <c:v>30.606373</c:v>
                </c:pt>
                <c:pt idx="1126">
                  <c:v>30.665108</c:v>
                </c:pt>
                <c:pt idx="1127">
                  <c:v>30.723902</c:v>
                </c:pt>
                <c:pt idx="1128">
                  <c:v>30.783243</c:v>
                </c:pt>
                <c:pt idx="1129">
                  <c:v>30.842046</c:v>
                </c:pt>
                <c:pt idx="1130">
                  <c:v>30.900869</c:v>
                </c:pt>
                <c:pt idx="1131">
                  <c:v>30.959643</c:v>
                </c:pt>
                <c:pt idx="1132">
                  <c:v>31.018475</c:v>
                </c:pt>
                <c:pt idx="1133">
                  <c:v>31.077512</c:v>
                </c:pt>
                <c:pt idx="1134">
                  <c:v>31.136285</c:v>
                </c:pt>
                <c:pt idx="1135">
                  <c:v>31.195331</c:v>
                </c:pt>
                <c:pt idx="1136">
                  <c:v>31.254063</c:v>
                </c:pt>
                <c:pt idx="1137">
                  <c:v>31.312816</c:v>
                </c:pt>
                <c:pt idx="1138">
                  <c:v>31.37178</c:v>
                </c:pt>
                <c:pt idx="1139">
                  <c:v>31.430557</c:v>
                </c:pt>
                <c:pt idx="1140">
                  <c:v>31.489298</c:v>
                </c:pt>
                <c:pt idx="1141">
                  <c:v>31.547999</c:v>
                </c:pt>
                <c:pt idx="1142">
                  <c:v>31.606769</c:v>
                </c:pt>
                <c:pt idx="1143">
                  <c:v>31.666095</c:v>
                </c:pt>
                <c:pt idx="1144">
                  <c:v>31.724816</c:v>
                </c:pt>
                <c:pt idx="1145">
                  <c:v>31.783531</c:v>
                </c:pt>
                <c:pt idx="1146">
                  <c:v>31.842261</c:v>
                </c:pt>
                <c:pt idx="1147">
                  <c:v>31.901049</c:v>
                </c:pt>
                <c:pt idx="1148">
                  <c:v>31.960226</c:v>
                </c:pt>
                <c:pt idx="1149">
                  <c:v>32.018953</c:v>
                </c:pt>
                <c:pt idx="1150">
                  <c:v>32.077671</c:v>
                </c:pt>
                <c:pt idx="1151">
                  <c:v>32.136424</c:v>
                </c:pt>
                <c:pt idx="1152">
                  <c:v>32.195192</c:v>
                </c:pt>
                <c:pt idx="1153">
                  <c:v>32.254501</c:v>
                </c:pt>
                <c:pt idx="1154">
                  <c:v>32.313455</c:v>
                </c:pt>
                <c:pt idx="1155">
                  <c:v>32.372197</c:v>
                </c:pt>
                <c:pt idx="1156">
                  <c:v>32.430915</c:v>
                </c:pt>
                <c:pt idx="1157">
                  <c:v>32.489689</c:v>
                </c:pt>
                <c:pt idx="1158">
                  <c:v>32.548702</c:v>
                </c:pt>
                <c:pt idx="1159">
                  <c:v>32.607449</c:v>
                </c:pt>
                <c:pt idx="1160">
                  <c:v>32.666202</c:v>
                </c:pt>
                <c:pt idx="1161">
                  <c:v>32.724941</c:v>
                </c:pt>
                <c:pt idx="1162">
                  <c:v>32.783744</c:v>
                </c:pt>
                <c:pt idx="1163">
                  <c:v>32.843055</c:v>
                </c:pt>
                <c:pt idx="1164">
                  <c:v>32.901875</c:v>
                </c:pt>
                <c:pt idx="1165">
                  <c:v>32.96064</c:v>
                </c:pt>
                <c:pt idx="1166">
                  <c:v>33.019387</c:v>
                </c:pt>
                <c:pt idx="1167">
                  <c:v>33.078149</c:v>
                </c:pt>
                <c:pt idx="1168">
                  <c:v>33.13711</c:v>
                </c:pt>
                <c:pt idx="1169">
                  <c:v>33.195863</c:v>
                </c:pt>
                <c:pt idx="1170">
                  <c:v>33.254578</c:v>
                </c:pt>
                <c:pt idx="1171">
                  <c:v>33.313323</c:v>
                </c:pt>
                <c:pt idx="1172">
                  <c:v>33.372087</c:v>
                </c:pt>
                <c:pt idx="1173">
                  <c:v>33.431495</c:v>
                </c:pt>
                <c:pt idx="1174">
                  <c:v>33.496742</c:v>
                </c:pt>
                <c:pt idx="1175">
                  <c:v>33.555463</c:v>
                </c:pt>
                <c:pt idx="1176">
                  <c:v>33.614245</c:v>
                </c:pt>
                <c:pt idx="1177">
                  <c:v>33.673004</c:v>
                </c:pt>
                <c:pt idx="1178">
                  <c:v>33.731763</c:v>
                </c:pt>
                <c:pt idx="1179">
                  <c:v>33.79099</c:v>
                </c:pt>
                <c:pt idx="1180">
                  <c:v>33.849743</c:v>
                </c:pt>
                <c:pt idx="1181">
                  <c:v>33.908452</c:v>
                </c:pt>
                <c:pt idx="1182">
                  <c:v>33.967205</c:v>
                </c:pt>
                <c:pt idx="1183">
                  <c:v>34.025946</c:v>
                </c:pt>
                <c:pt idx="1184">
                  <c:v>34.085597</c:v>
                </c:pt>
                <c:pt idx="1185">
                  <c:v>34.144432</c:v>
                </c:pt>
                <c:pt idx="1186">
                  <c:v>34.203381</c:v>
                </c:pt>
                <c:pt idx="1187">
                  <c:v>34.262152</c:v>
                </c:pt>
                <c:pt idx="1188">
                  <c:v>34.320867</c:v>
                </c:pt>
                <c:pt idx="1189">
                  <c:v>34.379676</c:v>
                </c:pt>
                <c:pt idx="1190">
                  <c:v>34.438391</c:v>
                </c:pt>
                <c:pt idx="1191">
                  <c:v>34.497214</c:v>
                </c:pt>
                <c:pt idx="1192">
                  <c:v>34.555955</c:v>
                </c:pt>
                <c:pt idx="1193">
                  <c:v>34.6147</c:v>
                </c:pt>
                <c:pt idx="1194">
                  <c:v>34.674213</c:v>
                </c:pt>
                <c:pt idx="1195">
                  <c:v>34.732951</c:v>
                </c:pt>
                <c:pt idx="1196">
                  <c:v>34.791795</c:v>
                </c:pt>
                <c:pt idx="1197">
                  <c:v>34.850548</c:v>
                </c:pt>
                <c:pt idx="1198">
                  <c:v>34.90922</c:v>
                </c:pt>
                <c:pt idx="1199">
                  <c:v>34.968306</c:v>
                </c:pt>
                <c:pt idx="1200">
                  <c:v>35.027065</c:v>
                </c:pt>
                <c:pt idx="1201">
                  <c:v>35.085763</c:v>
                </c:pt>
                <c:pt idx="1202">
                  <c:v>35.144653</c:v>
                </c:pt>
                <c:pt idx="1203">
                  <c:v>35.203462</c:v>
                </c:pt>
                <c:pt idx="1204">
                  <c:v>35.262446</c:v>
                </c:pt>
                <c:pt idx="1205">
                  <c:v>35.321149</c:v>
                </c:pt>
                <c:pt idx="1206">
                  <c:v>35.379873</c:v>
                </c:pt>
                <c:pt idx="1207">
                  <c:v>35.438603</c:v>
                </c:pt>
                <c:pt idx="1208">
                  <c:v>35.497333</c:v>
                </c:pt>
                <c:pt idx="1209">
                  <c:v>35.556834</c:v>
                </c:pt>
                <c:pt idx="1210">
                  <c:v>35.615546</c:v>
                </c:pt>
                <c:pt idx="1211">
                  <c:v>35.674317</c:v>
                </c:pt>
                <c:pt idx="1212">
                  <c:v>35.733026</c:v>
                </c:pt>
                <c:pt idx="1213">
                  <c:v>35.79175</c:v>
                </c:pt>
                <c:pt idx="1214">
                  <c:v>35.851272</c:v>
                </c:pt>
                <c:pt idx="1215">
                  <c:v>35.910049</c:v>
                </c:pt>
                <c:pt idx="1216">
                  <c:v>35.968761</c:v>
                </c:pt>
                <c:pt idx="1217">
                  <c:v>36.027502</c:v>
                </c:pt>
                <c:pt idx="1218">
                  <c:v>36.086349</c:v>
                </c:pt>
                <c:pt idx="1219">
                  <c:v>36.14626</c:v>
                </c:pt>
                <c:pt idx="1220">
                  <c:v>36.210711</c:v>
                </c:pt>
                <c:pt idx="1221">
                  <c:v>36.269437</c:v>
                </c:pt>
                <c:pt idx="1222">
                  <c:v>36.328232</c:v>
                </c:pt>
                <c:pt idx="1223">
                  <c:v>36.386988</c:v>
                </c:pt>
                <c:pt idx="1224">
                  <c:v>36.44579</c:v>
                </c:pt>
                <c:pt idx="1225">
                  <c:v>36.505201</c:v>
                </c:pt>
                <c:pt idx="1226">
                  <c:v>36.564025</c:v>
                </c:pt>
                <c:pt idx="1227">
                  <c:v>36.622743</c:v>
                </c:pt>
                <c:pt idx="1228">
                  <c:v>36.681563</c:v>
                </c:pt>
                <c:pt idx="1229">
                  <c:v>36.740331</c:v>
                </c:pt>
                <c:pt idx="1230">
                  <c:v>36.800139</c:v>
                </c:pt>
                <c:pt idx="1231">
                  <c:v>36.864929</c:v>
                </c:pt>
                <c:pt idx="1232">
                  <c:v>36.923732</c:v>
                </c:pt>
                <c:pt idx="1233">
                  <c:v>36.9825</c:v>
                </c:pt>
                <c:pt idx="1234">
                  <c:v>37.041253</c:v>
                </c:pt>
                <c:pt idx="1235">
                  <c:v>37.100073</c:v>
                </c:pt>
                <c:pt idx="1236">
                  <c:v>37.159113</c:v>
                </c:pt>
                <c:pt idx="1237">
                  <c:v>37.218015</c:v>
                </c:pt>
                <c:pt idx="1238">
                  <c:v>37.276874</c:v>
                </c:pt>
                <c:pt idx="1239">
                  <c:v>37.335635</c:v>
                </c:pt>
                <c:pt idx="1240">
                  <c:v>37.394418</c:v>
                </c:pt>
                <c:pt idx="1241">
                  <c:v>37.453498</c:v>
                </c:pt>
                <c:pt idx="1242">
                  <c:v>37.512199</c:v>
                </c:pt>
                <c:pt idx="1243">
                  <c:v>37.571016</c:v>
                </c:pt>
                <c:pt idx="1244">
                  <c:v>37.629989</c:v>
                </c:pt>
                <c:pt idx="1245">
                  <c:v>37.688862</c:v>
                </c:pt>
                <c:pt idx="1246">
                  <c:v>37.747781</c:v>
                </c:pt>
                <c:pt idx="1247">
                  <c:v>37.806526</c:v>
                </c:pt>
                <c:pt idx="1248">
                  <c:v>37.865258</c:v>
                </c:pt>
                <c:pt idx="1249">
                  <c:v>37.924085</c:v>
                </c:pt>
                <c:pt idx="1250">
                  <c:v>37.982838</c:v>
                </c:pt>
                <c:pt idx="1251">
                  <c:v>38.042064</c:v>
                </c:pt>
                <c:pt idx="1252">
                  <c:v>38.100782</c:v>
                </c:pt>
                <c:pt idx="1253">
                  <c:v>38.159498</c:v>
                </c:pt>
                <c:pt idx="1254">
                  <c:v>38.218245</c:v>
                </c:pt>
                <c:pt idx="1255">
                  <c:v>38.277007</c:v>
                </c:pt>
                <c:pt idx="1256">
                  <c:v>38.336269</c:v>
                </c:pt>
                <c:pt idx="1257">
                  <c:v>38.395048</c:v>
                </c:pt>
                <c:pt idx="1258">
                  <c:v>38.453839</c:v>
                </c:pt>
                <c:pt idx="1259">
                  <c:v>38.51263</c:v>
                </c:pt>
                <c:pt idx="1260">
                  <c:v>38.571401</c:v>
                </c:pt>
                <c:pt idx="1261">
                  <c:v>38.630438</c:v>
                </c:pt>
                <c:pt idx="1262">
                  <c:v>38.689161</c:v>
                </c:pt>
                <c:pt idx="1263">
                  <c:v>38.747918</c:v>
                </c:pt>
                <c:pt idx="1264">
                  <c:v>38.806656</c:v>
                </c:pt>
                <c:pt idx="1265">
                  <c:v>38.865608</c:v>
                </c:pt>
                <c:pt idx="1266">
                  <c:v>38.924826</c:v>
                </c:pt>
                <c:pt idx="1267">
                  <c:v>38.983538</c:v>
                </c:pt>
                <c:pt idx="1268">
                  <c:v>39.042291</c:v>
                </c:pt>
                <c:pt idx="1269">
                  <c:v>39.101144</c:v>
                </c:pt>
                <c:pt idx="1270">
                  <c:v>39.1599</c:v>
                </c:pt>
                <c:pt idx="1271">
                  <c:v>39.219138</c:v>
                </c:pt>
                <c:pt idx="1272">
                  <c:v>39.27785</c:v>
                </c:pt>
                <c:pt idx="1273">
                  <c:v>39.336598</c:v>
                </c:pt>
                <c:pt idx="1274">
                  <c:v>39.395387</c:v>
                </c:pt>
                <c:pt idx="1275">
                  <c:v>39.454265</c:v>
                </c:pt>
                <c:pt idx="1276">
                  <c:v>39.513518</c:v>
                </c:pt>
                <c:pt idx="1277">
                  <c:v>39.572277</c:v>
                </c:pt>
                <c:pt idx="1278">
                  <c:v>39.630955</c:v>
                </c:pt>
                <c:pt idx="1279">
                  <c:v>39.689644</c:v>
                </c:pt>
                <c:pt idx="1280">
                  <c:v>39.748411</c:v>
                </c:pt>
                <c:pt idx="1281">
                  <c:v>39.80752</c:v>
                </c:pt>
                <c:pt idx="1282">
                  <c:v>39.866223</c:v>
                </c:pt>
                <c:pt idx="1283">
                  <c:v>39.924905</c:v>
                </c:pt>
                <c:pt idx="1284">
                  <c:v>39.983614</c:v>
                </c:pt>
                <c:pt idx="1285">
                  <c:v>40.042562</c:v>
                </c:pt>
                <c:pt idx="1286">
                  <c:v>40.101452</c:v>
                </c:pt>
                <c:pt idx="1287">
                  <c:v>40.16014</c:v>
                </c:pt>
                <c:pt idx="1288">
                  <c:v>40.219053</c:v>
                </c:pt>
                <c:pt idx="1289">
                  <c:v>40.27778</c:v>
                </c:pt>
                <c:pt idx="1290">
                  <c:v>40.336488</c:v>
                </c:pt>
                <c:pt idx="1291">
                  <c:v>40.395296</c:v>
                </c:pt>
                <c:pt idx="1292">
                  <c:v>40.453982</c:v>
                </c:pt>
                <c:pt idx="1293">
                  <c:v>40.512676</c:v>
                </c:pt>
                <c:pt idx="1294">
                  <c:v>40.571387</c:v>
                </c:pt>
                <c:pt idx="1295">
                  <c:v>40.630084</c:v>
                </c:pt>
                <c:pt idx="1296">
                  <c:v>40.689319</c:v>
                </c:pt>
                <c:pt idx="1297">
                  <c:v>40.747992</c:v>
                </c:pt>
                <c:pt idx="1298">
                  <c:v>40.806681</c:v>
                </c:pt>
                <c:pt idx="1299">
                  <c:v>40.865439</c:v>
                </c:pt>
                <c:pt idx="1300">
                  <c:v>40.924168</c:v>
                </c:pt>
                <c:pt idx="1301">
                  <c:v>40.983852</c:v>
                </c:pt>
                <c:pt idx="1302">
                  <c:v>41.042532</c:v>
                </c:pt>
                <c:pt idx="1303">
                  <c:v>41.101202</c:v>
                </c:pt>
                <c:pt idx="1304">
                  <c:v>41.159863</c:v>
                </c:pt>
                <c:pt idx="1305">
                  <c:v>41.218683</c:v>
                </c:pt>
                <c:pt idx="1306">
                  <c:v>41.277533</c:v>
                </c:pt>
                <c:pt idx="1307">
                  <c:v>41.336183</c:v>
                </c:pt>
                <c:pt idx="1308">
                  <c:v>41.394805</c:v>
                </c:pt>
                <c:pt idx="1309">
                  <c:v>41.453444</c:v>
                </c:pt>
                <c:pt idx="1310">
                  <c:v>41.512072</c:v>
                </c:pt>
                <c:pt idx="1311">
                  <c:v>41.571777</c:v>
                </c:pt>
                <c:pt idx="1312">
                  <c:v>41.630448</c:v>
                </c:pt>
                <c:pt idx="1313">
                  <c:v>41.689108</c:v>
                </c:pt>
                <c:pt idx="1314">
                  <c:v>41.747928</c:v>
                </c:pt>
                <c:pt idx="1315">
                  <c:v>41.806542</c:v>
                </c:pt>
                <c:pt idx="1316">
                  <c:v>41.865171</c:v>
                </c:pt>
                <c:pt idx="1317">
                  <c:v>41.923678</c:v>
                </c:pt>
                <c:pt idx="1318">
                  <c:v>41.982178</c:v>
                </c:pt>
                <c:pt idx="1319">
                  <c:v>42.040538</c:v>
                </c:pt>
                <c:pt idx="1320">
                  <c:v>42.09888</c:v>
                </c:pt>
                <c:pt idx="1321">
                  <c:v>42.157399</c:v>
                </c:pt>
                <c:pt idx="1322">
                  <c:v>42.215541</c:v>
                </c:pt>
                <c:pt idx="1323">
                  <c:v>42.273643</c:v>
                </c:pt>
                <c:pt idx="1324">
                  <c:v>42.331793</c:v>
                </c:pt>
                <c:pt idx="1325">
                  <c:v>42.389685</c:v>
                </c:pt>
                <c:pt idx="1326">
                  <c:v>42.447959</c:v>
                </c:pt>
                <c:pt idx="1327">
                  <c:v>42.50568</c:v>
                </c:pt>
                <c:pt idx="1328">
                  <c:v>42.563329</c:v>
                </c:pt>
                <c:pt idx="1329">
                  <c:v>42.620921</c:v>
                </c:pt>
                <c:pt idx="1330">
                  <c:v>42.678455</c:v>
                </c:pt>
                <c:pt idx="1331">
                  <c:v>42.73632</c:v>
                </c:pt>
                <c:pt idx="1332">
                  <c:v>42.793656</c:v>
                </c:pt>
                <c:pt idx="1333">
                  <c:v>42.850931</c:v>
                </c:pt>
                <c:pt idx="1334">
                  <c:v>42.908271</c:v>
                </c:pt>
                <c:pt idx="1335">
                  <c:v>42.965283</c:v>
                </c:pt>
                <c:pt idx="1336">
                  <c:v>43.022369</c:v>
                </c:pt>
                <c:pt idx="1337">
                  <c:v>43.079117</c:v>
                </c:pt>
                <c:pt idx="1338">
                  <c:v>43.135692</c:v>
                </c:pt>
                <c:pt idx="1339">
                  <c:v>43.192243</c:v>
                </c:pt>
                <c:pt idx="1340">
                  <c:v>43.249093</c:v>
                </c:pt>
                <c:pt idx="1341">
                  <c:v>43.30644</c:v>
                </c:pt>
                <c:pt idx="1342">
                  <c:v>43.367342</c:v>
                </c:pt>
                <c:pt idx="1343">
                  <c:v>43.423295</c:v>
                </c:pt>
                <c:pt idx="1344">
                  <c:v>43.479027</c:v>
                </c:pt>
                <c:pt idx="1345">
                  <c:v>43.534684</c:v>
                </c:pt>
                <c:pt idx="1346">
                  <c:v>43.590139</c:v>
                </c:pt>
                <c:pt idx="1347">
                  <c:v>43.647246</c:v>
                </c:pt>
                <c:pt idx="1348">
                  <c:v>43.706969</c:v>
                </c:pt>
                <c:pt idx="1349">
                  <c:v>43.761776</c:v>
                </c:pt>
                <c:pt idx="1350">
                  <c:v>43.816414</c:v>
                </c:pt>
                <c:pt idx="1351">
                  <c:v>43.870877</c:v>
                </c:pt>
                <c:pt idx="1352">
                  <c:v>43.927474</c:v>
                </c:pt>
                <c:pt idx="1353">
                  <c:v>43.98488</c:v>
                </c:pt>
                <c:pt idx="1354">
                  <c:v>44.039638</c:v>
                </c:pt>
                <c:pt idx="1355">
                  <c:v>44.093198</c:v>
                </c:pt>
                <c:pt idx="1356">
                  <c:v>44.146631</c:v>
                </c:pt>
                <c:pt idx="1357">
                  <c:v>44.199828</c:v>
                </c:pt>
                <c:pt idx="1358">
                  <c:v>44.252797</c:v>
                </c:pt>
                <c:pt idx="1359">
                  <c:v>44.305847</c:v>
                </c:pt>
                <c:pt idx="1360">
                  <c:v>44.358376</c:v>
                </c:pt>
                <c:pt idx="1361">
                  <c:v>44.410721</c:v>
                </c:pt>
                <c:pt idx="1362">
                  <c:v>44.462877</c:v>
                </c:pt>
                <c:pt idx="1363">
                  <c:v>44.514714</c:v>
                </c:pt>
                <c:pt idx="1364">
                  <c:v>44.566313</c:v>
                </c:pt>
                <c:pt idx="1365">
                  <c:v>44.617675</c:v>
                </c:pt>
                <c:pt idx="1366">
                  <c:v>44.668764</c:v>
                </c:pt>
                <c:pt idx="1367">
                  <c:v>44.71994</c:v>
                </c:pt>
                <c:pt idx="1368">
                  <c:v>44.770533</c:v>
                </c:pt>
                <c:pt idx="1369">
                  <c:v>44.821035</c:v>
                </c:pt>
                <c:pt idx="1370">
                  <c:v>44.871073</c:v>
                </c:pt>
                <c:pt idx="1371">
                  <c:v>44.921013</c:v>
                </c:pt>
                <c:pt idx="1372">
                  <c:v>44.970492</c:v>
                </c:pt>
                <c:pt idx="1373">
                  <c:v>45.019696</c:v>
                </c:pt>
                <c:pt idx="1374">
                  <c:v>45.068636</c:v>
                </c:pt>
                <c:pt idx="1375">
                  <c:v>45.117212</c:v>
                </c:pt>
                <c:pt idx="1376">
                  <c:v>45.165579</c:v>
                </c:pt>
                <c:pt idx="1377">
                  <c:v>45.213629</c:v>
                </c:pt>
                <c:pt idx="1378">
                  <c:v>45.26131</c:v>
                </c:pt>
                <c:pt idx="1379">
                  <c:v>45.308717</c:v>
                </c:pt>
                <c:pt idx="1380">
                  <c:v>45.355918</c:v>
                </c:pt>
                <c:pt idx="1381">
                  <c:v>45.40275</c:v>
                </c:pt>
                <c:pt idx="1382">
                  <c:v>45.449242</c:v>
                </c:pt>
                <c:pt idx="1383">
                  <c:v>45.495448</c:v>
                </c:pt>
                <c:pt idx="1384">
                  <c:v>45.541321</c:v>
                </c:pt>
                <c:pt idx="1385">
                  <c:v>45.586847</c:v>
                </c:pt>
                <c:pt idx="1386">
                  <c:v>45.631999</c:v>
                </c:pt>
                <c:pt idx="1387">
                  <c:v>45.676907</c:v>
                </c:pt>
                <c:pt idx="1388">
                  <c:v>45.721454</c:v>
                </c:pt>
                <c:pt idx="1389">
                  <c:v>45.765737</c:v>
                </c:pt>
                <c:pt idx="1390">
                  <c:v>45.809584</c:v>
                </c:pt>
                <c:pt idx="1391">
                  <c:v>45.853084</c:v>
                </c:pt>
                <c:pt idx="1392">
                  <c:v>45.896308</c:v>
                </c:pt>
                <c:pt idx="1393">
                  <c:v>45.939157</c:v>
                </c:pt>
                <c:pt idx="1394">
                  <c:v>45.981793</c:v>
                </c:pt>
                <c:pt idx="1395">
                  <c:v>46.024</c:v>
                </c:pt>
                <c:pt idx="1396">
                  <c:v>46.065991</c:v>
                </c:pt>
                <c:pt idx="1397">
                  <c:v>46.107603</c:v>
                </c:pt>
                <c:pt idx="1398">
                  <c:v>46.148879</c:v>
                </c:pt>
                <c:pt idx="1399">
                  <c:v>46.189799</c:v>
                </c:pt>
                <c:pt idx="1400">
                  <c:v>46.230451</c:v>
                </c:pt>
                <c:pt idx="1401">
                  <c:v>46.27088</c:v>
                </c:pt>
                <c:pt idx="1402">
                  <c:v>46.310809</c:v>
                </c:pt>
                <c:pt idx="1403">
                  <c:v>46.350409</c:v>
                </c:pt>
                <c:pt idx="1404">
                  <c:v>46.389691</c:v>
                </c:pt>
                <c:pt idx="1405">
                  <c:v>46.428712</c:v>
                </c:pt>
                <c:pt idx="1406">
                  <c:v>46.467363</c:v>
                </c:pt>
                <c:pt idx="1407">
                  <c:v>46.505657</c:v>
                </c:pt>
                <c:pt idx="1408">
                  <c:v>46.543841</c:v>
                </c:pt>
                <c:pt idx="1409">
                  <c:v>46.583489</c:v>
                </c:pt>
                <c:pt idx="1410">
                  <c:v>46.620819</c:v>
                </c:pt>
                <c:pt idx="1411">
                  <c:v>46.657801</c:v>
                </c:pt>
                <c:pt idx="1412">
                  <c:v>46.694508</c:v>
                </c:pt>
                <c:pt idx="1413">
                  <c:v>46.73099</c:v>
                </c:pt>
                <c:pt idx="1414">
                  <c:v>46.767158</c:v>
                </c:pt>
                <c:pt idx="1415">
                  <c:v>46.802781</c:v>
                </c:pt>
                <c:pt idx="1416">
                  <c:v>46.838123</c:v>
                </c:pt>
                <c:pt idx="1417">
                  <c:v>46.873082</c:v>
                </c:pt>
                <c:pt idx="1418">
                  <c:v>46.907702</c:v>
                </c:pt>
                <c:pt idx="1419">
                  <c:v>46.942258</c:v>
                </c:pt>
                <c:pt idx="1420">
                  <c:v>46.97627</c:v>
                </c:pt>
                <c:pt idx="1421">
                  <c:v>47.009931</c:v>
                </c:pt>
                <c:pt idx="1422">
                  <c:v>47.043238</c:v>
                </c:pt>
                <c:pt idx="1423">
                  <c:v>47.076293</c:v>
                </c:pt>
                <c:pt idx="1424">
                  <c:v>47.10929</c:v>
                </c:pt>
                <c:pt idx="1425">
                  <c:v>47.14163</c:v>
                </c:pt>
                <c:pt idx="1426">
                  <c:v>47.173645</c:v>
                </c:pt>
                <c:pt idx="1427">
                  <c:v>47.20536</c:v>
                </c:pt>
                <c:pt idx="1428">
                  <c:v>47.236745</c:v>
                </c:pt>
                <c:pt idx="1429">
                  <c:v>47.268025</c:v>
                </c:pt>
                <c:pt idx="1430">
                  <c:v>47.298894</c:v>
                </c:pt>
                <c:pt idx="1431">
                  <c:v>47.329283</c:v>
                </c:pt>
                <c:pt idx="1432">
                  <c:v>47.35937</c:v>
                </c:pt>
                <c:pt idx="1433">
                  <c:v>47.389132</c:v>
                </c:pt>
                <c:pt idx="1434">
                  <c:v>47.418579</c:v>
                </c:pt>
                <c:pt idx="1435">
                  <c:v>47.44764</c:v>
                </c:pt>
                <c:pt idx="1436">
                  <c:v>47.476402</c:v>
                </c:pt>
                <c:pt idx="1437">
                  <c:v>47.50479</c:v>
                </c:pt>
                <c:pt idx="1438">
                  <c:v>47.532856</c:v>
                </c:pt>
                <c:pt idx="1439">
                  <c:v>47.560856</c:v>
                </c:pt>
                <c:pt idx="1440">
                  <c:v>47.588259</c:v>
                </c:pt>
                <c:pt idx="1441">
                  <c:v>47.615334</c:v>
                </c:pt>
                <c:pt idx="1442">
                  <c:v>47.642097</c:v>
                </c:pt>
                <c:pt idx="1443">
                  <c:v>47.668559</c:v>
                </c:pt>
                <c:pt idx="1444">
                  <c:v>47.695236</c:v>
                </c:pt>
                <c:pt idx="1445">
                  <c:v>47.72371</c:v>
                </c:pt>
                <c:pt idx="1446">
                  <c:v>47.74909</c:v>
                </c:pt>
                <c:pt idx="1447">
                  <c:v>47.774407</c:v>
                </c:pt>
                <c:pt idx="1448">
                  <c:v>47.799086</c:v>
                </c:pt>
                <c:pt idx="1449">
                  <c:v>47.823445</c:v>
                </c:pt>
                <c:pt idx="1450">
                  <c:v>47.847949</c:v>
                </c:pt>
                <c:pt idx="1451">
                  <c:v>47.873829</c:v>
                </c:pt>
                <c:pt idx="1452">
                  <c:v>47.897153</c:v>
                </c:pt>
                <c:pt idx="1453">
                  <c:v>47.920154</c:v>
                </c:pt>
                <c:pt idx="1454">
                  <c:v>47.942838</c:v>
                </c:pt>
                <c:pt idx="1455">
                  <c:v>47.965229</c:v>
                </c:pt>
                <c:pt idx="1456">
                  <c:v>47.98788</c:v>
                </c:pt>
                <c:pt idx="1457">
                  <c:v>48.011348</c:v>
                </c:pt>
                <c:pt idx="1458">
                  <c:v>48.032695</c:v>
                </c:pt>
                <c:pt idx="1459">
                  <c:v>48.053679</c:v>
                </c:pt>
                <c:pt idx="1460">
                  <c:v>48.074317</c:v>
                </c:pt>
                <c:pt idx="1461">
                  <c:v>48.094654</c:v>
                </c:pt>
                <c:pt idx="1462">
                  <c:v>48.114723</c:v>
                </c:pt>
                <c:pt idx="1463">
                  <c:v>48.1344</c:v>
                </c:pt>
                <c:pt idx="1464">
                  <c:v>48.153803</c:v>
                </c:pt>
                <c:pt idx="1465">
                  <c:v>48.172833</c:v>
                </c:pt>
                <c:pt idx="1466">
                  <c:v>48.191493</c:v>
                </c:pt>
                <c:pt idx="1467">
                  <c:v>48.20998</c:v>
                </c:pt>
                <c:pt idx="1468">
                  <c:v>48.227956</c:v>
                </c:pt>
                <c:pt idx="1469">
                  <c:v>48.24561</c:v>
                </c:pt>
                <c:pt idx="1470">
                  <c:v>48.262941</c:v>
                </c:pt>
                <c:pt idx="1471">
                  <c:v>48.279957</c:v>
                </c:pt>
                <c:pt idx="1472">
                  <c:v>48.296696</c:v>
                </c:pt>
                <c:pt idx="1473">
                  <c:v>48.313055</c:v>
                </c:pt>
                <c:pt idx="1474">
                  <c:v>48.329069</c:v>
                </c:pt>
                <c:pt idx="1475">
                  <c:v>48.344769</c:v>
                </c:pt>
                <c:pt idx="1476">
                  <c:v>48.360155</c:v>
                </c:pt>
                <c:pt idx="1477">
                  <c:v>48.375317</c:v>
                </c:pt>
                <c:pt idx="1478">
                  <c:v>48.390003</c:v>
                </c:pt>
                <c:pt idx="1479">
                  <c:v>48.404353</c:v>
                </c:pt>
                <c:pt idx="1480">
                  <c:v>48.418374</c:v>
                </c:pt>
                <c:pt idx="1481">
                  <c:v>48.432063</c:v>
                </c:pt>
                <c:pt idx="1482">
                  <c:v>48.445668</c:v>
                </c:pt>
                <c:pt idx="1483">
                  <c:v>48.458698</c:v>
                </c:pt>
                <c:pt idx="1484">
                  <c:v>48.471413</c:v>
                </c:pt>
                <c:pt idx="1485">
                  <c:v>48.483953</c:v>
                </c:pt>
                <c:pt idx="1486">
                  <c:v>48.496001</c:v>
                </c:pt>
                <c:pt idx="1487">
                  <c:v>48.507722</c:v>
                </c:pt>
                <c:pt idx="1488">
                  <c:v>48.52029</c:v>
                </c:pt>
                <c:pt idx="1489">
                  <c:v>48.531316</c:v>
                </c:pt>
                <c:pt idx="1490">
                  <c:v>48.54202</c:v>
                </c:pt>
                <c:pt idx="1491">
                  <c:v>48.552401</c:v>
                </c:pt>
                <c:pt idx="1492">
                  <c:v>48.562443</c:v>
                </c:pt>
                <c:pt idx="1493">
                  <c:v>48.572319</c:v>
                </c:pt>
                <c:pt idx="1494">
                  <c:v>48.581703</c:v>
                </c:pt>
                <c:pt idx="1495">
                  <c:v>48.590764</c:v>
                </c:pt>
                <c:pt idx="1496">
                  <c:v>48.599522</c:v>
                </c:pt>
                <c:pt idx="1497">
                  <c:v>48.607955</c:v>
                </c:pt>
                <c:pt idx="1498">
                  <c:v>48.616165</c:v>
                </c:pt>
                <c:pt idx="1499">
                  <c:v>48.623984</c:v>
                </c:pt>
                <c:pt idx="1500">
                  <c:v>48.631503</c:v>
                </c:pt>
                <c:pt idx="1501">
                  <c:v>48.63874</c:v>
                </c:pt>
                <c:pt idx="1502">
                  <c:v>48.645688</c:v>
                </c:pt>
                <c:pt idx="1503">
                  <c:v>48.652374</c:v>
                </c:pt>
                <c:pt idx="1504">
                  <c:v>48.658761</c:v>
                </c:pt>
                <c:pt idx="1505">
                  <c:v>48.664881</c:v>
                </c:pt>
                <c:pt idx="1506">
                  <c:v>48.670731</c:v>
                </c:pt>
                <c:pt idx="1507">
                  <c:v>48.676341</c:v>
                </c:pt>
                <c:pt idx="1508">
                  <c:v>48.681693</c:v>
                </c:pt>
                <c:pt idx="1509">
                  <c:v>48.686765</c:v>
                </c:pt>
                <c:pt idx="1510">
                  <c:v>48.691579</c:v>
                </c:pt>
                <c:pt idx="1511">
                  <c:v>48.696144</c:v>
                </c:pt>
                <c:pt idx="1512">
                  <c:v>48.700458</c:v>
                </c:pt>
                <c:pt idx="1513">
                  <c:v>48.704568</c:v>
                </c:pt>
                <c:pt idx="1514">
                  <c:v>48.708395</c:v>
                </c:pt>
                <c:pt idx="1515">
                  <c:v>48.712008</c:v>
                </c:pt>
                <c:pt idx="1516">
                  <c:v>48.715385</c:v>
                </c:pt>
                <c:pt idx="1517">
                  <c:v>48.718532</c:v>
                </c:pt>
                <c:pt idx="1518">
                  <c:v>48.721475</c:v>
                </c:pt>
                <c:pt idx="1519">
                  <c:v>48.724185</c:v>
                </c:pt>
                <c:pt idx="1520">
                  <c:v>48.726663</c:v>
                </c:pt>
                <c:pt idx="1521">
                  <c:v>48.72893</c:v>
                </c:pt>
                <c:pt idx="1522">
                  <c:v>48.730984</c:v>
                </c:pt>
                <c:pt idx="1523">
                  <c:v>48.732869</c:v>
                </c:pt>
                <c:pt idx="1524">
                  <c:v>48.734521</c:v>
                </c:pt>
                <c:pt idx="1525">
                  <c:v>48.735977</c:v>
                </c:pt>
                <c:pt idx="1526">
                  <c:v>48.737246</c:v>
                </c:pt>
                <c:pt idx="1527">
                  <c:v>48.73832</c:v>
                </c:pt>
                <c:pt idx="1528">
                  <c:v>48.739221</c:v>
                </c:pt>
                <c:pt idx="1529">
                  <c:v>48.739996</c:v>
                </c:pt>
                <c:pt idx="1530">
                  <c:v>48.740513</c:v>
                </c:pt>
                <c:pt idx="1531">
                  <c:v>48.740869</c:v>
                </c:pt>
                <c:pt idx="1532">
                  <c:v>48.741057</c:v>
                </c:pt>
                <c:pt idx="1533">
                  <c:v>48.741088</c:v>
                </c:pt>
                <c:pt idx="1534">
                  <c:v>48.740967</c:v>
                </c:pt>
                <c:pt idx="1535">
                  <c:v>48.74069</c:v>
                </c:pt>
                <c:pt idx="1536">
                  <c:v>48.740266</c:v>
                </c:pt>
                <c:pt idx="1537">
                  <c:v>48.7397</c:v>
                </c:pt>
                <c:pt idx="1538">
                  <c:v>48.738985</c:v>
                </c:pt>
                <c:pt idx="1539">
                  <c:v>48.738121</c:v>
                </c:pt>
                <c:pt idx="1540">
                  <c:v>48.737125</c:v>
                </c:pt>
                <c:pt idx="1541">
                  <c:v>48.735994</c:v>
                </c:pt>
                <c:pt idx="1542">
                  <c:v>48.734732</c:v>
                </c:pt>
                <c:pt idx="1543">
                  <c:v>48.733336</c:v>
                </c:pt>
                <c:pt idx="1544">
                  <c:v>48.73181</c:v>
                </c:pt>
                <c:pt idx="1545">
                  <c:v>48.730177</c:v>
                </c:pt>
                <c:pt idx="1546">
                  <c:v>48.728428</c:v>
                </c:pt>
                <c:pt idx="1547">
                  <c:v>48.726578</c:v>
                </c:pt>
                <c:pt idx="1548">
                  <c:v>48.72463</c:v>
                </c:pt>
                <c:pt idx="1549">
                  <c:v>48.722567</c:v>
                </c:pt>
                <c:pt idx="1550">
                  <c:v>48.720429</c:v>
                </c:pt>
                <c:pt idx="1551">
                  <c:v>48.718202</c:v>
                </c:pt>
                <c:pt idx="1552">
                  <c:v>48.715888</c:v>
                </c:pt>
                <c:pt idx="1553">
                  <c:v>48.713492</c:v>
                </c:pt>
                <c:pt idx="1554">
                  <c:v>48.710926</c:v>
                </c:pt>
                <c:pt idx="1555">
                  <c:v>48.708318</c:v>
                </c:pt>
                <c:pt idx="1556">
                  <c:v>48.705726</c:v>
                </c:pt>
                <c:pt idx="1557">
                  <c:v>48.703066</c:v>
                </c:pt>
                <c:pt idx="1558">
                  <c:v>48.70037</c:v>
                </c:pt>
                <c:pt idx="1559">
                  <c:v>48.697591</c:v>
                </c:pt>
                <c:pt idx="1560">
                  <c:v>48.694791</c:v>
                </c:pt>
                <c:pt idx="1561">
                  <c:v>48.69196</c:v>
                </c:pt>
                <c:pt idx="1562">
                  <c:v>48.689087</c:v>
                </c:pt>
                <c:pt idx="1563">
                  <c:v>48.686206</c:v>
                </c:pt>
                <c:pt idx="1564">
                  <c:v>48.683306</c:v>
                </c:pt>
                <c:pt idx="1565">
                  <c:v>48.680242</c:v>
                </c:pt>
                <c:pt idx="1566">
                  <c:v>48.677328</c:v>
                </c:pt>
                <c:pt idx="1567">
                  <c:v>48.674415</c:v>
                </c:pt>
                <c:pt idx="1568">
                  <c:v>48.671503</c:v>
                </c:pt>
                <c:pt idx="1569">
                  <c:v>48.66859</c:v>
                </c:pt>
                <c:pt idx="1570">
                  <c:v>48.665653</c:v>
                </c:pt>
                <c:pt idx="1571">
                  <c:v>48.66275</c:v>
                </c:pt>
                <c:pt idx="1572">
                  <c:v>48.659827</c:v>
                </c:pt>
                <c:pt idx="1573">
                  <c:v>48.656916</c:v>
                </c:pt>
                <c:pt idx="1574">
                  <c:v>48.654003</c:v>
                </c:pt>
                <c:pt idx="1575">
                  <c:v>48.651026</c:v>
                </c:pt>
                <c:pt idx="1576">
                  <c:v>48.647837</c:v>
                </c:pt>
                <c:pt idx="1577">
                  <c:v>48.644912</c:v>
                </c:pt>
                <c:pt idx="1578">
                  <c:v>48.642001</c:v>
                </c:pt>
                <c:pt idx="1579">
                  <c:v>48.639089</c:v>
                </c:pt>
                <c:pt idx="1580">
                  <c:v>48.636176</c:v>
                </c:pt>
                <c:pt idx="1581">
                  <c:v>48.633256</c:v>
                </c:pt>
                <c:pt idx="1582">
                  <c:v>48.63033</c:v>
                </c:pt>
                <c:pt idx="1583">
                  <c:v>48.627418</c:v>
                </c:pt>
                <c:pt idx="1584">
                  <c:v>48.624499</c:v>
                </c:pt>
                <c:pt idx="1585">
                  <c:v>48.621585</c:v>
                </c:pt>
                <c:pt idx="1586">
                  <c:v>48.618582</c:v>
                </c:pt>
                <c:pt idx="1587">
                  <c:v>48.615423</c:v>
                </c:pt>
                <c:pt idx="1588">
                  <c:v>48.612501</c:v>
                </c:pt>
                <c:pt idx="1589">
                  <c:v>48.609589</c:v>
                </c:pt>
                <c:pt idx="1590">
                  <c:v>48.606679</c:v>
                </c:pt>
                <c:pt idx="1591">
                  <c:v>48.603752</c:v>
                </c:pt>
                <c:pt idx="1592">
                  <c:v>48.600768</c:v>
                </c:pt>
                <c:pt idx="1593">
                  <c:v>48.597596</c:v>
                </c:pt>
                <c:pt idx="1594">
                  <c:v>48.594686</c:v>
                </c:pt>
                <c:pt idx="1595">
                  <c:v>48.591775</c:v>
                </c:pt>
                <c:pt idx="1596">
                  <c:v>48.588865</c:v>
                </c:pt>
                <c:pt idx="1597">
                  <c:v>48.585936</c:v>
                </c:pt>
                <c:pt idx="1598">
                  <c:v>48.58298</c:v>
                </c:pt>
                <c:pt idx="1599">
                  <c:v>48.579779</c:v>
                </c:pt>
                <c:pt idx="1600">
                  <c:v>48.576869</c:v>
                </c:pt>
                <c:pt idx="1601">
                  <c:v>48.573959</c:v>
                </c:pt>
                <c:pt idx="1602">
                  <c:v>48.571047</c:v>
                </c:pt>
                <c:pt idx="1603">
                  <c:v>48.568136</c:v>
                </c:pt>
                <c:pt idx="1604">
                  <c:v>48.565161</c:v>
                </c:pt>
                <c:pt idx="1605">
                  <c:v>48.561947</c:v>
                </c:pt>
                <c:pt idx="1606">
                  <c:v>48.559034</c:v>
                </c:pt>
                <c:pt idx="1607">
                  <c:v>48.556123</c:v>
                </c:pt>
                <c:pt idx="1608">
                  <c:v>48.553211</c:v>
                </c:pt>
                <c:pt idx="1609">
                  <c:v>48.550297</c:v>
                </c:pt>
                <c:pt idx="1610">
                  <c:v>48.547363</c:v>
                </c:pt>
                <c:pt idx="1611">
                  <c:v>48.54445</c:v>
                </c:pt>
                <c:pt idx="1612">
                  <c:v>48.54149</c:v>
                </c:pt>
                <c:pt idx="1613">
                  <c:v>48.538579</c:v>
                </c:pt>
                <c:pt idx="1614">
                  <c:v>48.535669</c:v>
                </c:pt>
                <c:pt idx="1615">
                  <c:v>48.532666</c:v>
                </c:pt>
                <c:pt idx="1616">
                  <c:v>48.529553</c:v>
                </c:pt>
                <c:pt idx="1617">
                  <c:v>48.526644</c:v>
                </c:pt>
                <c:pt idx="1618">
                  <c:v>48.523734</c:v>
                </c:pt>
                <c:pt idx="1619">
                  <c:v>48.520824</c:v>
                </c:pt>
                <c:pt idx="1620">
                  <c:v>48.517907</c:v>
                </c:pt>
                <c:pt idx="1621">
                  <c:v>48.514966</c:v>
                </c:pt>
                <c:pt idx="1622">
                  <c:v>48.512055</c:v>
                </c:pt>
                <c:pt idx="1623">
                  <c:v>48.509146</c:v>
                </c:pt>
                <c:pt idx="1624">
                  <c:v>48.506232</c:v>
                </c:pt>
                <c:pt idx="1625">
                  <c:v>48.503321</c:v>
                </c:pt>
                <c:pt idx="1626">
                  <c:v>48.500368</c:v>
                </c:pt>
                <c:pt idx="1627">
                  <c:v>48.497457</c:v>
                </c:pt>
                <c:pt idx="1628">
                  <c:v>48.494547</c:v>
                </c:pt>
                <c:pt idx="1629">
                  <c:v>48.491635</c:v>
                </c:pt>
                <c:pt idx="1630">
                  <c:v>48.488725</c:v>
                </c:pt>
                <c:pt idx="1631">
                  <c:v>48.485754</c:v>
                </c:pt>
                <c:pt idx="1632">
                  <c:v>48.482565</c:v>
                </c:pt>
                <c:pt idx="1633">
                  <c:v>48.479653</c:v>
                </c:pt>
                <c:pt idx="1634">
                  <c:v>48.476743</c:v>
                </c:pt>
                <c:pt idx="1635">
                  <c:v>48.473833</c:v>
                </c:pt>
                <c:pt idx="1636">
                  <c:v>48.470923</c:v>
                </c:pt>
                <c:pt idx="1637">
                  <c:v>48.467981</c:v>
                </c:pt>
                <c:pt idx="1638">
                  <c:v>48.465071</c:v>
                </c:pt>
                <c:pt idx="1639">
                  <c:v>48.462138</c:v>
                </c:pt>
                <c:pt idx="1640">
                  <c:v>48.459228</c:v>
                </c:pt>
                <c:pt idx="1641">
                  <c:v>48.456315</c:v>
                </c:pt>
                <c:pt idx="1642">
                  <c:v>48.453383</c:v>
                </c:pt>
                <c:pt idx="1643">
                  <c:v>48.450468</c:v>
                </c:pt>
                <c:pt idx="1644">
                  <c:v>48.447554</c:v>
                </c:pt>
                <c:pt idx="1645">
                  <c:v>48.444643</c:v>
                </c:pt>
                <c:pt idx="1646">
                  <c:v>48.441732</c:v>
                </c:pt>
                <c:pt idx="1647">
                  <c:v>48.438804</c:v>
                </c:pt>
                <c:pt idx="1648">
                  <c:v>48.43589</c:v>
                </c:pt>
                <c:pt idx="1649">
                  <c:v>48.432978</c:v>
                </c:pt>
                <c:pt idx="1650">
                  <c:v>48.430065</c:v>
                </c:pt>
                <c:pt idx="1651">
                  <c:v>48.427147</c:v>
                </c:pt>
                <c:pt idx="1652">
                  <c:v>48.424214</c:v>
                </c:pt>
                <c:pt idx="1653">
                  <c:v>48.421299</c:v>
                </c:pt>
                <c:pt idx="1654">
                  <c:v>48.418386</c:v>
                </c:pt>
                <c:pt idx="1655">
                  <c:v>48.415445</c:v>
                </c:pt>
                <c:pt idx="1656">
                  <c:v>48.412534</c:v>
                </c:pt>
                <c:pt idx="1657">
                  <c:v>48.409571</c:v>
                </c:pt>
                <c:pt idx="1658">
                  <c:v>48.406404</c:v>
                </c:pt>
                <c:pt idx="1659">
                  <c:v>48.403487</c:v>
                </c:pt>
                <c:pt idx="1660">
                  <c:v>48.400576</c:v>
                </c:pt>
                <c:pt idx="1661">
                  <c:v>48.397665</c:v>
                </c:pt>
                <c:pt idx="1662">
                  <c:v>48.394754</c:v>
                </c:pt>
                <c:pt idx="1663">
                  <c:v>48.391815</c:v>
                </c:pt>
                <c:pt idx="1664">
                  <c:v>48.388905</c:v>
                </c:pt>
                <c:pt idx="1665">
                  <c:v>48.385991</c:v>
                </c:pt>
                <c:pt idx="1666">
                  <c:v>48.383081</c:v>
                </c:pt>
                <c:pt idx="1667">
                  <c:v>48.380153</c:v>
                </c:pt>
                <c:pt idx="1668">
                  <c:v>48.377235</c:v>
                </c:pt>
                <c:pt idx="1669">
                  <c:v>48.374323</c:v>
                </c:pt>
                <c:pt idx="1670">
                  <c:v>48.371411</c:v>
                </c:pt>
                <c:pt idx="1671">
                  <c:v>48.368478</c:v>
                </c:pt>
                <c:pt idx="1672">
                  <c:v>48.365564</c:v>
                </c:pt>
                <c:pt idx="1673">
                  <c:v>48.362649</c:v>
                </c:pt>
                <c:pt idx="1674">
                  <c:v>48.359739</c:v>
                </c:pt>
                <c:pt idx="1675">
                  <c:v>48.35683</c:v>
                </c:pt>
                <c:pt idx="1676">
                  <c:v>48.353917</c:v>
                </c:pt>
                <c:pt idx="1677">
                  <c:v>48.351004</c:v>
                </c:pt>
                <c:pt idx="1678">
                  <c:v>48.348074</c:v>
                </c:pt>
                <c:pt idx="1679">
                  <c:v>48.345165</c:v>
                </c:pt>
                <c:pt idx="1680">
                  <c:v>48.342253</c:v>
                </c:pt>
                <c:pt idx="1681">
                  <c:v>48.339341</c:v>
                </c:pt>
                <c:pt idx="1682">
                  <c:v>48.336428</c:v>
                </c:pt>
                <c:pt idx="1683">
                  <c:v>48.333487</c:v>
                </c:pt>
                <c:pt idx="1684">
                  <c:v>48.330577</c:v>
                </c:pt>
                <c:pt idx="1685">
                  <c:v>48.327668</c:v>
                </c:pt>
                <c:pt idx="1686">
                  <c:v>48.324758</c:v>
                </c:pt>
                <c:pt idx="1687">
                  <c:v>48.321845</c:v>
                </c:pt>
                <c:pt idx="1688">
                  <c:v>48.318881</c:v>
                </c:pt>
                <c:pt idx="1689">
                  <c:v>48.315969</c:v>
                </c:pt>
                <c:pt idx="1690">
                  <c:v>48.313055</c:v>
                </c:pt>
                <c:pt idx="1691">
                  <c:v>48.310146</c:v>
                </c:pt>
                <c:pt idx="1692">
                  <c:v>48.307236</c:v>
                </c:pt>
                <c:pt idx="1693">
                  <c:v>48.304318</c:v>
                </c:pt>
                <c:pt idx="1694">
                  <c:v>48.301401</c:v>
                </c:pt>
                <c:pt idx="1695">
                  <c:v>48.29849</c:v>
                </c:pt>
                <c:pt idx="1696">
                  <c:v>48.295558</c:v>
                </c:pt>
                <c:pt idx="1697">
                  <c:v>48.292647</c:v>
                </c:pt>
                <c:pt idx="1698">
                  <c:v>48.289708</c:v>
                </c:pt>
                <c:pt idx="1699">
                  <c:v>48.286495</c:v>
                </c:pt>
                <c:pt idx="1700">
                  <c:v>48.283584</c:v>
                </c:pt>
                <c:pt idx="1701">
                  <c:v>48.280673</c:v>
                </c:pt>
                <c:pt idx="1702">
                  <c:v>48.277763</c:v>
                </c:pt>
                <c:pt idx="1703">
                  <c:v>48.27485</c:v>
                </c:pt>
                <c:pt idx="1704">
                  <c:v>48.271898</c:v>
                </c:pt>
                <c:pt idx="1705">
                  <c:v>48.26898</c:v>
                </c:pt>
                <c:pt idx="1706">
                  <c:v>48.266069</c:v>
                </c:pt>
                <c:pt idx="1707">
                  <c:v>48.263158</c:v>
                </c:pt>
                <c:pt idx="1708">
                  <c:v>48.260246</c:v>
                </c:pt>
                <c:pt idx="1709">
                  <c:v>48.257332</c:v>
                </c:pt>
                <c:pt idx="1710">
                  <c:v>48.254081</c:v>
                </c:pt>
                <c:pt idx="1711">
                  <c:v>48.251171</c:v>
                </c:pt>
                <c:pt idx="1712">
                  <c:v>48.248261</c:v>
                </c:pt>
                <c:pt idx="1713">
                  <c:v>48.24535</c:v>
                </c:pt>
                <c:pt idx="1714">
                  <c:v>48.242439</c:v>
                </c:pt>
                <c:pt idx="1715">
                  <c:v>48.239502</c:v>
                </c:pt>
                <c:pt idx="1716">
                  <c:v>48.236589</c:v>
                </c:pt>
                <c:pt idx="1717">
                  <c:v>48.233679</c:v>
                </c:pt>
                <c:pt idx="1718">
                  <c:v>48.230767</c:v>
                </c:pt>
                <c:pt idx="1719">
                  <c:v>48.227856</c:v>
                </c:pt>
                <c:pt idx="1720">
                  <c:v>48.224906</c:v>
                </c:pt>
                <c:pt idx="1721">
                  <c:v>48.221997</c:v>
                </c:pt>
                <c:pt idx="1722">
                  <c:v>48.21908</c:v>
                </c:pt>
                <c:pt idx="1723">
                  <c:v>48.216166</c:v>
                </c:pt>
                <c:pt idx="1724">
                  <c:v>48.213256</c:v>
                </c:pt>
                <c:pt idx="1725">
                  <c:v>48.21033</c:v>
                </c:pt>
                <c:pt idx="1726">
                  <c:v>48.207421</c:v>
                </c:pt>
                <c:pt idx="1727">
                  <c:v>48.204503</c:v>
                </c:pt>
                <c:pt idx="1728">
                  <c:v>48.201592</c:v>
                </c:pt>
                <c:pt idx="1729">
                  <c:v>48.198662</c:v>
                </c:pt>
                <c:pt idx="1730">
                  <c:v>48.195694</c:v>
                </c:pt>
                <c:pt idx="1731">
                  <c:v>48.192518</c:v>
                </c:pt>
                <c:pt idx="1732">
                  <c:v>48.189607</c:v>
                </c:pt>
                <c:pt idx="1733">
                  <c:v>48.186687</c:v>
                </c:pt>
                <c:pt idx="1734">
                  <c:v>48.183775</c:v>
                </c:pt>
                <c:pt idx="1735">
                  <c:v>48.180841</c:v>
                </c:pt>
                <c:pt idx="1736">
                  <c:v>48.177853</c:v>
                </c:pt>
                <c:pt idx="1737">
                  <c:v>48.174698</c:v>
                </c:pt>
                <c:pt idx="1738">
                  <c:v>48.171785</c:v>
                </c:pt>
                <c:pt idx="1739">
                  <c:v>48.168876</c:v>
                </c:pt>
                <c:pt idx="1740">
                  <c:v>48.165959</c:v>
                </c:pt>
                <c:pt idx="1741">
                  <c:v>48.163049</c:v>
                </c:pt>
                <c:pt idx="1742">
                  <c:v>48.160104</c:v>
                </c:pt>
                <c:pt idx="1743">
                  <c:v>48.157184</c:v>
                </c:pt>
                <c:pt idx="1744">
                  <c:v>48.154274</c:v>
                </c:pt>
                <c:pt idx="1745">
                  <c:v>48.151365</c:v>
                </c:pt>
                <c:pt idx="1746">
                  <c:v>48.148452</c:v>
                </c:pt>
                <c:pt idx="1747">
                  <c:v>48.145525</c:v>
                </c:pt>
                <c:pt idx="1748">
                  <c:v>48.142615</c:v>
                </c:pt>
                <c:pt idx="1749">
                  <c:v>48.139691</c:v>
                </c:pt>
                <c:pt idx="1750">
                  <c:v>48.136781</c:v>
                </c:pt>
                <c:pt idx="1751">
                  <c:v>48.133868</c:v>
                </c:pt>
                <c:pt idx="1752">
                  <c:v>48.130941</c:v>
                </c:pt>
                <c:pt idx="1753">
                  <c:v>48.128031</c:v>
                </c:pt>
                <c:pt idx="1754">
                  <c:v>48.125116</c:v>
                </c:pt>
                <c:pt idx="1755">
                  <c:v>48.122195</c:v>
                </c:pt>
                <c:pt idx="1756">
                  <c:v>48.119284</c:v>
                </c:pt>
                <c:pt idx="1757">
                  <c:v>48.116362</c:v>
                </c:pt>
                <c:pt idx="1758">
                  <c:v>48.11345</c:v>
                </c:pt>
                <c:pt idx="1759">
                  <c:v>48.110524</c:v>
                </c:pt>
                <c:pt idx="1760">
                  <c:v>48.107594</c:v>
                </c:pt>
                <c:pt idx="1761">
                  <c:v>48.104681</c:v>
                </c:pt>
                <c:pt idx="1762">
                  <c:v>48.101651</c:v>
                </c:pt>
                <c:pt idx="1763">
                  <c:v>48.09853</c:v>
                </c:pt>
                <c:pt idx="1764">
                  <c:v>48.095613</c:v>
                </c:pt>
                <c:pt idx="1765">
                  <c:v>48.092701</c:v>
                </c:pt>
                <c:pt idx="1766">
                  <c:v>48.089764</c:v>
                </c:pt>
                <c:pt idx="1767">
                  <c:v>48.08684</c:v>
                </c:pt>
                <c:pt idx="1768">
                  <c:v>48.083916</c:v>
                </c:pt>
                <c:pt idx="1769">
                  <c:v>48.080697</c:v>
                </c:pt>
                <c:pt idx="1770">
                  <c:v>48.077785</c:v>
                </c:pt>
                <c:pt idx="1771">
                  <c:v>48.074869</c:v>
                </c:pt>
                <c:pt idx="1772">
                  <c:v>48.071952</c:v>
                </c:pt>
                <c:pt idx="1773">
                  <c:v>48.069038</c:v>
                </c:pt>
                <c:pt idx="1774">
                  <c:v>48.066106</c:v>
                </c:pt>
                <c:pt idx="1775">
                  <c:v>48.063194</c:v>
                </c:pt>
                <c:pt idx="1776">
                  <c:v>48.060283</c:v>
                </c:pt>
                <c:pt idx="1777">
                  <c:v>48.057372</c:v>
                </c:pt>
                <c:pt idx="1778">
                  <c:v>48.054461</c:v>
                </c:pt>
                <c:pt idx="1779">
                  <c:v>48.051552</c:v>
                </c:pt>
                <c:pt idx="1780">
                  <c:v>48.04864</c:v>
                </c:pt>
                <c:pt idx="1781">
                  <c:v>48.045731</c:v>
                </c:pt>
                <c:pt idx="1782">
                  <c:v>48.042819</c:v>
                </c:pt>
                <c:pt idx="1783">
                  <c:v>48.039908</c:v>
                </c:pt>
                <c:pt idx="1784">
                  <c:v>48.036895</c:v>
                </c:pt>
                <c:pt idx="1785">
                  <c:v>48.033714</c:v>
                </c:pt>
                <c:pt idx="1786">
                  <c:v>48.030804</c:v>
                </c:pt>
                <c:pt idx="1787">
                  <c:v>48.027893</c:v>
                </c:pt>
                <c:pt idx="1788">
                  <c:v>48.024984</c:v>
                </c:pt>
                <c:pt idx="1789">
                  <c:v>48.022065</c:v>
                </c:pt>
                <c:pt idx="1790">
                  <c:v>48.019112</c:v>
                </c:pt>
                <c:pt idx="1791">
                  <c:v>48.015894</c:v>
                </c:pt>
                <c:pt idx="1792">
                  <c:v>48.012984</c:v>
                </c:pt>
                <c:pt idx="1793">
                  <c:v>48.010073</c:v>
                </c:pt>
                <c:pt idx="1794">
                  <c:v>48.007164</c:v>
                </c:pt>
                <c:pt idx="1795">
                  <c:v>48.004254</c:v>
                </c:pt>
                <c:pt idx="1796">
                  <c:v>48.001322</c:v>
                </c:pt>
                <c:pt idx="1797">
                  <c:v>47.998411</c:v>
                </c:pt>
                <c:pt idx="1798">
                  <c:v>47.9955</c:v>
                </c:pt>
                <c:pt idx="1799">
                  <c:v>47.992581</c:v>
                </c:pt>
                <c:pt idx="1800">
                  <c:v>47.98967</c:v>
                </c:pt>
                <c:pt idx="1801">
                  <c:v>47.986685</c:v>
                </c:pt>
                <c:pt idx="1802">
                  <c:v>47.983491</c:v>
                </c:pt>
                <c:pt idx="1803">
                  <c:v>47.980582</c:v>
                </c:pt>
                <c:pt idx="1804">
                  <c:v>47.977673</c:v>
                </c:pt>
                <c:pt idx="1805">
                  <c:v>47.974745</c:v>
                </c:pt>
                <c:pt idx="1806">
                  <c:v>47.971836</c:v>
                </c:pt>
                <c:pt idx="1807">
                  <c:v>47.968869</c:v>
                </c:pt>
                <c:pt idx="1808">
                  <c:v>47.965671</c:v>
                </c:pt>
                <c:pt idx="1809">
                  <c:v>47.962761</c:v>
                </c:pt>
                <c:pt idx="1810">
                  <c:v>47.959851</c:v>
                </c:pt>
                <c:pt idx="1811">
                  <c:v>47.956939</c:v>
                </c:pt>
                <c:pt idx="1812">
                  <c:v>47.954026</c:v>
                </c:pt>
                <c:pt idx="1813">
                  <c:v>47.951071</c:v>
                </c:pt>
                <c:pt idx="1814">
                  <c:v>47.948162</c:v>
                </c:pt>
                <c:pt idx="1815">
                  <c:v>47.945249</c:v>
                </c:pt>
                <c:pt idx="1816">
                  <c:v>47.942339</c:v>
                </c:pt>
                <c:pt idx="1817">
                  <c:v>47.93943</c:v>
                </c:pt>
                <c:pt idx="1818">
                  <c:v>47.936493</c:v>
                </c:pt>
                <c:pt idx="1819">
                  <c:v>47.933582</c:v>
                </c:pt>
                <c:pt idx="1820">
                  <c:v>47.930668</c:v>
                </c:pt>
                <c:pt idx="1821">
                  <c:v>47.927755</c:v>
                </c:pt>
                <c:pt idx="1822">
                  <c:v>47.92484</c:v>
                </c:pt>
                <c:pt idx="1823">
                  <c:v>47.921913</c:v>
                </c:pt>
                <c:pt idx="1824">
                  <c:v>47.918672</c:v>
                </c:pt>
                <c:pt idx="1825">
                  <c:v>47.91576</c:v>
                </c:pt>
                <c:pt idx="1826">
                  <c:v>47.912847</c:v>
                </c:pt>
                <c:pt idx="1827">
                  <c:v>47.909856</c:v>
                </c:pt>
                <c:pt idx="1828">
                  <c:v>47.906944</c:v>
                </c:pt>
                <c:pt idx="1829">
                  <c:v>47.904033</c:v>
                </c:pt>
                <c:pt idx="1830">
                  <c:v>47.900857</c:v>
                </c:pt>
                <c:pt idx="1831">
                  <c:v>47.897943</c:v>
                </c:pt>
                <c:pt idx="1832">
                  <c:v>47.895032</c:v>
                </c:pt>
                <c:pt idx="1833">
                  <c:v>47.892124</c:v>
                </c:pt>
                <c:pt idx="1834">
                  <c:v>47.889212</c:v>
                </c:pt>
                <c:pt idx="1835">
                  <c:v>47.88628</c:v>
                </c:pt>
                <c:pt idx="1836">
                  <c:v>47.883365</c:v>
                </c:pt>
                <c:pt idx="1837">
                  <c:v>47.880455</c:v>
                </c:pt>
                <c:pt idx="1838">
                  <c:v>47.877544</c:v>
                </c:pt>
                <c:pt idx="1839">
                  <c:v>47.874633</c:v>
                </c:pt>
                <c:pt idx="1840">
                  <c:v>47.871692</c:v>
                </c:pt>
                <c:pt idx="1841">
                  <c:v>47.868782</c:v>
                </c:pt>
                <c:pt idx="1842">
                  <c:v>47.865871</c:v>
                </c:pt>
                <c:pt idx="1843">
                  <c:v>47.862961</c:v>
                </c:pt>
                <c:pt idx="1844">
                  <c:v>47.860052</c:v>
                </c:pt>
                <c:pt idx="1845">
                  <c:v>47.857105</c:v>
                </c:pt>
                <c:pt idx="1846">
                  <c:v>47.854196</c:v>
                </c:pt>
                <c:pt idx="1847">
                  <c:v>47.851285</c:v>
                </c:pt>
                <c:pt idx="1848">
                  <c:v>47.848374</c:v>
                </c:pt>
                <c:pt idx="1849">
                  <c:v>47.845463</c:v>
                </c:pt>
                <c:pt idx="1850">
                  <c:v>47.842521</c:v>
                </c:pt>
                <c:pt idx="1851">
                  <c:v>47.83961</c:v>
                </c:pt>
                <c:pt idx="1852">
                  <c:v>47.836695</c:v>
                </c:pt>
                <c:pt idx="1853">
                  <c:v>47.833785</c:v>
                </c:pt>
                <c:pt idx="1854">
                  <c:v>47.830875</c:v>
                </c:pt>
                <c:pt idx="1855">
                  <c:v>47.827936</c:v>
                </c:pt>
                <c:pt idx="1856">
                  <c:v>47.825026</c:v>
                </c:pt>
                <c:pt idx="1857">
                  <c:v>47.822077</c:v>
                </c:pt>
                <c:pt idx="1858">
                  <c:v>47.819165</c:v>
                </c:pt>
                <c:pt idx="1859">
                  <c:v>47.816252</c:v>
                </c:pt>
                <c:pt idx="1860">
                  <c:v>47.813341</c:v>
                </c:pt>
                <c:pt idx="1861">
                  <c:v>47.810432</c:v>
                </c:pt>
                <c:pt idx="1862">
                  <c:v>47.807519</c:v>
                </c:pt>
                <c:pt idx="1863">
                  <c:v>47.80461</c:v>
                </c:pt>
                <c:pt idx="1864">
                  <c:v>47.801698</c:v>
                </c:pt>
                <c:pt idx="1865">
                  <c:v>47.79878</c:v>
                </c:pt>
                <c:pt idx="1866">
                  <c:v>47.795871</c:v>
                </c:pt>
                <c:pt idx="1867">
                  <c:v>47.792959</c:v>
                </c:pt>
                <c:pt idx="1868">
                  <c:v>47.790048</c:v>
                </c:pt>
                <c:pt idx="1869">
                  <c:v>47.787127</c:v>
                </c:pt>
                <c:pt idx="1870">
                  <c:v>47.784197</c:v>
                </c:pt>
                <c:pt idx="1871">
                  <c:v>47.781287</c:v>
                </c:pt>
                <c:pt idx="1872">
                  <c:v>47.778373</c:v>
                </c:pt>
                <c:pt idx="1873">
                  <c:v>47.77546</c:v>
                </c:pt>
                <c:pt idx="1874">
                  <c:v>47.772471</c:v>
                </c:pt>
                <c:pt idx="1875">
                  <c:v>47.769527</c:v>
                </c:pt>
                <c:pt idx="1876">
                  <c:v>47.766604</c:v>
                </c:pt>
                <c:pt idx="1877">
                  <c:v>47.76369</c:v>
                </c:pt>
                <c:pt idx="1878">
                  <c:v>47.760778</c:v>
                </c:pt>
                <c:pt idx="1879">
                  <c:v>47.757865</c:v>
                </c:pt>
                <c:pt idx="1880">
                  <c:v>47.754954</c:v>
                </c:pt>
                <c:pt idx="1881">
                  <c:v>47.751784</c:v>
                </c:pt>
                <c:pt idx="1882">
                  <c:v>47.74888</c:v>
                </c:pt>
                <c:pt idx="1883">
                  <c:v>47.745968</c:v>
                </c:pt>
                <c:pt idx="1884">
                  <c:v>47.743033</c:v>
                </c:pt>
                <c:pt idx="1885">
                  <c:v>47.740123</c:v>
                </c:pt>
                <c:pt idx="1886">
                  <c:v>47.737197</c:v>
                </c:pt>
                <c:pt idx="1887">
                  <c:v>47.734287</c:v>
                </c:pt>
                <c:pt idx="1888">
                  <c:v>47.731377</c:v>
                </c:pt>
                <c:pt idx="1889">
                  <c:v>47.728465</c:v>
                </c:pt>
                <c:pt idx="1890">
                  <c:v>47.725554</c:v>
                </c:pt>
                <c:pt idx="1891">
                  <c:v>47.722608</c:v>
                </c:pt>
                <c:pt idx="1892">
                  <c:v>47.719699</c:v>
                </c:pt>
                <c:pt idx="1893">
                  <c:v>47.716787</c:v>
                </c:pt>
                <c:pt idx="1894">
                  <c:v>47.713877</c:v>
                </c:pt>
                <c:pt idx="1895">
                  <c:v>47.710953</c:v>
                </c:pt>
                <c:pt idx="1896">
                  <c:v>47.708035</c:v>
                </c:pt>
                <c:pt idx="1897">
                  <c:v>47.705126</c:v>
                </c:pt>
                <c:pt idx="1898">
                  <c:v>47.702214</c:v>
                </c:pt>
                <c:pt idx="1899">
                  <c:v>47.699301</c:v>
                </c:pt>
                <c:pt idx="1900">
                  <c:v>47.696387</c:v>
                </c:pt>
                <c:pt idx="1901">
                  <c:v>47.693359</c:v>
                </c:pt>
                <c:pt idx="1902">
                  <c:v>47.690193</c:v>
                </c:pt>
                <c:pt idx="1903">
                  <c:v>47.687282</c:v>
                </c:pt>
                <c:pt idx="1904">
                  <c:v>47.684369</c:v>
                </c:pt>
                <c:pt idx="1905">
                  <c:v>47.681459</c:v>
                </c:pt>
                <c:pt idx="1906">
                  <c:v>47.678548</c:v>
                </c:pt>
                <c:pt idx="1907">
                  <c:v>47.675618</c:v>
                </c:pt>
                <c:pt idx="1908">
                  <c:v>47.672708</c:v>
                </c:pt>
                <c:pt idx="1909">
                  <c:v>47.669793</c:v>
                </c:pt>
                <c:pt idx="1910">
                  <c:v>47.666879</c:v>
                </c:pt>
                <c:pt idx="1911">
                  <c:v>47.663964</c:v>
                </c:pt>
                <c:pt idx="1912">
                  <c:v>47.66103</c:v>
                </c:pt>
                <c:pt idx="1913">
                  <c:v>47.658116</c:v>
                </c:pt>
                <c:pt idx="1914">
                  <c:v>47.655205</c:v>
                </c:pt>
                <c:pt idx="1915">
                  <c:v>47.652295</c:v>
                </c:pt>
                <c:pt idx="1916">
                  <c:v>47.649383</c:v>
                </c:pt>
                <c:pt idx="1917">
                  <c:v>47.646458</c:v>
                </c:pt>
                <c:pt idx="1918">
                  <c:v>47.643542</c:v>
                </c:pt>
                <c:pt idx="1919">
                  <c:v>47.640633</c:v>
                </c:pt>
                <c:pt idx="1920">
                  <c:v>47.637719</c:v>
                </c:pt>
                <c:pt idx="1921">
                  <c:v>47.634807</c:v>
                </c:pt>
                <c:pt idx="1922">
                  <c:v>47.631859</c:v>
                </c:pt>
                <c:pt idx="1923">
                  <c:v>47.628945</c:v>
                </c:pt>
                <c:pt idx="1924">
                  <c:v>47.626026</c:v>
                </c:pt>
                <c:pt idx="1925">
                  <c:v>47.623113</c:v>
                </c:pt>
                <c:pt idx="1926">
                  <c:v>47.620202</c:v>
                </c:pt>
                <c:pt idx="1927">
                  <c:v>47.61722</c:v>
                </c:pt>
                <c:pt idx="1928">
                  <c:v>47.614057</c:v>
                </c:pt>
                <c:pt idx="1929">
                  <c:v>47.611146</c:v>
                </c:pt>
                <c:pt idx="1930">
                  <c:v>47.608231</c:v>
                </c:pt>
                <c:pt idx="1931">
                  <c:v>47.605316</c:v>
                </c:pt>
                <c:pt idx="1932">
                  <c:v>47.602405</c:v>
                </c:pt>
                <c:pt idx="1933">
                  <c:v>47.599481</c:v>
                </c:pt>
                <c:pt idx="1934">
                  <c:v>47.596569</c:v>
                </c:pt>
                <c:pt idx="1935">
                  <c:v>47.593654</c:v>
                </c:pt>
                <c:pt idx="1936">
                  <c:v>47.59074</c:v>
                </c:pt>
                <c:pt idx="1937">
                  <c:v>47.587824</c:v>
                </c:pt>
                <c:pt idx="1938">
                  <c:v>47.584894</c:v>
                </c:pt>
                <c:pt idx="1939">
                  <c:v>47.581981</c:v>
                </c:pt>
                <c:pt idx="1940">
                  <c:v>47.57907</c:v>
                </c:pt>
                <c:pt idx="1941">
                  <c:v>47.576156</c:v>
                </c:pt>
                <c:pt idx="1942">
                  <c:v>47.573243</c:v>
                </c:pt>
                <c:pt idx="1943">
                  <c:v>47.570319</c:v>
                </c:pt>
                <c:pt idx="1944">
                  <c:v>47.567406</c:v>
                </c:pt>
                <c:pt idx="1945">
                  <c:v>47.564492</c:v>
                </c:pt>
                <c:pt idx="1946">
                  <c:v>47.561581</c:v>
                </c:pt>
                <c:pt idx="1947">
                  <c:v>47.558671</c:v>
                </c:pt>
                <c:pt idx="1948">
                  <c:v>47.55572</c:v>
                </c:pt>
                <c:pt idx="1949">
                  <c:v>47.552488</c:v>
                </c:pt>
                <c:pt idx="1950">
                  <c:v>47.549577</c:v>
                </c:pt>
                <c:pt idx="1951">
                  <c:v>47.546668</c:v>
                </c:pt>
                <c:pt idx="1952">
                  <c:v>47.543758</c:v>
                </c:pt>
                <c:pt idx="1953">
                  <c:v>47.540845</c:v>
                </c:pt>
                <c:pt idx="1954">
                  <c:v>47.537902</c:v>
                </c:pt>
                <c:pt idx="1955">
                  <c:v>47.53499</c:v>
                </c:pt>
                <c:pt idx="1956">
                  <c:v>47.532069</c:v>
                </c:pt>
                <c:pt idx="1957">
                  <c:v>47.529159</c:v>
                </c:pt>
                <c:pt idx="1958">
                  <c:v>47.526243</c:v>
                </c:pt>
                <c:pt idx="1959">
                  <c:v>47.5233</c:v>
                </c:pt>
                <c:pt idx="1960">
                  <c:v>47.520391</c:v>
                </c:pt>
                <c:pt idx="1961">
                  <c:v>47.51748</c:v>
                </c:pt>
                <c:pt idx="1962">
                  <c:v>47.51455</c:v>
                </c:pt>
                <c:pt idx="1963">
                  <c:v>47.511619</c:v>
                </c:pt>
                <c:pt idx="1964">
                  <c:v>47.508623</c:v>
                </c:pt>
                <c:pt idx="1965">
                  <c:v>47.505381</c:v>
                </c:pt>
                <c:pt idx="1966">
                  <c:v>47.502429</c:v>
                </c:pt>
                <c:pt idx="1967">
                  <c:v>47.499474</c:v>
                </c:pt>
                <c:pt idx="1968">
                  <c:v>47.496513</c:v>
                </c:pt>
                <c:pt idx="1969">
                  <c:v>47.493559</c:v>
                </c:pt>
                <c:pt idx="1970">
                  <c:v>47.490574</c:v>
                </c:pt>
                <c:pt idx="1971">
                  <c:v>47.487622</c:v>
                </c:pt>
                <c:pt idx="1972">
                  <c:v>47.484667</c:v>
                </c:pt>
                <c:pt idx="1973">
                  <c:v>47.481712</c:v>
                </c:pt>
                <c:pt idx="1974">
                  <c:v>47.478758</c:v>
                </c:pt>
                <c:pt idx="1975">
                  <c:v>47.475772</c:v>
                </c:pt>
                <c:pt idx="1976">
                  <c:v>47.472818</c:v>
                </c:pt>
                <c:pt idx="1977">
                  <c:v>47.469863</c:v>
                </c:pt>
                <c:pt idx="1978">
                  <c:v>47.466907</c:v>
                </c:pt>
                <c:pt idx="1979">
                  <c:v>47.463952</c:v>
                </c:pt>
                <c:pt idx="1980">
                  <c:v>47.460979</c:v>
                </c:pt>
                <c:pt idx="1981">
                  <c:v>47.458024</c:v>
                </c:pt>
                <c:pt idx="1982">
                  <c:v>47.45507</c:v>
                </c:pt>
                <c:pt idx="1983">
                  <c:v>47.452112</c:v>
                </c:pt>
                <c:pt idx="1984">
                  <c:v>47.449156</c:v>
                </c:pt>
                <c:pt idx="1985">
                  <c:v>47.446173</c:v>
                </c:pt>
                <c:pt idx="1986">
                  <c:v>47.44322</c:v>
                </c:pt>
                <c:pt idx="1987">
                  <c:v>47.440262</c:v>
                </c:pt>
                <c:pt idx="1988">
                  <c:v>47.43728</c:v>
                </c:pt>
                <c:pt idx="1989">
                  <c:v>47.434324</c:v>
                </c:pt>
                <c:pt idx="1990">
                  <c:v>47.4313</c:v>
                </c:pt>
                <c:pt idx="1991">
                  <c:v>47.428337</c:v>
                </c:pt>
                <c:pt idx="1992">
                  <c:v>47.425383</c:v>
                </c:pt>
                <c:pt idx="1993">
                  <c:v>47.422422</c:v>
                </c:pt>
                <c:pt idx="1994">
                  <c:v>47.419461</c:v>
                </c:pt>
                <c:pt idx="1995">
                  <c:v>47.416456</c:v>
                </c:pt>
                <c:pt idx="1996">
                  <c:v>47.41348</c:v>
                </c:pt>
                <c:pt idx="1997">
                  <c:v>47.410526</c:v>
                </c:pt>
                <c:pt idx="1998">
                  <c:v>47.407569</c:v>
                </c:pt>
                <c:pt idx="1999">
                  <c:v>47.404614</c:v>
                </c:pt>
                <c:pt idx="2000">
                  <c:v>47.401648</c:v>
                </c:pt>
                <c:pt idx="2001">
                  <c:v>47.398693</c:v>
                </c:pt>
                <c:pt idx="2002">
                  <c:v>47.395737</c:v>
                </c:pt>
                <c:pt idx="2003">
                  <c:v>47.392763</c:v>
                </c:pt>
                <c:pt idx="2004">
                  <c:v>47.389737</c:v>
                </c:pt>
                <c:pt idx="2005">
                  <c:v>47.386779</c:v>
                </c:pt>
                <c:pt idx="2006">
                  <c:v>47.383669</c:v>
                </c:pt>
                <c:pt idx="2007">
                  <c:v>47.380714</c:v>
                </c:pt>
                <c:pt idx="2008">
                  <c:v>47.377758</c:v>
                </c:pt>
                <c:pt idx="2009">
                  <c:v>47.374799</c:v>
                </c:pt>
                <c:pt idx="2010">
                  <c:v>47.371844</c:v>
                </c:pt>
                <c:pt idx="2011">
                  <c:v>47.368864</c:v>
                </c:pt>
                <c:pt idx="2012">
                  <c:v>47.365591</c:v>
                </c:pt>
                <c:pt idx="2013">
                  <c:v>47.362635</c:v>
                </c:pt>
                <c:pt idx="2014">
                  <c:v>47.359664</c:v>
                </c:pt>
                <c:pt idx="2015">
                  <c:v>47.356709</c:v>
                </c:pt>
                <c:pt idx="2016">
                  <c:v>47.353753</c:v>
                </c:pt>
                <c:pt idx="2017">
                  <c:v>47.350786</c:v>
                </c:pt>
                <c:pt idx="2018">
                  <c:v>47.347424</c:v>
                </c:pt>
                <c:pt idx="2019">
                  <c:v>47.344211</c:v>
                </c:pt>
                <c:pt idx="2020">
                  <c:v>47.341259</c:v>
                </c:pt>
                <c:pt idx="2021">
                  <c:v>47.338306</c:v>
                </c:pt>
                <c:pt idx="2022">
                  <c:v>47.335348</c:v>
                </c:pt>
                <c:pt idx="2023">
                  <c:v>47.332394</c:v>
                </c:pt>
                <c:pt idx="2024">
                  <c:v>47.329388</c:v>
                </c:pt>
                <c:pt idx="2025">
                  <c:v>47.326433</c:v>
                </c:pt>
                <c:pt idx="2026">
                  <c:v>47.323453</c:v>
                </c:pt>
                <c:pt idx="2027">
                  <c:v>47.320496</c:v>
                </c:pt>
                <c:pt idx="2028">
                  <c:v>47.317539</c:v>
                </c:pt>
                <c:pt idx="2029">
                  <c:v>47.314524</c:v>
                </c:pt>
                <c:pt idx="2030">
                  <c:v>47.311314</c:v>
                </c:pt>
                <c:pt idx="2031">
                  <c:v>47.308356</c:v>
                </c:pt>
                <c:pt idx="2032">
                  <c:v>47.305403</c:v>
                </c:pt>
                <c:pt idx="2033">
                  <c:v>47.302446</c:v>
                </c:pt>
                <c:pt idx="2034">
                  <c:v>47.299491</c:v>
                </c:pt>
                <c:pt idx="2035">
                  <c:v>47.296515</c:v>
                </c:pt>
                <c:pt idx="2036">
                  <c:v>47.293552</c:v>
                </c:pt>
                <c:pt idx="2037">
                  <c:v>47.290599</c:v>
                </c:pt>
                <c:pt idx="2038">
                  <c:v>47.287629</c:v>
                </c:pt>
                <c:pt idx="2039">
                  <c:v>47.284675</c:v>
                </c:pt>
                <c:pt idx="2040">
                  <c:v>47.28169</c:v>
                </c:pt>
                <c:pt idx="2041">
                  <c:v>47.278736</c:v>
                </c:pt>
                <c:pt idx="2042">
                  <c:v>47.275779</c:v>
                </c:pt>
                <c:pt idx="2043">
                  <c:v>47.272803</c:v>
                </c:pt>
                <c:pt idx="2044">
                  <c:v>47.269834</c:v>
                </c:pt>
                <c:pt idx="2045">
                  <c:v>47.26683</c:v>
                </c:pt>
                <c:pt idx="2046">
                  <c:v>47.263621</c:v>
                </c:pt>
                <c:pt idx="2047">
                  <c:v>47.260662</c:v>
                </c:pt>
                <c:pt idx="2048">
                  <c:v>47.257706</c:v>
                </c:pt>
                <c:pt idx="2049">
                  <c:v>47.254753</c:v>
                </c:pt>
                <c:pt idx="2050">
                  <c:v>47.251797</c:v>
                </c:pt>
                <c:pt idx="2051">
                  <c:v>47.248804</c:v>
                </c:pt>
                <c:pt idx="2052">
                  <c:v>47.245849</c:v>
                </c:pt>
                <c:pt idx="2053">
                  <c:v>47.242895</c:v>
                </c:pt>
                <c:pt idx="2054">
                  <c:v>47.239942</c:v>
                </c:pt>
                <c:pt idx="2055">
                  <c:v>47.236982</c:v>
                </c:pt>
                <c:pt idx="2056">
                  <c:v>47.234006</c:v>
                </c:pt>
                <c:pt idx="2057">
                  <c:v>47.231052</c:v>
                </c:pt>
                <c:pt idx="2058">
                  <c:v>47.228096</c:v>
                </c:pt>
                <c:pt idx="2059">
                  <c:v>47.225142</c:v>
                </c:pt>
                <c:pt idx="2060">
                  <c:v>47.222187</c:v>
                </c:pt>
                <c:pt idx="2061">
                  <c:v>47.219192</c:v>
                </c:pt>
                <c:pt idx="2062">
                  <c:v>47.216237</c:v>
                </c:pt>
                <c:pt idx="2063">
                  <c:v>47.213282</c:v>
                </c:pt>
                <c:pt idx="2064">
                  <c:v>47.210322</c:v>
                </c:pt>
                <c:pt idx="2065">
                  <c:v>47.207366</c:v>
                </c:pt>
                <c:pt idx="2066">
                  <c:v>47.20433</c:v>
                </c:pt>
                <c:pt idx="2067">
                  <c:v>47.201122</c:v>
                </c:pt>
                <c:pt idx="2068">
                  <c:v>47.198167</c:v>
                </c:pt>
                <c:pt idx="2069">
                  <c:v>47.195212</c:v>
                </c:pt>
                <c:pt idx="2070">
                  <c:v>47.192257</c:v>
                </c:pt>
                <c:pt idx="2071">
                  <c:v>47.189282</c:v>
                </c:pt>
                <c:pt idx="2072">
                  <c:v>47.186317</c:v>
                </c:pt>
                <c:pt idx="2073">
                  <c:v>47.183357</c:v>
                </c:pt>
                <c:pt idx="2074">
                  <c:v>47.180404</c:v>
                </c:pt>
                <c:pt idx="2075">
                  <c:v>47.177449</c:v>
                </c:pt>
                <c:pt idx="2076">
                  <c:v>47.17449</c:v>
                </c:pt>
                <c:pt idx="2077">
                  <c:v>47.171507</c:v>
                </c:pt>
                <c:pt idx="2078">
                  <c:v>47.168542</c:v>
                </c:pt>
                <c:pt idx="2079">
                  <c:v>47.165584</c:v>
                </c:pt>
                <c:pt idx="2080">
                  <c:v>47.162624</c:v>
                </c:pt>
                <c:pt idx="2081">
                  <c:v>47.159669</c:v>
                </c:pt>
                <c:pt idx="2082">
                  <c:v>47.156632</c:v>
                </c:pt>
                <c:pt idx="2083">
                  <c:v>47.153431</c:v>
                </c:pt>
                <c:pt idx="2084">
                  <c:v>47.150476</c:v>
                </c:pt>
                <c:pt idx="2085">
                  <c:v>47.147521</c:v>
                </c:pt>
                <c:pt idx="2086">
                  <c:v>47.144566</c:v>
                </c:pt>
                <c:pt idx="2087">
                  <c:v>47.141609</c:v>
                </c:pt>
                <c:pt idx="2088">
                  <c:v>47.138614</c:v>
                </c:pt>
                <c:pt idx="2089">
                  <c:v>47.135659</c:v>
                </c:pt>
                <c:pt idx="2090">
                  <c:v>47.132704</c:v>
                </c:pt>
                <c:pt idx="2091">
                  <c:v>47.12975</c:v>
                </c:pt>
                <c:pt idx="2092">
                  <c:v>47.126793</c:v>
                </c:pt>
                <c:pt idx="2093">
                  <c:v>47.123829</c:v>
                </c:pt>
                <c:pt idx="2094">
                  <c:v>47.120874</c:v>
                </c:pt>
                <c:pt idx="2095">
                  <c:v>47.117913</c:v>
                </c:pt>
                <c:pt idx="2096">
                  <c:v>47.114955</c:v>
                </c:pt>
                <c:pt idx="2097">
                  <c:v>47.111998</c:v>
                </c:pt>
                <c:pt idx="2098">
                  <c:v>47.109031</c:v>
                </c:pt>
                <c:pt idx="2099">
                  <c:v>47.106078</c:v>
                </c:pt>
                <c:pt idx="2100">
                  <c:v>47.103125</c:v>
                </c:pt>
                <c:pt idx="2101">
                  <c:v>47.100163</c:v>
                </c:pt>
                <c:pt idx="2102">
                  <c:v>47.097176</c:v>
                </c:pt>
                <c:pt idx="2103">
                  <c:v>47.094181</c:v>
                </c:pt>
                <c:pt idx="2104">
                  <c:v>47.091185</c:v>
                </c:pt>
                <c:pt idx="2105">
                  <c:v>47.088195</c:v>
                </c:pt>
                <c:pt idx="2106">
                  <c:v>47.085205</c:v>
                </c:pt>
                <c:pt idx="2107">
                  <c:v>47.082191</c:v>
                </c:pt>
                <c:pt idx="2108">
                  <c:v>47.079195</c:v>
                </c:pt>
                <c:pt idx="2109">
                  <c:v>47.076207</c:v>
                </c:pt>
                <c:pt idx="2110">
                  <c:v>47.07322</c:v>
                </c:pt>
                <c:pt idx="2111">
                  <c:v>47.070232</c:v>
                </c:pt>
                <c:pt idx="2112">
                  <c:v>47.067246</c:v>
                </c:pt>
                <c:pt idx="2113">
                  <c:v>47.064235</c:v>
                </c:pt>
                <c:pt idx="2114">
                  <c:v>47.061248</c:v>
                </c:pt>
                <c:pt idx="2115">
                  <c:v>47.058262</c:v>
                </c:pt>
                <c:pt idx="2116">
                  <c:v>47.055276</c:v>
                </c:pt>
                <c:pt idx="2117">
                  <c:v>47.052266</c:v>
                </c:pt>
                <c:pt idx="2118">
                  <c:v>47.049274</c:v>
                </c:pt>
                <c:pt idx="2119">
                  <c:v>47.046288</c:v>
                </c:pt>
                <c:pt idx="2120">
                  <c:v>47.043302</c:v>
                </c:pt>
                <c:pt idx="2121">
                  <c:v>47.040317</c:v>
                </c:pt>
                <c:pt idx="2122">
                  <c:v>47.037297</c:v>
                </c:pt>
                <c:pt idx="2123">
                  <c:v>47.03431</c:v>
                </c:pt>
                <c:pt idx="2124">
                  <c:v>47.031319</c:v>
                </c:pt>
                <c:pt idx="2125">
                  <c:v>47.028334</c:v>
                </c:pt>
                <c:pt idx="2126">
                  <c:v>47.025338</c:v>
                </c:pt>
                <c:pt idx="2127">
                  <c:v>47.022352</c:v>
                </c:pt>
                <c:pt idx="2128">
                  <c:v>47.019316</c:v>
                </c:pt>
                <c:pt idx="2129">
                  <c:v>47.016018</c:v>
                </c:pt>
                <c:pt idx="2130">
                  <c:v>47.013061</c:v>
                </c:pt>
                <c:pt idx="2131">
                  <c:v>47.010122</c:v>
                </c:pt>
                <c:pt idx="2132">
                  <c:v>47.007231</c:v>
                </c:pt>
                <c:pt idx="2133">
                  <c:v>47.004389</c:v>
                </c:pt>
                <c:pt idx="2134">
                  <c:v>47.001567</c:v>
                </c:pt>
                <c:pt idx="2135">
                  <c:v>46.998842</c:v>
                </c:pt>
                <c:pt idx="2136">
                  <c:v>46.99618</c:v>
                </c:pt>
                <c:pt idx="2137">
                  <c:v>46.993582</c:v>
                </c:pt>
                <c:pt idx="2138">
                  <c:v>46.991059</c:v>
                </c:pt>
                <c:pt idx="2139">
                  <c:v>46.9886</c:v>
                </c:pt>
                <c:pt idx="2140">
                  <c:v>46.986219</c:v>
                </c:pt>
                <c:pt idx="2141">
                  <c:v>46.983911</c:v>
                </c:pt>
                <c:pt idx="2142">
                  <c:v>46.981689</c:v>
                </c:pt>
                <c:pt idx="2143">
                  <c:v>46.97954</c:v>
                </c:pt>
                <c:pt idx="2144">
                  <c:v>46.977473</c:v>
                </c:pt>
                <c:pt idx="2145">
                  <c:v>46.975178</c:v>
                </c:pt>
                <c:pt idx="2146">
                  <c:v>46.97319</c:v>
                </c:pt>
                <c:pt idx="2147">
                  <c:v>46.971423</c:v>
                </c:pt>
                <c:pt idx="2148">
                  <c:v>46.969754</c:v>
                </c:pt>
                <c:pt idx="2149">
                  <c:v>46.96818</c:v>
                </c:pt>
                <c:pt idx="2150">
                  <c:v>46.96672</c:v>
                </c:pt>
                <c:pt idx="2151">
                  <c:v>46.965339</c:v>
                </c:pt>
                <c:pt idx="2152">
                  <c:v>46.964022</c:v>
                </c:pt>
                <c:pt idx="2153">
                  <c:v>46.962933</c:v>
                </c:pt>
                <c:pt idx="2154">
                  <c:v>46.961985</c:v>
                </c:pt>
                <c:pt idx="2155">
                  <c:v>46.961172</c:v>
                </c:pt>
                <c:pt idx="2156">
                  <c:v>46.960502</c:v>
                </c:pt>
                <c:pt idx="2157">
                  <c:v>46.959983</c:v>
                </c:pt>
                <c:pt idx="2158">
                  <c:v>46.959619</c:v>
                </c:pt>
                <c:pt idx="2159">
                  <c:v>46.959421</c:v>
                </c:pt>
                <c:pt idx="2160">
                  <c:v>46.959383</c:v>
                </c:pt>
                <c:pt idx="2161">
                  <c:v>46.959512</c:v>
                </c:pt>
                <c:pt idx="2162">
                  <c:v>46.959816</c:v>
                </c:pt>
                <c:pt idx="2163">
                  <c:v>46.960284</c:v>
                </c:pt>
                <c:pt idx="2164">
                  <c:v>46.960922</c:v>
                </c:pt>
                <c:pt idx="2165">
                  <c:v>46.961753</c:v>
                </c:pt>
                <c:pt idx="2166">
                  <c:v>46.962752</c:v>
                </c:pt>
                <c:pt idx="2167">
                  <c:v>46.963966</c:v>
                </c:pt>
                <c:pt idx="2168">
                  <c:v>46.965462</c:v>
                </c:pt>
                <c:pt idx="2169">
                  <c:v>46.967041</c:v>
                </c:pt>
                <c:pt idx="2170">
                  <c:v>46.968816</c:v>
                </c:pt>
                <c:pt idx="2171">
                  <c:v>46.970786</c:v>
                </c:pt>
                <c:pt idx="2172">
                  <c:v>46.972957</c:v>
                </c:pt>
                <c:pt idx="2173">
                  <c:v>46.975353</c:v>
                </c:pt>
                <c:pt idx="2174">
                  <c:v>46.977933</c:v>
                </c:pt>
                <c:pt idx="2175">
                  <c:v>46.98072</c:v>
                </c:pt>
                <c:pt idx="2176">
                  <c:v>46.983712</c:v>
                </c:pt>
                <c:pt idx="2177">
                  <c:v>46.986906</c:v>
                </c:pt>
                <c:pt idx="2178">
                  <c:v>46.99037</c:v>
                </c:pt>
                <c:pt idx="2179">
                  <c:v>46.994367</c:v>
                </c:pt>
                <c:pt idx="2180">
                  <c:v>46.998232</c:v>
                </c:pt>
                <c:pt idx="2181">
                  <c:v>47.002283</c:v>
                </c:pt>
                <c:pt idx="2182">
                  <c:v>47.006536</c:v>
                </c:pt>
                <c:pt idx="2183">
                  <c:v>47.011002</c:v>
                </c:pt>
                <c:pt idx="2184">
                  <c:v>47.015762</c:v>
                </c:pt>
                <c:pt idx="2185">
                  <c:v>47.021116</c:v>
                </c:pt>
                <c:pt idx="2186">
                  <c:v>47.026196</c:v>
                </c:pt>
                <c:pt idx="2187">
                  <c:v>47.031474</c:v>
                </c:pt>
                <c:pt idx="2188">
                  <c:v>47.036945</c:v>
                </c:pt>
                <c:pt idx="2189">
                  <c:v>47.042606</c:v>
                </c:pt>
                <c:pt idx="2190">
                  <c:v>47.048467</c:v>
                </c:pt>
                <c:pt idx="2191">
                  <c:v>47.054516</c:v>
                </c:pt>
                <c:pt idx="2192">
                  <c:v>47.060755</c:v>
                </c:pt>
                <c:pt idx="2193">
                  <c:v>47.067194</c:v>
                </c:pt>
                <c:pt idx="2194">
                  <c:v>47.073837</c:v>
                </c:pt>
                <c:pt idx="2195">
                  <c:v>47.080701</c:v>
                </c:pt>
                <c:pt idx="2196">
                  <c:v>47.08774</c:v>
                </c:pt>
                <c:pt idx="2197">
                  <c:v>47.094988</c:v>
                </c:pt>
                <c:pt idx="2198">
                  <c:v>47.102452</c:v>
                </c:pt>
                <c:pt idx="2199">
                  <c:v>47.110106</c:v>
                </c:pt>
                <c:pt idx="2200">
                  <c:v>47.118065</c:v>
                </c:pt>
                <c:pt idx="2201">
                  <c:v>47.126132</c:v>
                </c:pt>
                <c:pt idx="2202">
                  <c:v>47.134379</c:v>
                </c:pt>
                <c:pt idx="2203">
                  <c:v>47.142826</c:v>
                </c:pt>
                <c:pt idx="2204">
                  <c:v>47.151479</c:v>
                </c:pt>
                <c:pt idx="2205">
                  <c:v>47.160439</c:v>
                </c:pt>
                <c:pt idx="2206">
                  <c:v>47.169485</c:v>
                </c:pt>
                <c:pt idx="2207">
                  <c:v>47.178739</c:v>
                </c:pt>
                <c:pt idx="2208">
                  <c:v>47.188187</c:v>
                </c:pt>
                <c:pt idx="2209">
                  <c:v>47.197852</c:v>
                </c:pt>
                <c:pt idx="2210">
                  <c:v>47.207794</c:v>
                </c:pt>
                <c:pt idx="2211">
                  <c:v>47.217844</c:v>
                </c:pt>
                <c:pt idx="2212">
                  <c:v>47.228087</c:v>
                </c:pt>
                <c:pt idx="2213">
                  <c:v>47.238539</c:v>
                </c:pt>
                <c:pt idx="2214">
                  <c:v>47.249414</c:v>
                </c:pt>
                <c:pt idx="2215">
                  <c:v>47.260307</c:v>
                </c:pt>
                <c:pt idx="2216">
                  <c:v>47.272328</c:v>
                </c:pt>
                <c:pt idx="2217">
                  <c:v>47.283579</c:v>
                </c:pt>
                <c:pt idx="2218">
                  <c:v>47.295042</c:v>
                </c:pt>
                <c:pt idx="2219">
                  <c:v>47.3067</c:v>
                </c:pt>
                <c:pt idx="2220">
                  <c:v>47.318567</c:v>
                </c:pt>
                <c:pt idx="2221">
                  <c:v>47.330673</c:v>
                </c:pt>
                <c:pt idx="2222">
                  <c:v>47.3429</c:v>
                </c:pt>
                <c:pt idx="2223">
                  <c:v>47.355329</c:v>
                </c:pt>
                <c:pt idx="2224">
                  <c:v>47.367971</c:v>
                </c:pt>
                <c:pt idx="2225">
                  <c:v>47.380812</c:v>
                </c:pt>
                <c:pt idx="2226">
                  <c:v>47.393933</c:v>
                </c:pt>
                <c:pt idx="2227">
                  <c:v>47.40714</c:v>
                </c:pt>
                <c:pt idx="2228">
                  <c:v>47.420548</c:v>
                </c:pt>
                <c:pt idx="2229">
                  <c:v>47.434181</c:v>
                </c:pt>
                <c:pt idx="2230">
                  <c:v>47.447997</c:v>
                </c:pt>
                <c:pt idx="2231">
                  <c:v>47.462079</c:v>
                </c:pt>
                <c:pt idx="2232">
                  <c:v>47.476296</c:v>
                </c:pt>
                <c:pt idx="2233">
                  <c:v>47.490717</c:v>
                </c:pt>
                <c:pt idx="2234">
                  <c:v>47.505359</c:v>
                </c:pt>
                <c:pt idx="2235">
                  <c:v>47.520236</c:v>
                </c:pt>
                <c:pt idx="2236">
                  <c:v>47.535306</c:v>
                </c:pt>
                <c:pt idx="2237">
                  <c:v>47.550521</c:v>
                </c:pt>
                <c:pt idx="2238">
                  <c:v>47.565944</c:v>
                </c:pt>
                <c:pt idx="2239">
                  <c:v>47.581567</c:v>
                </c:pt>
                <c:pt idx="2240">
                  <c:v>47.597399</c:v>
                </c:pt>
                <c:pt idx="2241">
                  <c:v>47.613633</c:v>
                </c:pt>
                <c:pt idx="2242">
                  <c:v>47.629877</c:v>
                </c:pt>
                <c:pt idx="2243">
                  <c:v>47.646297</c:v>
                </c:pt>
                <c:pt idx="2244">
                  <c:v>47.662965</c:v>
                </c:pt>
                <c:pt idx="2245">
                  <c:v>47.679781</c:v>
                </c:pt>
                <c:pt idx="2246">
                  <c:v>47.696899</c:v>
                </c:pt>
                <c:pt idx="2247">
                  <c:v>47.714114</c:v>
                </c:pt>
                <c:pt idx="2248">
                  <c:v>47.731538</c:v>
                </c:pt>
                <c:pt idx="2249">
                  <c:v>47.749156</c:v>
                </c:pt>
                <c:pt idx="2250">
                  <c:v>47.76696</c:v>
                </c:pt>
                <c:pt idx="2251">
                  <c:v>47.785154</c:v>
                </c:pt>
                <c:pt idx="2252">
                  <c:v>47.803368</c:v>
                </c:pt>
                <c:pt idx="2253">
                  <c:v>47.821791</c:v>
                </c:pt>
                <c:pt idx="2254">
                  <c:v>47.84041</c:v>
                </c:pt>
                <c:pt idx="2255">
                  <c:v>47.859259</c:v>
                </c:pt>
                <c:pt idx="2256">
                  <c:v>47.878357</c:v>
                </c:pt>
                <c:pt idx="2257">
                  <c:v>47.897562</c:v>
                </c:pt>
                <c:pt idx="2258">
                  <c:v>47.916988</c:v>
                </c:pt>
                <c:pt idx="2259">
                  <c:v>47.936614</c:v>
                </c:pt>
                <c:pt idx="2260">
                  <c:v>47.956457</c:v>
                </c:pt>
                <c:pt idx="2261">
                  <c:v>47.976576</c:v>
                </c:pt>
                <c:pt idx="2262">
                  <c:v>47.996783</c:v>
                </c:pt>
                <c:pt idx="2263">
                  <c:v>48.017191</c:v>
                </c:pt>
                <c:pt idx="2264">
                  <c:v>48.037817</c:v>
                </c:pt>
                <c:pt idx="2265">
                  <c:v>48.058654</c:v>
                </c:pt>
                <c:pt idx="2266">
                  <c:v>48.079835</c:v>
                </c:pt>
                <c:pt idx="2267">
                  <c:v>48.101054</c:v>
                </c:pt>
                <c:pt idx="2268">
                  <c:v>48.122469</c:v>
                </c:pt>
                <c:pt idx="2269">
                  <c:v>48.144091</c:v>
                </c:pt>
                <c:pt idx="2270">
                  <c:v>48.1659</c:v>
                </c:pt>
                <c:pt idx="2271">
                  <c:v>48.188043</c:v>
                </c:pt>
                <c:pt idx="2272">
                  <c:v>48.210255</c:v>
                </c:pt>
                <c:pt idx="2273">
                  <c:v>48.232677</c:v>
                </c:pt>
                <c:pt idx="2274">
                  <c:v>48.255316</c:v>
                </c:pt>
                <c:pt idx="2275">
                  <c:v>48.278155</c:v>
                </c:pt>
                <c:pt idx="2276">
                  <c:v>48.301655</c:v>
                </c:pt>
                <c:pt idx="2277">
                  <c:v>48.324894</c:v>
                </c:pt>
                <c:pt idx="2278">
                  <c:v>48.348395</c:v>
                </c:pt>
                <c:pt idx="2279">
                  <c:v>48.372091</c:v>
                </c:pt>
                <c:pt idx="2280">
                  <c:v>48.395927</c:v>
                </c:pt>
                <c:pt idx="2281">
                  <c:v>48.420032</c:v>
                </c:pt>
                <c:pt idx="2282">
                  <c:v>48.444244</c:v>
                </c:pt>
                <c:pt idx="2283">
                  <c:v>48.468652</c:v>
                </c:pt>
                <c:pt idx="2284">
                  <c:v>48.493261</c:v>
                </c:pt>
                <c:pt idx="2285">
                  <c:v>48.518079</c:v>
                </c:pt>
                <c:pt idx="2286">
                  <c:v>48.543398</c:v>
                </c:pt>
                <c:pt idx="2287">
                  <c:v>48.568621</c:v>
                </c:pt>
                <c:pt idx="2288">
                  <c:v>48.594046</c:v>
                </c:pt>
                <c:pt idx="2289">
                  <c:v>48.619651</c:v>
                </c:pt>
                <c:pt idx="2290">
                  <c:v>48.645495</c:v>
                </c:pt>
                <c:pt idx="2291">
                  <c:v>48.671502</c:v>
                </c:pt>
                <c:pt idx="2292">
                  <c:v>48.697734</c:v>
                </c:pt>
                <c:pt idx="2293">
                  <c:v>48.72417</c:v>
                </c:pt>
                <c:pt idx="2294">
                  <c:v>48.750788</c:v>
                </c:pt>
                <c:pt idx="2295">
                  <c:v>48.778097</c:v>
                </c:pt>
                <c:pt idx="2296">
                  <c:v>48.805144</c:v>
                </c:pt>
                <c:pt idx="2297">
                  <c:v>48.83516</c:v>
                </c:pt>
                <c:pt idx="2298">
                  <c:v>48.862596</c:v>
                </c:pt>
                <c:pt idx="2299">
                  <c:v>48.89024</c:v>
                </c:pt>
                <c:pt idx="2300">
                  <c:v>48.918077</c:v>
                </c:pt>
                <c:pt idx="2301">
                  <c:v>48.946137</c:v>
                </c:pt>
                <c:pt idx="2302">
                  <c:v>48.974655</c:v>
                </c:pt>
                <c:pt idx="2303">
                  <c:v>49.003122</c:v>
                </c:pt>
                <c:pt idx="2304">
                  <c:v>49.031773</c:v>
                </c:pt>
                <c:pt idx="2305">
                  <c:v>49.060596</c:v>
                </c:pt>
                <c:pt idx="2306">
                  <c:v>49.089665</c:v>
                </c:pt>
                <c:pt idx="2307">
                  <c:v>49.119047</c:v>
                </c:pt>
                <c:pt idx="2308">
                  <c:v>49.148547</c:v>
                </c:pt>
                <c:pt idx="2309">
                  <c:v>49.178215</c:v>
                </c:pt>
                <c:pt idx="2310">
                  <c:v>49.208006</c:v>
                </c:pt>
                <c:pt idx="2311">
                  <c:v>49.238034</c:v>
                </c:pt>
                <c:pt idx="2312">
                  <c:v>49.268324</c:v>
                </c:pt>
                <c:pt idx="2313">
                  <c:v>49.298728</c:v>
                </c:pt>
                <c:pt idx="2314">
                  <c:v>49.329339</c:v>
                </c:pt>
                <c:pt idx="2315">
                  <c:v>49.360104</c:v>
                </c:pt>
                <c:pt idx="2316">
                  <c:v>49.39112</c:v>
                </c:pt>
                <c:pt idx="2317">
                  <c:v>49.422591</c:v>
                </c:pt>
                <c:pt idx="2318">
                  <c:v>49.453949</c:v>
                </c:pt>
                <c:pt idx="2319">
                  <c:v>49.485515</c:v>
                </c:pt>
                <c:pt idx="2320">
                  <c:v>49.517511</c:v>
                </c:pt>
                <c:pt idx="2321">
                  <c:v>49.549494</c:v>
                </c:pt>
                <c:pt idx="2322">
                  <c:v>49.581903</c:v>
                </c:pt>
                <c:pt idx="2323">
                  <c:v>49.614278</c:v>
                </c:pt>
                <c:pt idx="2324">
                  <c:v>49.646841</c:v>
                </c:pt>
                <c:pt idx="2325">
                  <c:v>49.67964</c:v>
                </c:pt>
                <c:pt idx="2326">
                  <c:v>49.712617</c:v>
                </c:pt>
                <c:pt idx="2327">
                  <c:v>49.746235</c:v>
                </c:pt>
                <c:pt idx="2328">
                  <c:v>49.783461</c:v>
                </c:pt>
                <c:pt idx="2329">
                  <c:v>49.820449</c:v>
                </c:pt>
                <c:pt idx="2330">
                  <c:v>49.85427</c:v>
                </c:pt>
                <c:pt idx="2331">
                  <c:v>49.888293</c:v>
                </c:pt>
                <c:pt idx="2332">
                  <c:v>49.922559</c:v>
                </c:pt>
                <c:pt idx="2333">
                  <c:v>49.957018</c:v>
                </c:pt>
                <c:pt idx="2334">
                  <c:v>49.992072</c:v>
                </c:pt>
                <c:pt idx="2335">
                  <c:v>50.026951</c:v>
                </c:pt>
                <c:pt idx="2336">
                  <c:v>50.062021</c:v>
                </c:pt>
                <c:pt idx="2337">
                  <c:v>50.09727</c:v>
                </c:pt>
                <c:pt idx="2338">
                  <c:v>50.13279</c:v>
                </c:pt>
                <c:pt idx="2339">
                  <c:v>50.168687</c:v>
                </c:pt>
                <c:pt idx="2340">
                  <c:v>50.204572</c:v>
                </c:pt>
                <c:pt idx="2341">
                  <c:v>50.240657</c:v>
                </c:pt>
                <c:pt idx="2342">
                  <c:v>50.276988</c:v>
                </c:pt>
                <c:pt idx="2343">
                  <c:v>50.31349</c:v>
                </c:pt>
                <c:pt idx="2344">
                  <c:v>50.350674</c:v>
                </c:pt>
                <c:pt idx="2345">
                  <c:v>50.387543</c:v>
                </c:pt>
                <c:pt idx="2346">
                  <c:v>50.424636</c:v>
                </c:pt>
                <c:pt idx="2347">
                  <c:v>50.461901</c:v>
                </c:pt>
                <c:pt idx="2348">
                  <c:v>50.499875</c:v>
                </c:pt>
                <c:pt idx="2349">
                  <c:v>50.53758</c:v>
                </c:pt>
                <c:pt idx="2350">
                  <c:v>50.579467</c:v>
                </c:pt>
                <c:pt idx="2351">
                  <c:v>50.617692</c:v>
                </c:pt>
                <c:pt idx="2352">
                  <c:v>50.656241</c:v>
                </c:pt>
                <c:pt idx="2353">
                  <c:v>50.694851</c:v>
                </c:pt>
                <c:pt idx="2354">
                  <c:v>50.733599</c:v>
                </c:pt>
                <c:pt idx="2355">
                  <c:v>50.773705</c:v>
                </c:pt>
                <c:pt idx="2356">
                  <c:v>50.816215</c:v>
                </c:pt>
                <c:pt idx="2357">
                  <c:v>50.855613</c:v>
                </c:pt>
                <c:pt idx="2358">
                  <c:v>50.895131</c:v>
                </c:pt>
                <c:pt idx="2359">
                  <c:v>50.934879</c:v>
                </c:pt>
                <c:pt idx="2360">
                  <c:v>50.974836</c:v>
                </c:pt>
                <c:pt idx="2361">
                  <c:v>51.015095</c:v>
                </c:pt>
                <c:pt idx="2362">
                  <c:v>51.055401</c:v>
                </c:pt>
                <c:pt idx="2363">
                  <c:v>51.096131</c:v>
                </c:pt>
                <c:pt idx="2364">
                  <c:v>51.1368</c:v>
                </c:pt>
                <c:pt idx="2365">
                  <c:v>51.17769</c:v>
                </c:pt>
                <c:pt idx="2366">
                  <c:v>51.219059</c:v>
                </c:pt>
                <c:pt idx="2367">
                  <c:v>51.260337</c:v>
                </c:pt>
                <c:pt idx="2368">
                  <c:v>51.301844</c:v>
                </c:pt>
                <c:pt idx="2369">
                  <c:v>51.343703</c:v>
                </c:pt>
                <c:pt idx="2370">
                  <c:v>51.385507</c:v>
                </c:pt>
                <c:pt idx="2371">
                  <c:v>51.427628</c:v>
                </c:pt>
                <c:pt idx="2372">
                  <c:v>51.46983</c:v>
                </c:pt>
                <c:pt idx="2373">
                  <c:v>51.512245</c:v>
                </c:pt>
                <c:pt idx="2374">
                  <c:v>51.554853</c:v>
                </c:pt>
                <c:pt idx="2375">
                  <c:v>51.597642</c:v>
                </c:pt>
                <c:pt idx="2376">
                  <c:v>51.641294</c:v>
                </c:pt>
                <c:pt idx="2377">
                  <c:v>51.684471</c:v>
                </c:pt>
                <c:pt idx="2378">
                  <c:v>51.727873</c:v>
                </c:pt>
                <c:pt idx="2379">
                  <c:v>51.771458</c:v>
                </c:pt>
                <c:pt idx="2380">
                  <c:v>51.815359</c:v>
                </c:pt>
                <c:pt idx="2381">
                  <c:v>51.859899</c:v>
                </c:pt>
                <c:pt idx="2382">
                  <c:v>51.908604</c:v>
                </c:pt>
                <c:pt idx="2383">
                  <c:v>51.953092</c:v>
                </c:pt>
                <c:pt idx="2384">
                  <c:v>51.997728</c:v>
                </c:pt>
                <c:pt idx="2385">
                  <c:v>52.042569</c:v>
                </c:pt>
                <c:pt idx="2386">
                  <c:v>52.087621</c:v>
                </c:pt>
                <c:pt idx="2387">
                  <c:v>52.134017</c:v>
                </c:pt>
                <c:pt idx="2388">
                  <c:v>52.184146</c:v>
                </c:pt>
                <c:pt idx="2389">
                  <c:v>52.229809</c:v>
                </c:pt>
                <c:pt idx="2390">
                  <c:v>52.275699</c:v>
                </c:pt>
                <c:pt idx="2391">
                  <c:v>52.32178</c:v>
                </c:pt>
                <c:pt idx="2392">
                  <c:v>52.368127</c:v>
                </c:pt>
                <c:pt idx="2393">
                  <c:v>52.414804</c:v>
                </c:pt>
                <c:pt idx="2394">
                  <c:v>52.461461</c:v>
                </c:pt>
                <c:pt idx="2395">
                  <c:v>52.508341</c:v>
                </c:pt>
                <c:pt idx="2396">
                  <c:v>52.555386</c:v>
                </c:pt>
                <c:pt idx="2397">
                  <c:v>52.602646</c:v>
                </c:pt>
                <c:pt idx="2398">
                  <c:v>52.650318</c:v>
                </c:pt>
                <c:pt idx="2399">
                  <c:v>52.6979</c:v>
                </c:pt>
                <c:pt idx="2400">
                  <c:v>52.745671</c:v>
                </c:pt>
                <c:pt idx="2401">
                  <c:v>52.793629</c:v>
                </c:pt>
                <c:pt idx="2402">
                  <c:v>52.841838</c:v>
                </c:pt>
                <c:pt idx="2403">
                  <c:v>52.890882</c:v>
                </c:pt>
                <c:pt idx="2404">
                  <c:v>52.939459</c:v>
                </c:pt>
                <c:pt idx="2405">
                  <c:v>52.988251</c:v>
                </c:pt>
                <c:pt idx="2406">
                  <c:v>53.037348</c:v>
                </c:pt>
                <c:pt idx="2407">
                  <c:v>53.086572</c:v>
                </c:pt>
                <c:pt idx="2408">
                  <c:v>53.136398</c:v>
                </c:pt>
                <c:pt idx="2409">
                  <c:v>53.186005</c:v>
                </c:pt>
                <c:pt idx="2410">
                  <c:v>53.235857</c:v>
                </c:pt>
                <c:pt idx="2411">
                  <c:v>53.285861</c:v>
                </c:pt>
                <c:pt idx="2412">
                  <c:v>53.336077</c:v>
                </c:pt>
                <c:pt idx="2413">
                  <c:v>53.38677</c:v>
                </c:pt>
                <c:pt idx="2414">
                  <c:v>53.437414</c:v>
                </c:pt>
                <c:pt idx="2415">
                  <c:v>53.488456</c:v>
                </c:pt>
                <c:pt idx="2416">
                  <c:v>53.539506</c:v>
                </c:pt>
                <c:pt idx="2417">
                  <c:v>53.590784</c:v>
                </c:pt>
                <c:pt idx="2418">
                  <c:v>53.64253</c:v>
                </c:pt>
                <c:pt idx="2419">
                  <c:v>53.694177</c:v>
                </c:pt>
                <c:pt idx="2420">
                  <c:v>53.746117</c:v>
                </c:pt>
                <c:pt idx="2421">
                  <c:v>53.798226</c:v>
                </c:pt>
                <c:pt idx="2422">
                  <c:v>53.850583</c:v>
                </c:pt>
                <c:pt idx="2423">
                  <c:v>53.903221</c:v>
                </c:pt>
                <c:pt idx="2424">
                  <c:v>53.955787</c:v>
                </c:pt>
                <c:pt idx="2425">
                  <c:v>54.008518</c:v>
                </c:pt>
                <c:pt idx="2426">
                  <c:v>54.061418</c:v>
                </c:pt>
                <c:pt idx="2427">
                  <c:v>54.114512</c:v>
                </c:pt>
                <c:pt idx="2428">
                  <c:v>54.168384</c:v>
                </c:pt>
                <c:pt idx="2429">
                  <c:v>54.222122</c:v>
                </c:pt>
                <c:pt idx="2430">
                  <c:v>54.275783</c:v>
                </c:pt>
                <c:pt idx="2431">
                  <c:v>54.329479</c:v>
                </c:pt>
                <c:pt idx="2432">
                  <c:v>54.383365</c:v>
                </c:pt>
                <c:pt idx="2433">
                  <c:v>54.438035</c:v>
                </c:pt>
                <c:pt idx="2434">
                  <c:v>54.492173</c:v>
                </c:pt>
                <c:pt idx="2435">
                  <c:v>54.546434</c:v>
                </c:pt>
                <c:pt idx="2436">
                  <c:v>54.600854</c:v>
                </c:pt>
                <c:pt idx="2437">
                  <c:v>54.655358</c:v>
                </c:pt>
                <c:pt idx="2438">
                  <c:v>54.710055</c:v>
                </c:pt>
                <c:pt idx="2439">
                  <c:v>54.764806</c:v>
                </c:pt>
                <c:pt idx="2440">
                  <c:v>54.819706</c:v>
                </c:pt>
                <c:pt idx="2441">
                  <c:v>54.874648</c:v>
                </c:pt>
                <c:pt idx="2442">
                  <c:v>54.929784</c:v>
                </c:pt>
                <c:pt idx="2443">
                  <c:v>54.985115</c:v>
                </c:pt>
                <c:pt idx="2444">
                  <c:v>55.040452</c:v>
                </c:pt>
                <c:pt idx="2445">
                  <c:v>55.095752</c:v>
                </c:pt>
                <c:pt idx="2446">
                  <c:v>55.151171</c:v>
                </c:pt>
                <c:pt idx="2447">
                  <c:v>55.206637</c:v>
                </c:pt>
                <c:pt idx="2448">
                  <c:v>55.262725</c:v>
                </c:pt>
                <c:pt idx="2449">
                  <c:v>55.318344</c:v>
                </c:pt>
                <c:pt idx="2450">
                  <c:v>55.37413</c:v>
                </c:pt>
                <c:pt idx="2451">
                  <c:v>55.429862</c:v>
                </c:pt>
                <c:pt idx="2452">
                  <c:v>55.485714</c:v>
                </c:pt>
                <c:pt idx="2453">
                  <c:v>55.542016</c:v>
                </c:pt>
                <c:pt idx="2454">
                  <c:v>55.59786</c:v>
                </c:pt>
                <c:pt idx="2455">
                  <c:v>55.653818</c:v>
                </c:pt>
                <c:pt idx="2456">
                  <c:v>55.709755</c:v>
                </c:pt>
                <c:pt idx="2457">
                  <c:v>55.765798</c:v>
                </c:pt>
                <c:pt idx="2458">
                  <c:v>55.822411</c:v>
                </c:pt>
                <c:pt idx="2459">
                  <c:v>55.878402</c:v>
                </c:pt>
                <c:pt idx="2460">
                  <c:v>55.934416</c:v>
                </c:pt>
                <c:pt idx="2461">
                  <c:v>55.990925</c:v>
                </c:pt>
                <c:pt idx="2462">
                  <c:v>56.046992</c:v>
                </c:pt>
                <c:pt idx="2463">
                  <c:v>56.103224</c:v>
                </c:pt>
                <c:pt idx="2464">
                  <c:v>56.159272</c:v>
                </c:pt>
                <c:pt idx="2465">
                  <c:v>56.215379</c:v>
                </c:pt>
                <c:pt idx="2466">
                  <c:v>56.271486</c:v>
                </c:pt>
                <c:pt idx="2467">
                  <c:v>56.327538</c:v>
                </c:pt>
                <c:pt idx="2468">
                  <c:v>56.384053</c:v>
                </c:pt>
                <c:pt idx="2469">
                  <c:v>56.44013</c:v>
                </c:pt>
                <c:pt idx="2470">
                  <c:v>56.49617</c:v>
                </c:pt>
                <c:pt idx="2471">
                  <c:v>56.552225</c:v>
                </c:pt>
                <c:pt idx="2472">
                  <c:v>56.608307</c:v>
                </c:pt>
                <c:pt idx="2473">
                  <c:v>56.665207</c:v>
                </c:pt>
                <c:pt idx="2474">
                  <c:v>56.721254</c:v>
                </c:pt>
                <c:pt idx="2475">
                  <c:v>56.7773</c:v>
                </c:pt>
                <c:pt idx="2476">
                  <c:v>56.833446</c:v>
                </c:pt>
                <c:pt idx="2477">
                  <c:v>56.889543</c:v>
                </c:pt>
                <c:pt idx="2478">
                  <c:v>56.945907</c:v>
                </c:pt>
                <c:pt idx="2479">
                  <c:v>57.002015</c:v>
                </c:pt>
                <c:pt idx="2480">
                  <c:v>57.058066</c:v>
                </c:pt>
                <c:pt idx="2481">
                  <c:v>57.114152</c:v>
                </c:pt>
                <c:pt idx="2482">
                  <c:v>57.170245</c:v>
                </c:pt>
                <c:pt idx="2483">
                  <c:v>57.226931</c:v>
                </c:pt>
                <c:pt idx="2484">
                  <c:v>57.282974</c:v>
                </c:pt>
                <c:pt idx="2485">
                  <c:v>57.339472</c:v>
                </c:pt>
                <c:pt idx="2486">
                  <c:v>57.395959</c:v>
                </c:pt>
                <c:pt idx="2487">
                  <c:v>57.452014</c:v>
                </c:pt>
                <c:pt idx="2488">
                  <c:v>57.509651</c:v>
                </c:pt>
                <c:pt idx="2489">
                  <c:v>57.570327</c:v>
                </c:pt>
                <c:pt idx="2490">
                  <c:v>57.626437</c:v>
                </c:pt>
                <c:pt idx="2491">
                  <c:v>57.682598</c:v>
                </c:pt>
                <c:pt idx="2492">
                  <c:v>57.738733</c:v>
                </c:pt>
                <c:pt idx="2493">
                  <c:v>57.79481</c:v>
                </c:pt>
                <c:pt idx="2494">
                  <c:v>57.851244</c:v>
                </c:pt>
                <c:pt idx="2495">
                  <c:v>57.907279</c:v>
                </c:pt>
                <c:pt idx="2496">
                  <c:v>57.96351</c:v>
                </c:pt>
                <c:pt idx="2497">
                  <c:v>58.01957</c:v>
                </c:pt>
                <c:pt idx="2498">
                  <c:v>58.075627</c:v>
                </c:pt>
                <c:pt idx="2499">
                  <c:v>58.135561</c:v>
                </c:pt>
                <c:pt idx="2500">
                  <c:v>58.194596</c:v>
                </c:pt>
                <c:pt idx="2501">
                  <c:v>58.250662</c:v>
                </c:pt>
                <c:pt idx="2502">
                  <c:v>58.306755</c:v>
                </c:pt>
                <c:pt idx="2503">
                  <c:v>58.362835</c:v>
                </c:pt>
                <c:pt idx="2504">
                  <c:v>58.418917</c:v>
                </c:pt>
                <c:pt idx="2505">
                  <c:v>58.475818</c:v>
                </c:pt>
                <c:pt idx="2506">
                  <c:v>58.531889</c:v>
                </c:pt>
                <c:pt idx="2507">
                  <c:v>58.587966</c:v>
                </c:pt>
                <c:pt idx="2508">
                  <c:v>58.644031</c:v>
                </c:pt>
                <c:pt idx="2509">
                  <c:v>58.700136</c:v>
                </c:pt>
                <c:pt idx="2510">
                  <c:v>58.756489</c:v>
                </c:pt>
                <c:pt idx="2511">
                  <c:v>58.812561</c:v>
                </c:pt>
                <c:pt idx="2512">
                  <c:v>58.868668</c:v>
                </c:pt>
                <c:pt idx="2513">
                  <c:v>58.924754</c:v>
                </c:pt>
                <c:pt idx="2514">
                  <c:v>58.980869</c:v>
                </c:pt>
                <c:pt idx="2515">
                  <c:v>59.037382</c:v>
                </c:pt>
                <c:pt idx="2516">
                  <c:v>59.093467</c:v>
                </c:pt>
                <c:pt idx="2517">
                  <c:v>59.149552</c:v>
                </c:pt>
                <c:pt idx="2518">
                  <c:v>59.205635</c:v>
                </c:pt>
                <c:pt idx="2519">
                  <c:v>59.261698</c:v>
                </c:pt>
                <c:pt idx="2520">
                  <c:v>59.318598</c:v>
                </c:pt>
                <c:pt idx="2521">
                  <c:v>59.374641</c:v>
                </c:pt>
                <c:pt idx="2522">
                  <c:v>59.430704</c:v>
                </c:pt>
                <c:pt idx="2523">
                  <c:v>59.486778</c:v>
                </c:pt>
                <c:pt idx="2524">
                  <c:v>59.542849</c:v>
                </c:pt>
                <c:pt idx="2525">
                  <c:v>59.599264</c:v>
                </c:pt>
                <c:pt idx="2526">
                  <c:v>59.655333</c:v>
                </c:pt>
                <c:pt idx="2527">
                  <c:v>59.711409</c:v>
                </c:pt>
                <c:pt idx="2528">
                  <c:v>59.767537</c:v>
                </c:pt>
                <c:pt idx="2529">
                  <c:v>59.823591</c:v>
                </c:pt>
                <c:pt idx="2530">
                  <c:v>59.879883</c:v>
                </c:pt>
                <c:pt idx="2531">
                  <c:v>59.935946</c:v>
                </c:pt>
                <c:pt idx="2532">
                  <c:v>59.992014</c:v>
                </c:pt>
                <c:pt idx="2533">
                  <c:v>60.048127</c:v>
                </c:pt>
                <c:pt idx="2534">
                  <c:v>60.104207</c:v>
                </c:pt>
                <c:pt idx="2535">
                  <c:v>60.160959</c:v>
                </c:pt>
                <c:pt idx="2536">
                  <c:v>60.216997</c:v>
                </c:pt>
                <c:pt idx="2537">
                  <c:v>60.273144</c:v>
                </c:pt>
                <c:pt idx="2538">
                  <c:v>60.329224</c:v>
                </c:pt>
                <c:pt idx="2539">
                  <c:v>60.385326</c:v>
                </c:pt>
                <c:pt idx="2540">
                  <c:v>60.441952</c:v>
                </c:pt>
                <c:pt idx="2541">
                  <c:v>60.498021</c:v>
                </c:pt>
                <c:pt idx="2542">
                  <c:v>60.554123</c:v>
                </c:pt>
                <c:pt idx="2543">
                  <c:v>60.610194</c:v>
                </c:pt>
                <c:pt idx="2544">
                  <c:v>60.666402</c:v>
                </c:pt>
                <c:pt idx="2545">
                  <c:v>60.722702</c:v>
                </c:pt>
                <c:pt idx="2546">
                  <c:v>60.778734</c:v>
                </c:pt>
                <c:pt idx="2547">
                  <c:v>60.834757</c:v>
                </c:pt>
                <c:pt idx="2548">
                  <c:v>60.890778</c:v>
                </c:pt>
                <c:pt idx="2549">
                  <c:v>60.946789</c:v>
                </c:pt>
                <c:pt idx="2550">
                  <c:v>61.003889</c:v>
                </c:pt>
                <c:pt idx="2551">
                  <c:v>61.059986</c:v>
                </c:pt>
                <c:pt idx="2552">
                  <c:v>61.115994</c:v>
                </c:pt>
                <c:pt idx="2553">
                  <c:v>61.172038</c:v>
                </c:pt>
                <c:pt idx="2554">
                  <c:v>61.228127</c:v>
                </c:pt>
                <c:pt idx="2555">
                  <c:v>61.285224</c:v>
                </c:pt>
                <c:pt idx="2556">
                  <c:v>61.346502</c:v>
                </c:pt>
                <c:pt idx="2557">
                  <c:v>61.408943</c:v>
                </c:pt>
                <c:pt idx="2558">
                  <c:v>61.464953</c:v>
                </c:pt>
                <c:pt idx="2559">
                  <c:v>61.520983</c:v>
                </c:pt>
                <c:pt idx="2560">
                  <c:v>61.577253</c:v>
                </c:pt>
                <c:pt idx="2561">
                  <c:v>61.633441</c:v>
                </c:pt>
                <c:pt idx="2562">
                  <c:v>61.689527</c:v>
                </c:pt>
                <c:pt idx="2563">
                  <c:v>61.745551</c:v>
                </c:pt>
                <c:pt idx="2564">
                  <c:v>61.802209</c:v>
                </c:pt>
                <c:pt idx="2565">
                  <c:v>61.858222</c:v>
                </c:pt>
                <c:pt idx="2566">
                  <c:v>61.914352</c:v>
                </c:pt>
                <c:pt idx="2567">
                  <c:v>61.970427</c:v>
                </c:pt>
                <c:pt idx="2568">
                  <c:v>62.02646</c:v>
                </c:pt>
                <c:pt idx="2569">
                  <c:v>62.082662</c:v>
                </c:pt>
                <c:pt idx="2570">
                  <c:v>62.138848</c:v>
                </c:pt>
                <c:pt idx="2571">
                  <c:v>62.194859</c:v>
                </c:pt>
                <c:pt idx="2572">
                  <c:v>62.251145</c:v>
                </c:pt>
                <c:pt idx="2573">
                  <c:v>62.307142</c:v>
                </c:pt>
                <c:pt idx="2574">
                  <c:v>62.363138</c:v>
                </c:pt>
                <c:pt idx="2575">
                  <c:v>62.419149</c:v>
                </c:pt>
                <c:pt idx="2576">
                  <c:v>62.475167</c:v>
                </c:pt>
                <c:pt idx="2577">
                  <c:v>62.532003</c:v>
                </c:pt>
                <c:pt idx="2578">
                  <c:v>62.588002</c:v>
                </c:pt>
                <c:pt idx="2579">
                  <c:v>62.644127</c:v>
                </c:pt>
                <c:pt idx="2580">
                  <c:v>62.700157</c:v>
                </c:pt>
                <c:pt idx="2581">
                  <c:v>62.756229</c:v>
                </c:pt>
                <c:pt idx="2582">
                  <c:v>62.812365</c:v>
                </c:pt>
                <c:pt idx="2583">
                  <c:v>62.8684</c:v>
                </c:pt>
                <c:pt idx="2584">
                  <c:v>62.924497</c:v>
                </c:pt>
                <c:pt idx="2585">
                  <c:v>62.980538</c:v>
                </c:pt>
                <c:pt idx="2586">
                  <c:v>63.036635</c:v>
                </c:pt>
                <c:pt idx="2587">
                  <c:v>63.092963</c:v>
                </c:pt>
                <c:pt idx="2588">
                  <c:v>63.148954</c:v>
                </c:pt>
                <c:pt idx="2589">
                  <c:v>63.204981</c:v>
                </c:pt>
                <c:pt idx="2590">
                  <c:v>63.261</c:v>
                </c:pt>
                <c:pt idx="2591">
                  <c:v>63.317016</c:v>
                </c:pt>
                <c:pt idx="2592">
                  <c:v>63.373709</c:v>
                </c:pt>
                <c:pt idx="2593">
                  <c:v>63.429773</c:v>
                </c:pt>
                <c:pt idx="2594">
                  <c:v>63.485822</c:v>
                </c:pt>
                <c:pt idx="2595">
                  <c:v>63.541894</c:v>
                </c:pt>
                <c:pt idx="2596">
                  <c:v>63.597916</c:v>
                </c:pt>
                <c:pt idx="2597">
                  <c:v>63.654297</c:v>
                </c:pt>
                <c:pt idx="2598">
                  <c:v>63.710346</c:v>
                </c:pt>
                <c:pt idx="2599">
                  <c:v>63.766401</c:v>
                </c:pt>
                <c:pt idx="2600">
                  <c:v>63.822677</c:v>
                </c:pt>
                <c:pt idx="2601">
                  <c:v>63.878969</c:v>
                </c:pt>
                <c:pt idx="2602">
                  <c:v>63.935077</c:v>
                </c:pt>
                <c:pt idx="2603">
                  <c:v>63.991084</c:v>
                </c:pt>
                <c:pt idx="2604">
                  <c:v>64.04717</c:v>
                </c:pt>
                <c:pt idx="2605">
                  <c:v>64.103194</c:v>
                </c:pt>
                <c:pt idx="2606">
                  <c:v>64.159221</c:v>
                </c:pt>
                <c:pt idx="2607">
                  <c:v>64.216032</c:v>
                </c:pt>
                <c:pt idx="2608">
                  <c:v>64.272196</c:v>
                </c:pt>
                <c:pt idx="2609">
                  <c:v>64.328234</c:v>
                </c:pt>
                <c:pt idx="2610">
                  <c:v>64.384275</c:v>
                </c:pt>
                <c:pt idx="2611">
                  <c:v>64.440353</c:v>
                </c:pt>
                <c:pt idx="2612">
                  <c:v>64.496472</c:v>
                </c:pt>
                <c:pt idx="2613">
                  <c:v>64.552474</c:v>
                </c:pt>
                <c:pt idx="2614">
                  <c:v>64.608509</c:v>
                </c:pt>
                <c:pt idx="2615">
                  <c:v>64.664573</c:v>
                </c:pt>
                <c:pt idx="2616">
                  <c:v>64.720594</c:v>
                </c:pt>
                <c:pt idx="2617">
                  <c:v>64.77765</c:v>
                </c:pt>
                <c:pt idx="2618">
                  <c:v>64.833663</c:v>
                </c:pt>
                <c:pt idx="2619">
                  <c:v>64.889677</c:v>
                </c:pt>
                <c:pt idx="2620">
                  <c:v>64.945684</c:v>
                </c:pt>
                <c:pt idx="2621">
                  <c:v>65.001706</c:v>
                </c:pt>
                <c:pt idx="2622">
                  <c:v>65.058525</c:v>
                </c:pt>
                <c:pt idx="2623">
                  <c:v>65.120349</c:v>
                </c:pt>
                <c:pt idx="2624">
                  <c:v>65.176322</c:v>
                </c:pt>
                <c:pt idx="2625">
                  <c:v>65.232314</c:v>
                </c:pt>
                <c:pt idx="2626">
                  <c:v>65.288261</c:v>
                </c:pt>
                <c:pt idx="2627">
                  <c:v>65.344274</c:v>
                </c:pt>
                <c:pt idx="2628">
                  <c:v>65.400697</c:v>
                </c:pt>
                <c:pt idx="2629">
                  <c:v>65.456621</c:v>
                </c:pt>
                <c:pt idx="2630">
                  <c:v>65.512558</c:v>
                </c:pt>
                <c:pt idx="2631">
                  <c:v>65.5685</c:v>
                </c:pt>
                <c:pt idx="2632">
                  <c:v>65.624442</c:v>
                </c:pt>
                <c:pt idx="2633">
                  <c:v>65.680769</c:v>
                </c:pt>
                <c:pt idx="2634">
                  <c:v>65.745635</c:v>
                </c:pt>
                <c:pt idx="2635">
                  <c:v>65.805662</c:v>
                </c:pt>
                <c:pt idx="2636">
                  <c:v>65.861579</c:v>
                </c:pt>
                <c:pt idx="2637">
                  <c:v>65.91751</c:v>
                </c:pt>
                <c:pt idx="2638">
                  <c:v>65.973472</c:v>
                </c:pt>
                <c:pt idx="2639">
                  <c:v>66.029517</c:v>
                </c:pt>
                <c:pt idx="2640">
                  <c:v>66.08606</c:v>
                </c:pt>
                <c:pt idx="2641">
                  <c:v>66.141983</c:v>
                </c:pt>
                <c:pt idx="2642">
                  <c:v>66.197858</c:v>
                </c:pt>
                <c:pt idx="2643">
                  <c:v>66.253814</c:v>
                </c:pt>
                <c:pt idx="2644">
                  <c:v>66.310124</c:v>
                </c:pt>
                <c:pt idx="2645">
                  <c:v>66.366222</c:v>
                </c:pt>
                <c:pt idx="2646">
                  <c:v>66.422181</c:v>
                </c:pt>
                <c:pt idx="2647">
                  <c:v>66.478203</c:v>
                </c:pt>
                <c:pt idx="2648">
                  <c:v>66.53414</c:v>
                </c:pt>
                <c:pt idx="2649">
                  <c:v>66.590216</c:v>
                </c:pt>
                <c:pt idx="2650">
                  <c:v>66.646606</c:v>
                </c:pt>
                <c:pt idx="2651">
                  <c:v>66.702537</c:v>
                </c:pt>
                <c:pt idx="2652">
                  <c:v>66.758476</c:v>
                </c:pt>
                <c:pt idx="2653">
                  <c:v>66.814583</c:v>
                </c:pt>
                <c:pt idx="2654">
                  <c:v>66.870667</c:v>
                </c:pt>
                <c:pt idx="2655">
                  <c:v>66.926971</c:v>
                </c:pt>
                <c:pt idx="2656">
                  <c:v>66.983074</c:v>
                </c:pt>
                <c:pt idx="2657">
                  <c:v>67.039002</c:v>
                </c:pt>
                <c:pt idx="2658">
                  <c:v>67.094933</c:v>
                </c:pt>
                <c:pt idx="2659">
                  <c:v>67.151123</c:v>
                </c:pt>
                <c:pt idx="2660">
                  <c:v>67.208291</c:v>
                </c:pt>
                <c:pt idx="2661">
                  <c:v>67.26927</c:v>
                </c:pt>
                <c:pt idx="2662">
                  <c:v>67.325201</c:v>
                </c:pt>
                <c:pt idx="2663">
                  <c:v>67.381399</c:v>
                </c:pt>
                <c:pt idx="2664">
                  <c:v>67.437408</c:v>
                </c:pt>
                <c:pt idx="2665">
                  <c:v>67.493539</c:v>
                </c:pt>
                <c:pt idx="2666">
                  <c:v>67.549805</c:v>
                </c:pt>
                <c:pt idx="2667">
                  <c:v>67.605813</c:v>
                </c:pt>
                <c:pt idx="2668">
                  <c:v>67.661911</c:v>
                </c:pt>
                <c:pt idx="2669">
                  <c:v>67.717876</c:v>
                </c:pt>
                <c:pt idx="2670">
                  <c:v>67.773957</c:v>
                </c:pt>
                <c:pt idx="2671">
                  <c:v>67.831294</c:v>
                </c:pt>
                <c:pt idx="2672">
                  <c:v>67.892371</c:v>
                </c:pt>
                <c:pt idx="2673">
                  <c:v>67.948291</c:v>
                </c:pt>
                <c:pt idx="2674">
                  <c:v>68.004286</c:v>
                </c:pt>
                <c:pt idx="2675">
                  <c:v>68.060267</c:v>
                </c:pt>
                <c:pt idx="2676">
                  <c:v>68.116337</c:v>
                </c:pt>
                <c:pt idx="2677">
                  <c:v>68.172647</c:v>
                </c:pt>
                <c:pt idx="2678">
                  <c:v>68.228644</c:v>
                </c:pt>
                <c:pt idx="2679">
                  <c:v>68.284681</c:v>
                </c:pt>
                <c:pt idx="2680">
                  <c:v>68.340774</c:v>
                </c:pt>
                <c:pt idx="2681">
                  <c:v>68.396986</c:v>
                </c:pt>
                <c:pt idx="2682">
                  <c:v>68.454796</c:v>
                </c:pt>
                <c:pt idx="2683">
                  <c:v>68.515227</c:v>
                </c:pt>
                <c:pt idx="2684">
                  <c:v>68.571178</c:v>
                </c:pt>
                <c:pt idx="2685">
                  <c:v>68.627125</c:v>
                </c:pt>
                <c:pt idx="2686">
                  <c:v>68.683076</c:v>
                </c:pt>
                <c:pt idx="2687">
                  <c:v>68.739165</c:v>
                </c:pt>
                <c:pt idx="2688">
                  <c:v>68.79584</c:v>
                </c:pt>
                <c:pt idx="2689">
                  <c:v>68.851785</c:v>
                </c:pt>
                <c:pt idx="2690">
                  <c:v>68.908512</c:v>
                </c:pt>
                <c:pt idx="2691">
                  <c:v>68.96456</c:v>
                </c:pt>
                <c:pt idx="2692">
                  <c:v>69.021109</c:v>
                </c:pt>
                <c:pt idx="2693">
                  <c:v>69.07731</c:v>
                </c:pt>
                <c:pt idx="2694">
                  <c:v>69.138133</c:v>
                </c:pt>
                <c:pt idx="2695">
                  <c:v>69.194064</c:v>
                </c:pt>
                <c:pt idx="2696">
                  <c:v>69.250004</c:v>
                </c:pt>
                <c:pt idx="2697">
                  <c:v>69.305937</c:v>
                </c:pt>
                <c:pt idx="2698">
                  <c:v>69.361877</c:v>
                </c:pt>
                <c:pt idx="2699">
                  <c:v>69.418428</c:v>
                </c:pt>
                <c:pt idx="2700">
                  <c:v>69.474382</c:v>
                </c:pt>
                <c:pt idx="2701">
                  <c:v>69.530499</c:v>
                </c:pt>
                <c:pt idx="2702">
                  <c:v>69.586461</c:v>
                </c:pt>
                <c:pt idx="2703">
                  <c:v>69.642439</c:v>
                </c:pt>
                <c:pt idx="2704">
                  <c:v>69.699033</c:v>
                </c:pt>
                <c:pt idx="2705">
                  <c:v>69.754977</c:v>
                </c:pt>
                <c:pt idx="2706">
                  <c:v>69.810945</c:v>
                </c:pt>
                <c:pt idx="2707">
                  <c:v>69.866937</c:v>
                </c:pt>
                <c:pt idx="2708">
                  <c:v>69.922987</c:v>
                </c:pt>
                <c:pt idx="2709">
                  <c:v>69.981063</c:v>
                </c:pt>
                <c:pt idx="2710">
                  <c:v>70.040421</c:v>
                </c:pt>
                <c:pt idx="2711">
                  <c:v>70.096355</c:v>
                </c:pt>
                <c:pt idx="2712">
                  <c:v>70.152292</c:v>
                </c:pt>
                <c:pt idx="2713">
                  <c:v>70.208236</c:v>
                </c:pt>
                <c:pt idx="2714">
                  <c:v>70.264209</c:v>
                </c:pt>
                <c:pt idx="2715">
                  <c:v>70.320232</c:v>
                </c:pt>
                <c:pt idx="2716">
                  <c:v>70.37631</c:v>
                </c:pt>
                <c:pt idx="2717">
                  <c:v>70.43223</c:v>
                </c:pt>
                <c:pt idx="2718">
                  <c:v>70.488183</c:v>
                </c:pt>
                <c:pt idx="2719">
                  <c:v>70.544137</c:v>
                </c:pt>
                <c:pt idx="2720">
                  <c:v>70.600126</c:v>
                </c:pt>
                <c:pt idx="2721">
                  <c:v>70.656099</c:v>
                </c:pt>
                <c:pt idx="2722">
                  <c:v>70.712035</c:v>
                </c:pt>
                <c:pt idx="2723">
                  <c:v>70.768005</c:v>
                </c:pt>
                <c:pt idx="2724">
                  <c:v>70.823975</c:v>
                </c:pt>
                <c:pt idx="2725">
                  <c:v>70.882014</c:v>
                </c:pt>
                <c:pt idx="2726">
                  <c:v>70.938117</c:v>
                </c:pt>
                <c:pt idx="2727">
                  <c:v>70.994188</c:v>
                </c:pt>
                <c:pt idx="2728">
                  <c:v>71.050183</c:v>
                </c:pt>
                <c:pt idx="2729">
                  <c:v>71.106169</c:v>
                </c:pt>
                <c:pt idx="2730">
                  <c:v>71.162443</c:v>
                </c:pt>
                <c:pt idx="2731">
                  <c:v>71.218374</c:v>
                </c:pt>
                <c:pt idx="2732">
                  <c:v>71.274299</c:v>
                </c:pt>
                <c:pt idx="2733">
                  <c:v>71.330405</c:v>
                </c:pt>
                <c:pt idx="2734">
                  <c:v>71.386467</c:v>
                </c:pt>
                <c:pt idx="2735">
                  <c:v>71.44264</c:v>
                </c:pt>
                <c:pt idx="2736">
                  <c:v>71.498571</c:v>
                </c:pt>
                <c:pt idx="2737">
                  <c:v>71.554544</c:v>
                </c:pt>
                <c:pt idx="2738">
                  <c:v>71.610617</c:v>
                </c:pt>
                <c:pt idx="2739">
                  <c:v>71.666545</c:v>
                </c:pt>
                <c:pt idx="2740">
                  <c:v>71.723058</c:v>
                </c:pt>
                <c:pt idx="2741">
                  <c:v>71.779045</c:v>
                </c:pt>
                <c:pt idx="2742">
                  <c:v>71.835037</c:v>
                </c:pt>
                <c:pt idx="2743">
                  <c:v>71.890979</c:v>
                </c:pt>
                <c:pt idx="2744">
                  <c:v>71.947088</c:v>
                </c:pt>
                <c:pt idx="2745">
                  <c:v>72.003412</c:v>
                </c:pt>
                <c:pt idx="2746">
                  <c:v>72.059362</c:v>
                </c:pt>
                <c:pt idx="2747">
                  <c:v>72.115263</c:v>
                </c:pt>
                <c:pt idx="2748">
                  <c:v>72.171297</c:v>
                </c:pt>
                <c:pt idx="2749">
                  <c:v>72.227213</c:v>
                </c:pt>
                <c:pt idx="2750">
                  <c:v>72.283498</c:v>
                </c:pt>
                <c:pt idx="2751">
                  <c:v>72.339402</c:v>
                </c:pt>
                <c:pt idx="2752">
                  <c:v>72.395274</c:v>
                </c:pt>
                <c:pt idx="2753">
                  <c:v>72.451168</c:v>
                </c:pt>
                <c:pt idx="2754">
                  <c:v>72.507087</c:v>
                </c:pt>
                <c:pt idx="2755">
                  <c:v>72.563351</c:v>
                </c:pt>
                <c:pt idx="2756">
                  <c:v>72.619228</c:v>
                </c:pt>
                <c:pt idx="2757">
                  <c:v>72.675155</c:v>
                </c:pt>
                <c:pt idx="2758">
                  <c:v>72.731113</c:v>
                </c:pt>
                <c:pt idx="2759">
                  <c:v>72.787063</c:v>
                </c:pt>
                <c:pt idx="2760">
                  <c:v>72.843491</c:v>
                </c:pt>
                <c:pt idx="2761">
                  <c:v>72.899838</c:v>
                </c:pt>
                <c:pt idx="2762">
                  <c:v>72.955709</c:v>
                </c:pt>
                <c:pt idx="2763">
                  <c:v>73.011753</c:v>
                </c:pt>
                <c:pt idx="2764">
                  <c:v>73.067683</c:v>
                </c:pt>
                <c:pt idx="2765">
                  <c:v>73.1236</c:v>
                </c:pt>
                <c:pt idx="2766">
                  <c:v>73.179477</c:v>
                </c:pt>
                <c:pt idx="2767">
                  <c:v>73.235465</c:v>
                </c:pt>
                <c:pt idx="2768">
                  <c:v>73.291543</c:v>
                </c:pt>
                <c:pt idx="2769">
                  <c:v>73.347726</c:v>
                </c:pt>
                <c:pt idx="2770">
                  <c:v>73.404123</c:v>
                </c:pt>
                <c:pt idx="2771">
                  <c:v>73.459995</c:v>
                </c:pt>
                <c:pt idx="2772">
                  <c:v>73.51588</c:v>
                </c:pt>
                <c:pt idx="2773">
                  <c:v>73.571768</c:v>
                </c:pt>
                <c:pt idx="2774">
                  <c:v>73.627687</c:v>
                </c:pt>
                <c:pt idx="2775">
                  <c:v>73.684327</c:v>
                </c:pt>
                <c:pt idx="2776">
                  <c:v>73.74591</c:v>
                </c:pt>
                <c:pt idx="2777">
                  <c:v>73.801806</c:v>
                </c:pt>
                <c:pt idx="2778">
                  <c:v>73.85777</c:v>
                </c:pt>
                <c:pt idx="2779">
                  <c:v>73.913736</c:v>
                </c:pt>
                <c:pt idx="2780">
                  <c:v>73.969663</c:v>
                </c:pt>
                <c:pt idx="2781">
                  <c:v>74.026611</c:v>
                </c:pt>
                <c:pt idx="2782">
                  <c:v>74.088108</c:v>
                </c:pt>
                <c:pt idx="2783">
                  <c:v>74.143999</c:v>
                </c:pt>
                <c:pt idx="2784">
                  <c:v>74.19989</c:v>
                </c:pt>
                <c:pt idx="2785">
                  <c:v>74.255812</c:v>
                </c:pt>
                <c:pt idx="2786">
                  <c:v>74.311722</c:v>
                </c:pt>
                <c:pt idx="2787">
                  <c:v>74.368195</c:v>
                </c:pt>
                <c:pt idx="2788">
                  <c:v>74.424083</c:v>
                </c:pt>
                <c:pt idx="2789">
                  <c:v>74.47996</c:v>
                </c:pt>
                <c:pt idx="2790">
                  <c:v>74.535901</c:v>
                </c:pt>
                <c:pt idx="2791">
                  <c:v>74.591798</c:v>
                </c:pt>
                <c:pt idx="2792">
                  <c:v>74.648443</c:v>
                </c:pt>
                <c:pt idx="2793">
                  <c:v>74.704314</c:v>
                </c:pt>
                <c:pt idx="2794">
                  <c:v>74.760861</c:v>
                </c:pt>
                <c:pt idx="2795">
                  <c:v>74.816713</c:v>
                </c:pt>
                <c:pt idx="2796">
                  <c:v>74.872572</c:v>
                </c:pt>
                <c:pt idx="2797">
                  <c:v>74.928432</c:v>
                </c:pt>
                <c:pt idx="2798">
                  <c:v>74.984266</c:v>
                </c:pt>
                <c:pt idx="2799">
                  <c:v>75.040128</c:v>
                </c:pt>
                <c:pt idx="2800">
                  <c:v>75.096011</c:v>
                </c:pt>
                <c:pt idx="2801">
                  <c:v>75.151895</c:v>
                </c:pt>
                <c:pt idx="2802">
                  <c:v>75.208365</c:v>
                </c:pt>
                <c:pt idx="2803">
                  <c:v>75.264237</c:v>
                </c:pt>
                <c:pt idx="2804">
                  <c:v>75.320087</c:v>
                </c:pt>
                <c:pt idx="2805">
                  <c:v>75.375921</c:v>
                </c:pt>
                <c:pt idx="2806">
                  <c:v>75.431818</c:v>
                </c:pt>
                <c:pt idx="2807">
                  <c:v>75.488029</c:v>
                </c:pt>
                <c:pt idx="2808">
                  <c:v>75.54396</c:v>
                </c:pt>
                <c:pt idx="2809">
                  <c:v>75.59983</c:v>
                </c:pt>
                <c:pt idx="2810">
                  <c:v>75.655696</c:v>
                </c:pt>
                <c:pt idx="2811">
                  <c:v>75.711571</c:v>
                </c:pt>
                <c:pt idx="2812">
                  <c:v>75.768353</c:v>
                </c:pt>
                <c:pt idx="2813">
                  <c:v>75.830082</c:v>
                </c:pt>
                <c:pt idx="2814">
                  <c:v>75.885963</c:v>
                </c:pt>
                <c:pt idx="2815">
                  <c:v>75.941793</c:v>
                </c:pt>
                <c:pt idx="2816">
                  <c:v>75.997618</c:v>
                </c:pt>
                <c:pt idx="2817">
                  <c:v>76.053477</c:v>
                </c:pt>
                <c:pt idx="2818">
                  <c:v>76.109619</c:v>
                </c:pt>
                <c:pt idx="2819">
                  <c:v>76.165477</c:v>
                </c:pt>
                <c:pt idx="2820">
                  <c:v>76.221358</c:v>
                </c:pt>
                <c:pt idx="2821">
                  <c:v>76.2772</c:v>
                </c:pt>
                <c:pt idx="2822">
                  <c:v>76.333108</c:v>
                </c:pt>
                <c:pt idx="2823">
                  <c:v>76.389689</c:v>
                </c:pt>
                <c:pt idx="2824">
                  <c:v>76.445584</c:v>
                </c:pt>
                <c:pt idx="2825">
                  <c:v>76.501409</c:v>
                </c:pt>
                <c:pt idx="2826">
                  <c:v>76.557298</c:v>
                </c:pt>
                <c:pt idx="2827">
                  <c:v>76.613148</c:v>
                </c:pt>
                <c:pt idx="2828">
                  <c:v>76.669143</c:v>
                </c:pt>
                <c:pt idx="2829">
                  <c:v>76.724965</c:v>
                </c:pt>
                <c:pt idx="2830">
                  <c:v>76.780887</c:v>
                </c:pt>
                <c:pt idx="2831">
                  <c:v>76.836751</c:v>
                </c:pt>
                <c:pt idx="2832">
                  <c:v>76.89279</c:v>
                </c:pt>
                <c:pt idx="2833">
                  <c:v>76.949013</c:v>
                </c:pt>
                <c:pt idx="2834">
                  <c:v>77.004863</c:v>
                </c:pt>
                <c:pt idx="2835">
                  <c:v>77.060822</c:v>
                </c:pt>
                <c:pt idx="2836">
                  <c:v>77.117197</c:v>
                </c:pt>
                <c:pt idx="2837">
                  <c:v>77.173175</c:v>
                </c:pt>
                <c:pt idx="2838">
                  <c:v>77.230265</c:v>
                </c:pt>
                <c:pt idx="2839">
                  <c:v>77.291146</c:v>
                </c:pt>
                <c:pt idx="2840">
                  <c:v>77.346988</c:v>
                </c:pt>
                <c:pt idx="2841">
                  <c:v>77.40283</c:v>
                </c:pt>
                <c:pt idx="2842">
                  <c:v>77.458674</c:v>
                </c:pt>
                <c:pt idx="2843">
                  <c:v>77.514524</c:v>
                </c:pt>
                <c:pt idx="2844">
                  <c:v>77.571545</c:v>
                </c:pt>
                <c:pt idx="2845">
                  <c:v>77.633065</c:v>
                </c:pt>
                <c:pt idx="2846">
                  <c:v>77.688891</c:v>
                </c:pt>
                <c:pt idx="2847">
                  <c:v>77.744766</c:v>
                </c:pt>
                <c:pt idx="2848">
                  <c:v>77.800708</c:v>
                </c:pt>
                <c:pt idx="2849">
                  <c:v>77.856602</c:v>
                </c:pt>
                <c:pt idx="2850">
                  <c:v>77.912463</c:v>
                </c:pt>
                <c:pt idx="2851">
                  <c:v>77.96925</c:v>
                </c:pt>
                <c:pt idx="2852">
                  <c:v>78.025106</c:v>
                </c:pt>
                <c:pt idx="2853">
                  <c:v>78.081034</c:v>
                </c:pt>
                <c:pt idx="2854">
                  <c:v>78.136937</c:v>
                </c:pt>
                <c:pt idx="2855">
                  <c:v>78.19339</c:v>
                </c:pt>
                <c:pt idx="2856">
                  <c:v>78.249454</c:v>
                </c:pt>
                <c:pt idx="2857">
                  <c:v>78.305454</c:v>
                </c:pt>
                <c:pt idx="2858">
                  <c:v>78.361327</c:v>
                </c:pt>
                <c:pt idx="2859">
                  <c:v>78.417202</c:v>
                </c:pt>
                <c:pt idx="2860">
                  <c:v>78.473508</c:v>
                </c:pt>
                <c:pt idx="2861">
                  <c:v>78.529618</c:v>
                </c:pt>
                <c:pt idx="2862">
                  <c:v>78.585564</c:v>
                </c:pt>
                <c:pt idx="2863">
                  <c:v>78.641318</c:v>
                </c:pt>
                <c:pt idx="2864">
                  <c:v>78.697056</c:v>
                </c:pt>
                <c:pt idx="2865">
                  <c:v>78.75315</c:v>
                </c:pt>
                <c:pt idx="2866">
                  <c:v>78.808808</c:v>
                </c:pt>
                <c:pt idx="2867">
                  <c:v>78.864459</c:v>
                </c:pt>
                <c:pt idx="2868">
                  <c:v>78.920045</c:v>
                </c:pt>
                <c:pt idx="2869">
                  <c:v>78.975569</c:v>
                </c:pt>
                <c:pt idx="2870">
                  <c:v>79.031689</c:v>
                </c:pt>
                <c:pt idx="2871">
                  <c:v>79.087082</c:v>
                </c:pt>
                <c:pt idx="2872">
                  <c:v>79.142482</c:v>
                </c:pt>
                <c:pt idx="2873">
                  <c:v>79.197775</c:v>
                </c:pt>
                <c:pt idx="2874">
                  <c:v>79.252986</c:v>
                </c:pt>
                <c:pt idx="2875">
                  <c:v>79.308766</c:v>
                </c:pt>
                <c:pt idx="2876">
                  <c:v>79.363701</c:v>
                </c:pt>
                <c:pt idx="2877">
                  <c:v>79.418535</c:v>
                </c:pt>
                <c:pt idx="2878">
                  <c:v>79.473343</c:v>
                </c:pt>
                <c:pt idx="2879">
                  <c:v>79.527994</c:v>
                </c:pt>
                <c:pt idx="2880">
                  <c:v>79.582501</c:v>
                </c:pt>
                <c:pt idx="2881">
                  <c:v>79.636871</c:v>
                </c:pt>
                <c:pt idx="2882">
                  <c:v>79.69116</c:v>
                </c:pt>
                <c:pt idx="2883">
                  <c:v>79.745341</c:v>
                </c:pt>
                <c:pt idx="2884">
                  <c:v>79.799349</c:v>
                </c:pt>
                <c:pt idx="2885">
                  <c:v>79.853444</c:v>
                </c:pt>
                <c:pt idx="2886">
                  <c:v>79.907249</c:v>
                </c:pt>
                <c:pt idx="2887">
                  <c:v>79.960909</c:v>
                </c:pt>
                <c:pt idx="2888">
                  <c:v>80.014418</c:v>
                </c:pt>
                <c:pt idx="2889">
                  <c:v>80.067829</c:v>
                </c:pt>
                <c:pt idx="2890">
                  <c:v>80.121328</c:v>
                </c:pt>
                <c:pt idx="2891">
                  <c:v>80.174623</c:v>
                </c:pt>
                <c:pt idx="2892">
                  <c:v>80.227515</c:v>
                </c:pt>
                <c:pt idx="2893">
                  <c:v>80.280236</c:v>
                </c:pt>
                <c:pt idx="2894">
                  <c:v>80.332788</c:v>
                </c:pt>
                <c:pt idx="2895">
                  <c:v>80.385174</c:v>
                </c:pt>
                <c:pt idx="2896">
                  <c:v>80.442465</c:v>
                </c:pt>
                <c:pt idx="2897">
                  <c:v>80.494425</c:v>
                </c:pt>
                <c:pt idx="2898">
                  <c:v>80.546183</c:v>
                </c:pt>
                <c:pt idx="2899">
                  <c:v>80.597772</c:v>
                </c:pt>
                <c:pt idx="2900">
                  <c:v>80.649213</c:v>
                </c:pt>
                <c:pt idx="2901">
                  <c:v>80.70137</c:v>
                </c:pt>
                <c:pt idx="2902">
                  <c:v>80.757729</c:v>
                </c:pt>
                <c:pt idx="2903">
                  <c:v>80.808436</c:v>
                </c:pt>
                <c:pt idx="2904">
                  <c:v>80.858924</c:v>
                </c:pt>
                <c:pt idx="2905">
                  <c:v>80.909264</c:v>
                </c:pt>
                <c:pt idx="2906">
                  <c:v>80.959394</c:v>
                </c:pt>
                <c:pt idx="2907">
                  <c:v>81.009406</c:v>
                </c:pt>
                <c:pt idx="2908">
                  <c:v>81.05905</c:v>
                </c:pt>
                <c:pt idx="2909">
                  <c:v>81.10848</c:v>
                </c:pt>
                <c:pt idx="2910">
                  <c:v>81.157664</c:v>
                </c:pt>
                <c:pt idx="2911">
                  <c:v>81.206657</c:v>
                </c:pt>
                <c:pt idx="2912">
                  <c:v>81.256373</c:v>
                </c:pt>
                <c:pt idx="2913">
                  <c:v>81.309719</c:v>
                </c:pt>
                <c:pt idx="2914">
                  <c:v>81.357918</c:v>
                </c:pt>
                <c:pt idx="2915">
                  <c:v>81.405858</c:v>
                </c:pt>
                <c:pt idx="2916">
                  <c:v>81.453565</c:v>
                </c:pt>
                <c:pt idx="2917">
                  <c:v>81.50159</c:v>
                </c:pt>
                <c:pt idx="2918">
                  <c:v>81.548862</c:v>
                </c:pt>
                <c:pt idx="2919">
                  <c:v>81.595742</c:v>
                </c:pt>
                <c:pt idx="2920">
                  <c:v>81.642351</c:v>
                </c:pt>
                <c:pt idx="2921">
                  <c:v>81.688723</c:v>
                </c:pt>
                <c:pt idx="2922">
                  <c:v>81.734797</c:v>
                </c:pt>
                <c:pt idx="2923">
                  <c:v>81.781293</c:v>
                </c:pt>
                <c:pt idx="2924">
                  <c:v>81.826764</c:v>
                </c:pt>
                <c:pt idx="2925">
                  <c:v>81.871958</c:v>
                </c:pt>
                <c:pt idx="2926">
                  <c:v>81.916884</c:v>
                </c:pt>
                <c:pt idx="2927">
                  <c:v>81.961645</c:v>
                </c:pt>
                <c:pt idx="2928">
                  <c:v>82.005944</c:v>
                </c:pt>
                <c:pt idx="2929">
                  <c:v>82.049908</c:v>
                </c:pt>
                <c:pt idx="2930">
                  <c:v>82.093528</c:v>
                </c:pt>
                <c:pt idx="2931">
                  <c:v>82.136913</c:v>
                </c:pt>
                <c:pt idx="2932">
                  <c:v>82.179921</c:v>
                </c:pt>
                <c:pt idx="2933">
                  <c:v>82.222946</c:v>
                </c:pt>
                <c:pt idx="2934">
                  <c:v>82.2653</c:v>
                </c:pt>
                <c:pt idx="2935">
                  <c:v>82.307275</c:v>
                </c:pt>
                <c:pt idx="2936">
                  <c:v>82.348929</c:v>
                </c:pt>
                <c:pt idx="2937">
                  <c:v>82.390255</c:v>
                </c:pt>
                <c:pt idx="2938">
                  <c:v>82.43145</c:v>
                </c:pt>
                <c:pt idx="2939">
                  <c:v>82.472103</c:v>
                </c:pt>
                <c:pt idx="2940">
                  <c:v>82.512437</c:v>
                </c:pt>
                <c:pt idx="2941">
                  <c:v>82.55244</c:v>
                </c:pt>
                <c:pt idx="2942">
                  <c:v>82.59214</c:v>
                </c:pt>
                <c:pt idx="2943">
                  <c:v>82.632054</c:v>
                </c:pt>
                <c:pt idx="2944">
                  <c:v>82.671064</c:v>
                </c:pt>
                <c:pt idx="2945">
                  <c:v>82.709817</c:v>
                </c:pt>
                <c:pt idx="2946">
                  <c:v>82.748233</c:v>
                </c:pt>
                <c:pt idx="2947">
                  <c:v>82.786416</c:v>
                </c:pt>
                <c:pt idx="2948">
                  <c:v>82.824352</c:v>
                </c:pt>
                <c:pt idx="2949">
                  <c:v>82.861804</c:v>
                </c:pt>
                <c:pt idx="2950">
                  <c:v>82.898895</c:v>
                </c:pt>
                <c:pt idx="2951">
                  <c:v>82.935639</c:v>
                </c:pt>
                <c:pt idx="2952">
                  <c:v>82.972076</c:v>
                </c:pt>
                <c:pt idx="2953">
                  <c:v>83.00867</c:v>
                </c:pt>
                <c:pt idx="2954">
                  <c:v>83.044453</c:v>
                </c:pt>
                <c:pt idx="2955">
                  <c:v>83.079895</c:v>
                </c:pt>
                <c:pt idx="2956">
                  <c:v>83.115006</c:v>
                </c:pt>
                <c:pt idx="2957">
                  <c:v>83.149846</c:v>
                </c:pt>
                <c:pt idx="2958">
                  <c:v>83.184433</c:v>
                </c:pt>
                <c:pt idx="2959">
                  <c:v>83.218559</c:v>
                </c:pt>
                <c:pt idx="2960">
                  <c:v>83.252346</c:v>
                </c:pt>
                <c:pt idx="2961">
                  <c:v>83.285808</c:v>
                </c:pt>
                <c:pt idx="2962">
                  <c:v>83.319039</c:v>
                </c:pt>
                <c:pt idx="2963">
                  <c:v>83.351893</c:v>
                </c:pt>
                <c:pt idx="2964">
                  <c:v>83.384425</c:v>
                </c:pt>
                <c:pt idx="2965">
                  <c:v>83.416629</c:v>
                </c:pt>
                <c:pt idx="2966">
                  <c:v>83.448533</c:v>
                </c:pt>
                <c:pt idx="2967">
                  <c:v>83.48015</c:v>
                </c:pt>
                <c:pt idx="2968">
                  <c:v>83.511688</c:v>
                </c:pt>
                <c:pt idx="2969">
                  <c:v>83.54248</c:v>
                </c:pt>
                <c:pt idx="2970">
                  <c:v>83.572992</c:v>
                </c:pt>
                <c:pt idx="2971">
                  <c:v>83.603108</c:v>
                </c:pt>
                <c:pt idx="2972">
                  <c:v>83.632885</c:v>
                </c:pt>
                <c:pt idx="2973">
                  <c:v>83.662501</c:v>
                </c:pt>
                <c:pt idx="2974">
                  <c:v>83.691642</c:v>
                </c:pt>
                <c:pt idx="2975">
                  <c:v>83.720453</c:v>
                </c:pt>
                <c:pt idx="2976">
                  <c:v>83.748896</c:v>
                </c:pt>
                <c:pt idx="2977">
                  <c:v>83.777181</c:v>
                </c:pt>
                <c:pt idx="2978">
                  <c:v>83.805165</c:v>
                </c:pt>
                <c:pt idx="2979">
                  <c:v>83.83263</c:v>
                </c:pt>
                <c:pt idx="2980">
                  <c:v>83.859786</c:v>
                </c:pt>
                <c:pt idx="2981">
                  <c:v>83.88661</c:v>
                </c:pt>
                <c:pt idx="2982">
                  <c:v>83.913127</c:v>
                </c:pt>
                <c:pt idx="2983">
                  <c:v>83.939412</c:v>
                </c:pt>
                <c:pt idx="2984">
                  <c:v>83.96529</c:v>
                </c:pt>
                <c:pt idx="2985">
                  <c:v>83.990832</c:v>
                </c:pt>
                <c:pt idx="2986">
                  <c:v>84.016044</c:v>
                </c:pt>
                <c:pt idx="2987">
                  <c:v>84.04093</c:v>
                </c:pt>
                <c:pt idx="2988">
                  <c:v>84.065712</c:v>
                </c:pt>
                <c:pt idx="2989">
                  <c:v>84.089954</c:v>
                </c:pt>
                <c:pt idx="2990">
                  <c:v>84.113948</c:v>
                </c:pt>
                <c:pt idx="2991">
                  <c:v>84.137595</c:v>
                </c:pt>
                <c:pt idx="2992">
                  <c:v>84.160957</c:v>
                </c:pt>
                <c:pt idx="2993">
                  <c:v>84.184283</c:v>
                </c:pt>
                <c:pt idx="2994">
                  <c:v>84.206888</c:v>
                </c:pt>
                <c:pt idx="2995">
                  <c:v>84.229149</c:v>
                </c:pt>
                <c:pt idx="2996">
                  <c:v>84.251075</c:v>
                </c:pt>
                <c:pt idx="2997">
                  <c:v>84.2727</c:v>
                </c:pt>
                <c:pt idx="2998">
                  <c:v>84.293981</c:v>
                </c:pt>
                <c:pt idx="2999">
                  <c:v>84.314919</c:v>
                </c:pt>
                <c:pt idx="3000">
                  <c:v>84.335557</c:v>
                </c:pt>
                <c:pt idx="3001">
                  <c:v>84.355863</c:v>
                </c:pt>
                <c:pt idx="3002">
                  <c:v>84.375826</c:v>
                </c:pt>
                <c:pt idx="3003">
                  <c:v>84.395661</c:v>
                </c:pt>
                <c:pt idx="3004">
                  <c:v>84.414973</c:v>
                </c:pt>
                <c:pt idx="3005">
                  <c:v>84.433951</c:v>
                </c:pt>
                <c:pt idx="3006">
                  <c:v>84.452582</c:v>
                </c:pt>
                <c:pt idx="3007">
                  <c:v>84.470899</c:v>
                </c:pt>
                <c:pt idx="3008">
                  <c:v>84.489066</c:v>
                </c:pt>
                <c:pt idx="3009">
                  <c:v>84.50671</c:v>
                </c:pt>
                <c:pt idx="3010">
                  <c:v>84.52405</c:v>
                </c:pt>
                <c:pt idx="3011">
                  <c:v>84.541071</c:v>
                </c:pt>
                <c:pt idx="3012">
                  <c:v>84.557732</c:v>
                </c:pt>
                <c:pt idx="3013">
                  <c:v>84.574402</c:v>
                </c:pt>
                <c:pt idx="3014">
                  <c:v>84.591933</c:v>
                </c:pt>
                <c:pt idx="3015">
                  <c:v>84.607564</c:v>
                </c:pt>
                <c:pt idx="3016">
                  <c:v>84.62292</c:v>
                </c:pt>
                <c:pt idx="3017">
                  <c:v>84.637893</c:v>
                </c:pt>
                <c:pt idx="3018">
                  <c:v>84.652533</c:v>
                </c:pt>
                <c:pt idx="3019">
                  <c:v>84.666972</c:v>
                </c:pt>
                <c:pt idx="3020">
                  <c:v>84.680942</c:v>
                </c:pt>
                <c:pt idx="3021">
                  <c:v>84.694607</c:v>
                </c:pt>
                <c:pt idx="3022">
                  <c:v>84.707933</c:v>
                </c:pt>
                <c:pt idx="3023">
                  <c:v>84.720948</c:v>
                </c:pt>
                <c:pt idx="3024">
                  <c:v>84.733846</c:v>
                </c:pt>
                <c:pt idx="3025">
                  <c:v>84.747315</c:v>
                </c:pt>
                <c:pt idx="3026">
                  <c:v>84.759252</c:v>
                </c:pt>
                <c:pt idx="3027">
                  <c:v>84.770873</c:v>
                </c:pt>
                <c:pt idx="3028">
                  <c:v>84.782167</c:v>
                </c:pt>
                <c:pt idx="3029">
                  <c:v>84.793138</c:v>
                </c:pt>
                <c:pt idx="3030">
                  <c:v>84.803817</c:v>
                </c:pt>
                <c:pt idx="3031">
                  <c:v>84.814115</c:v>
                </c:pt>
                <c:pt idx="3032">
                  <c:v>84.824096</c:v>
                </c:pt>
                <c:pt idx="3033">
                  <c:v>84.833764</c:v>
                </c:pt>
                <c:pt idx="3034">
                  <c:v>84.843093</c:v>
                </c:pt>
                <c:pt idx="3035">
                  <c:v>84.852217</c:v>
                </c:pt>
                <c:pt idx="3036">
                  <c:v>84.860884</c:v>
                </c:pt>
                <c:pt idx="3037">
                  <c:v>84.869211</c:v>
                </c:pt>
                <c:pt idx="3038">
                  <c:v>84.877226</c:v>
                </c:pt>
                <c:pt idx="3039">
                  <c:v>84.88489</c:v>
                </c:pt>
                <c:pt idx="3040">
                  <c:v>84.892307</c:v>
                </c:pt>
                <c:pt idx="3041">
                  <c:v>84.899321</c:v>
                </c:pt>
                <c:pt idx="3042">
                  <c:v>84.906023</c:v>
                </c:pt>
                <c:pt idx="3043">
                  <c:v>84.912392</c:v>
                </c:pt>
                <c:pt idx="3044">
                  <c:v>84.91844</c:v>
                </c:pt>
                <c:pt idx="3045">
                  <c:v>84.924164</c:v>
                </c:pt>
                <c:pt idx="3046">
                  <c:v>84.929579</c:v>
                </c:pt>
                <c:pt idx="3047">
                  <c:v>84.93469</c:v>
                </c:pt>
                <c:pt idx="3048">
                  <c:v>84.939499</c:v>
                </c:pt>
                <c:pt idx="3049">
                  <c:v>84.944015</c:v>
                </c:pt>
                <c:pt idx="3050">
                  <c:v>84.948238</c:v>
                </c:pt>
                <c:pt idx="3051">
                  <c:v>84.952184</c:v>
                </c:pt>
                <c:pt idx="3052">
                  <c:v>84.955869</c:v>
                </c:pt>
                <c:pt idx="3053">
                  <c:v>84.959299</c:v>
                </c:pt>
                <c:pt idx="3054">
                  <c:v>84.962486</c:v>
                </c:pt>
                <c:pt idx="3055">
                  <c:v>84.965402</c:v>
                </c:pt>
                <c:pt idx="3056">
                  <c:v>84.968341</c:v>
                </c:pt>
                <c:pt idx="3057">
                  <c:v>84.970713</c:v>
                </c:pt>
                <c:pt idx="3058">
                  <c:v>84.972824</c:v>
                </c:pt>
                <c:pt idx="3059">
                  <c:v>84.974686</c:v>
                </c:pt>
                <c:pt idx="3060">
                  <c:v>84.976304</c:v>
                </c:pt>
                <c:pt idx="3061">
                  <c:v>84.97769</c:v>
                </c:pt>
                <c:pt idx="3062">
                  <c:v>84.978819</c:v>
                </c:pt>
                <c:pt idx="3063">
                  <c:v>84.979705</c:v>
                </c:pt>
                <c:pt idx="3064">
                  <c:v>84.980368</c:v>
                </c:pt>
                <c:pt idx="3065">
                  <c:v>84.980803</c:v>
                </c:pt>
                <c:pt idx="3066">
                  <c:v>84.981015</c:v>
                </c:pt>
                <c:pt idx="3067">
                  <c:v>84.980999</c:v>
                </c:pt>
                <c:pt idx="3068">
                  <c:v>84.980767</c:v>
                </c:pt>
                <c:pt idx="3069">
                  <c:v>84.980323</c:v>
                </c:pt>
                <c:pt idx="3070">
                  <c:v>84.979667</c:v>
                </c:pt>
                <c:pt idx="3071">
                  <c:v>84.978803</c:v>
                </c:pt>
                <c:pt idx="3072">
                  <c:v>84.977637</c:v>
                </c:pt>
                <c:pt idx="3073">
                  <c:v>84.976383</c:v>
                </c:pt>
                <c:pt idx="3074">
                  <c:v>84.974943</c:v>
                </c:pt>
                <c:pt idx="3075">
                  <c:v>84.973317</c:v>
                </c:pt>
                <c:pt idx="3076">
                  <c:v>84.971515</c:v>
                </c:pt>
                <c:pt idx="3077">
                  <c:v>84.969521</c:v>
                </c:pt>
                <c:pt idx="3078">
                  <c:v>84.967357</c:v>
                </c:pt>
                <c:pt idx="3079">
                  <c:v>84.965036</c:v>
                </c:pt>
                <c:pt idx="3080">
                  <c:v>84.96254</c:v>
                </c:pt>
                <c:pt idx="3081">
                  <c:v>84.959882</c:v>
                </c:pt>
                <c:pt idx="3082">
                  <c:v>84.956994</c:v>
                </c:pt>
                <c:pt idx="3083">
                  <c:v>84.95371</c:v>
                </c:pt>
                <c:pt idx="3084">
                  <c:v>84.950566</c:v>
                </c:pt>
                <c:pt idx="3085">
                  <c:v>84.947281</c:v>
                </c:pt>
                <c:pt idx="3086">
                  <c:v>84.943857</c:v>
                </c:pt>
                <c:pt idx="3087">
                  <c:v>84.940299</c:v>
                </c:pt>
                <c:pt idx="3088">
                  <c:v>84.9366</c:v>
                </c:pt>
                <c:pt idx="3089">
                  <c:v>84.93279</c:v>
                </c:pt>
                <c:pt idx="3090">
                  <c:v>84.928867</c:v>
                </c:pt>
                <c:pt idx="3091">
                  <c:v>84.924822</c:v>
                </c:pt>
                <c:pt idx="3092">
                  <c:v>84.920667</c:v>
                </c:pt>
                <c:pt idx="3093">
                  <c:v>84.916349</c:v>
                </c:pt>
                <c:pt idx="3094">
                  <c:v>84.911974</c:v>
                </c:pt>
                <c:pt idx="3095">
                  <c:v>84.907493</c:v>
                </c:pt>
                <c:pt idx="3096">
                  <c:v>84.902906</c:v>
                </c:pt>
                <c:pt idx="3097">
                  <c:v>84.898217</c:v>
                </c:pt>
                <c:pt idx="3098">
                  <c:v>84.893409</c:v>
                </c:pt>
                <c:pt idx="3099">
                  <c:v>84.888549</c:v>
                </c:pt>
                <c:pt idx="3100">
                  <c:v>84.883614</c:v>
                </c:pt>
                <c:pt idx="3101">
                  <c:v>84.878603</c:v>
                </c:pt>
                <c:pt idx="3102">
                  <c:v>84.873507</c:v>
                </c:pt>
                <c:pt idx="3103">
                  <c:v>84.868293</c:v>
                </c:pt>
                <c:pt idx="3104">
                  <c:v>84.86307</c:v>
                </c:pt>
                <c:pt idx="3105">
                  <c:v>84.857768</c:v>
                </c:pt>
                <c:pt idx="3106">
                  <c:v>84.852419</c:v>
                </c:pt>
                <c:pt idx="3107">
                  <c:v>84.847038</c:v>
                </c:pt>
                <c:pt idx="3108">
                  <c:v>84.841574</c:v>
                </c:pt>
                <c:pt idx="3109">
                  <c:v>84.836126</c:v>
                </c:pt>
                <c:pt idx="3110">
                  <c:v>84.830654</c:v>
                </c:pt>
                <c:pt idx="3111">
                  <c:v>84.825178</c:v>
                </c:pt>
                <c:pt idx="3112">
                  <c:v>84.81969</c:v>
                </c:pt>
                <c:pt idx="3113">
                  <c:v>84.8142</c:v>
                </c:pt>
                <c:pt idx="3114">
                  <c:v>84.808716</c:v>
                </c:pt>
                <c:pt idx="3115">
                  <c:v>84.803236</c:v>
                </c:pt>
                <c:pt idx="3116">
                  <c:v>84.797753</c:v>
                </c:pt>
                <c:pt idx="3117">
                  <c:v>84.792252</c:v>
                </c:pt>
                <c:pt idx="3118">
                  <c:v>84.786715</c:v>
                </c:pt>
                <c:pt idx="3119">
                  <c:v>84.781231</c:v>
                </c:pt>
                <c:pt idx="3120">
                  <c:v>84.775751</c:v>
                </c:pt>
                <c:pt idx="3121">
                  <c:v>84.770264</c:v>
                </c:pt>
                <c:pt idx="3122">
                  <c:v>84.76478</c:v>
                </c:pt>
                <c:pt idx="3123">
                  <c:v>84.759238</c:v>
                </c:pt>
                <c:pt idx="3124">
                  <c:v>84.753758</c:v>
                </c:pt>
                <c:pt idx="3125">
                  <c:v>84.748281</c:v>
                </c:pt>
                <c:pt idx="3126">
                  <c:v>84.742797</c:v>
                </c:pt>
                <c:pt idx="3127">
                  <c:v>84.737316</c:v>
                </c:pt>
                <c:pt idx="3128">
                  <c:v>84.731742</c:v>
                </c:pt>
                <c:pt idx="3129">
                  <c:v>84.726261</c:v>
                </c:pt>
                <c:pt idx="3130">
                  <c:v>84.72078</c:v>
                </c:pt>
                <c:pt idx="3131">
                  <c:v>84.715296</c:v>
                </c:pt>
                <c:pt idx="3132">
                  <c:v>84.709811</c:v>
                </c:pt>
                <c:pt idx="3133">
                  <c:v>84.70421</c:v>
                </c:pt>
                <c:pt idx="3134">
                  <c:v>84.698166</c:v>
                </c:pt>
                <c:pt idx="3135">
                  <c:v>84.692646</c:v>
                </c:pt>
                <c:pt idx="3136">
                  <c:v>84.687125</c:v>
                </c:pt>
                <c:pt idx="3137">
                  <c:v>84.681562</c:v>
                </c:pt>
                <c:pt idx="3138">
                  <c:v>84.675948</c:v>
                </c:pt>
                <c:pt idx="3139">
                  <c:v>84.670304</c:v>
                </c:pt>
                <c:pt idx="3140">
                  <c:v>84.664316</c:v>
                </c:pt>
                <c:pt idx="3141">
                  <c:v>84.658787</c:v>
                </c:pt>
                <c:pt idx="3142">
                  <c:v>84.653259</c:v>
                </c:pt>
                <c:pt idx="3143">
                  <c:v>84.647727</c:v>
                </c:pt>
                <c:pt idx="3144">
                  <c:v>84.642192</c:v>
                </c:pt>
                <c:pt idx="3145">
                  <c:v>84.636618</c:v>
                </c:pt>
                <c:pt idx="3146">
                  <c:v>84.631089</c:v>
                </c:pt>
                <c:pt idx="3147">
                  <c:v>84.625555</c:v>
                </c:pt>
                <c:pt idx="3148">
                  <c:v>84.620027</c:v>
                </c:pt>
                <c:pt idx="3149">
                  <c:v>84.614466</c:v>
                </c:pt>
                <c:pt idx="3150">
                  <c:v>84.608921</c:v>
                </c:pt>
                <c:pt idx="3151">
                  <c:v>84.603393</c:v>
                </c:pt>
                <c:pt idx="3152">
                  <c:v>84.597854</c:v>
                </c:pt>
                <c:pt idx="3153">
                  <c:v>84.592322</c:v>
                </c:pt>
                <c:pt idx="3154">
                  <c:v>84.58679</c:v>
                </c:pt>
                <c:pt idx="3155">
                  <c:v>84.581211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035718"/>
        <c:axId val="603015016"/>
      </c:lineChart>
      <c:catAx>
        <c:axId val="78503571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3015016"/>
        <c:crosses val="autoZero"/>
        <c:auto val="1"/>
        <c:lblAlgn val="ctr"/>
        <c:lblOffset val="100"/>
        <c:noMultiLvlLbl val="0"/>
      </c:catAx>
      <c:valAx>
        <c:axId val="60301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03571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货梯25到10再到1!$G$1</c:f>
              <c:strCache>
                <c:ptCount val="1"/>
                <c:pt idx="0">
                  <c:v>pressure1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货梯25到10再到1!$G$2:$G$3157</c:f>
              <c:numCache>
                <c:formatCode>General</c:formatCode>
                <c:ptCount val="3156"/>
                <c:pt idx="0">
                  <c:v>99117.958106</c:v>
                </c:pt>
                <c:pt idx="1">
                  <c:v>99127.034835</c:v>
                </c:pt>
                <c:pt idx="2">
                  <c:v>99127.790755</c:v>
                </c:pt>
                <c:pt idx="3">
                  <c:v>99127.854189</c:v>
                </c:pt>
                <c:pt idx="4">
                  <c:v>99127.859512</c:v>
                </c:pt>
                <c:pt idx="5">
                  <c:v>99127.859959</c:v>
                </c:pt>
                <c:pt idx="6">
                  <c:v>99127.859997</c:v>
                </c:pt>
                <c:pt idx="7">
                  <c:v>99127.887482</c:v>
                </c:pt>
                <c:pt idx="8">
                  <c:v>99127.889789</c:v>
                </c:pt>
                <c:pt idx="9">
                  <c:v>99127.889982</c:v>
                </c:pt>
                <c:pt idx="10">
                  <c:v>99127.889999</c:v>
                </c:pt>
                <c:pt idx="11">
                  <c:v>99127.89</c:v>
                </c:pt>
                <c:pt idx="12">
                  <c:v>99127.89</c:v>
                </c:pt>
                <c:pt idx="13">
                  <c:v>99127.972447</c:v>
                </c:pt>
                <c:pt idx="14">
                  <c:v>99127.979366</c:v>
                </c:pt>
                <c:pt idx="15">
                  <c:v>99127.979947</c:v>
                </c:pt>
                <c:pt idx="16">
                  <c:v>99127.979996</c:v>
                </c:pt>
                <c:pt idx="17">
                  <c:v>99127.98</c:v>
                </c:pt>
                <c:pt idx="18">
                  <c:v>99127.98</c:v>
                </c:pt>
                <c:pt idx="19">
                  <c:v>99127.943357</c:v>
                </c:pt>
                <c:pt idx="20">
                  <c:v>99127.940282</c:v>
                </c:pt>
                <c:pt idx="21">
                  <c:v>99127.940024</c:v>
                </c:pt>
                <c:pt idx="22">
                  <c:v>99127.940002</c:v>
                </c:pt>
                <c:pt idx="23">
                  <c:v>99127.94</c:v>
                </c:pt>
                <c:pt idx="24">
                  <c:v>99128.05909</c:v>
                </c:pt>
                <c:pt idx="25">
                  <c:v>99128.069084</c:v>
                </c:pt>
                <c:pt idx="26">
                  <c:v>99128.069923</c:v>
                </c:pt>
                <c:pt idx="27">
                  <c:v>99128.069994</c:v>
                </c:pt>
                <c:pt idx="28">
                  <c:v>99128.069999</c:v>
                </c:pt>
                <c:pt idx="29">
                  <c:v>99128.07</c:v>
                </c:pt>
                <c:pt idx="30">
                  <c:v>99127.978392</c:v>
                </c:pt>
                <c:pt idx="31">
                  <c:v>99127.970704</c:v>
                </c:pt>
                <c:pt idx="32">
                  <c:v>99127.970059</c:v>
                </c:pt>
                <c:pt idx="33">
                  <c:v>99127.970005</c:v>
                </c:pt>
                <c:pt idx="34">
                  <c:v>99127.97</c:v>
                </c:pt>
                <c:pt idx="35">
                  <c:v>99128.171538</c:v>
                </c:pt>
                <c:pt idx="36">
                  <c:v>99128.188451</c:v>
                </c:pt>
                <c:pt idx="37">
                  <c:v>99128.18987</c:v>
                </c:pt>
                <c:pt idx="38">
                  <c:v>99128.189989</c:v>
                </c:pt>
                <c:pt idx="39">
                  <c:v>99128.189999</c:v>
                </c:pt>
                <c:pt idx="40">
                  <c:v>99128.19</c:v>
                </c:pt>
                <c:pt idx="41">
                  <c:v>99128.30909</c:v>
                </c:pt>
                <c:pt idx="42">
                  <c:v>99128.319084</c:v>
                </c:pt>
                <c:pt idx="43">
                  <c:v>99128.319923</c:v>
                </c:pt>
                <c:pt idx="44">
                  <c:v>99128.319994</c:v>
                </c:pt>
                <c:pt idx="45">
                  <c:v>99128.319999</c:v>
                </c:pt>
                <c:pt idx="46">
                  <c:v>99128.32</c:v>
                </c:pt>
                <c:pt idx="47">
                  <c:v>99128.466573</c:v>
                </c:pt>
                <c:pt idx="48">
                  <c:v>99128.478873</c:v>
                </c:pt>
                <c:pt idx="49">
                  <c:v>99128.479905</c:v>
                </c:pt>
                <c:pt idx="50">
                  <c:v>99128.479992</c:v>
                </c:pt>
                <c:pt idx="51">
                  <c:v>99128.479999</c:v>
                </c:pt>
                <c:pt idx="52">
                  <c:v>99128.48</c:v>
                </c:pt>
                <c:pt idx="53">
                  <c:v>99128.48</c:v>
                </c:pt>
                <c:pt idx="54">
                  <c:v>99128.48</c:v>
                </c:pt>
                <c:pt idx="55">
                  <c:v>99128.48</c:v>
                </c:pt>
                <c:pt idx="56">
                  <c:v>99128.48</c:v>
                </c:pt>
                <c:pt idx="57">
                  <c:v>99128.48</c:v>
                </c:pt>
                <c:pt idx="58">
                  <c:v>99128.58993</c:v>
                </c:pt>
                <c:pt idx="59">
                  <c:v>99128.599155</c:v>
                </c:pt>
                <c:pt idx="60">
                  <c:v>99128.599929</c:v>
                </c:pt>
                <c:pt idx="61">
                  <c:v>99128.599994</c:v>
                </c:pt>
                <c:pt idx="62">
                  <c:v>99128.6</c:v>
                </c:pt>
                <c:pt idx="63">
                  <c:v>99128.6</c:v>
                </c:pt>
                <c:pt idx="64">
                  <c:v>99128.746573</c:v>
                </c:pt>
                <c:pt idx="65">
                  <c:v>99128.758873</c:v>
                </c:pt>
                <c:pt idx="66">
                  <c:v>99128.759905</c:v>
                </c:pt>
                <c:pt idx="67">
                  <c:v>99128.759992</c:v>
                </c:pt>
                <c:pt idx="68">
                  <c:v>99128.759999</c:v>
                </c:pt>
                <c:pt idx="69">
                  <c:v>99128.814965</c:v>
                </c:pt>
                <c:pt idx="70">
                  <c:v>99128.819577</c:v>
                </c:pt>
                <c:pt idx="71">
                  <c:v>99128.819965</c:v>
                </c:pt>
                <c:pt idx="72">
                  <c:v>99128.819997</c:v>
                </c:pt>
                <c:pt idx="73">
                  <c:v>99128.82</c:v>
                </c:pt>
                <c:pt idx="74">
                  <c:v>99128.82</c:v>
                </c:pt>
                <c:pt idx="75">
                  <c:v>99128.865804</c:v>
                </c:pt>
                <c:pt idx="76">
                  <c:v>99128.869648</c:v>
                </c:pt>
                <c:pt idx="77">
                  <c:v>99128.86997</c:v>
                </c:pt>
                <c:pt idx="78">
                  <c:v>99128.869998</c:v>
                </c:pt>
                <c:pt idx="79">
                  <c:v>99128.87</c:v>
                </c:pt>
                <c:pt idx="80">
                  <c:v>99128.87</c:v>
                </c:pt>
                <c:pt idx="81">
                  <c:v>99128.98909</c:v>
                </c:pt>
                <c:pt idx="82">
                  <c:v>99128.999084</c:v>
                </c:pt>
                <c:pt idx="83">
                  <c:v>99128.999923</c:v>
                </c:pt>
                <c:pt idx="84">
                  <c:v>99128.999994</c:v>
                </c:pt>
                <c:pt idx="85">
                  <c:v>99128.999999</c:v>
                </c:pt>
                <c:pt idx="86">
                  <c:v>99128.945035</c:v>
                </c:pt>
                <c:pt idx="87">
                  <c:v>99128.940423</c:v>
                </c:pt>
                <c:pt idx="88">
                  <c:v>99128.940035</c:v>
                </c:pt>
                <c:pt idx="89">
                  <c:v>99128.940003</c:v>
                </c:pt>
                <c:pt idx="90">
                  <c:v>99128.94</c:v>
                </c:pt>
                <c:pt idx="91">
                  <c:v>99128.94</c:v>
                </c:pt>
                <c:pt idx="92">
                  <c:v>99129.095734</c:v>
                </c:pt>
                <c:pt idx="93">
                  <c:v>99129.108803</c:v>
                </c:pt>
                <c:pt idx="94">
                  <c:v>99129.1099</c:v>
                </c:pt>
                <c:pt idx="95">
                  <c:v>99129.109992</c:v>
                </c:pt>
                <c:pt idx="96">
                  <c:v>99129.109999</c:v>
                </c:pt>
                <c:pt idx="97">
                  <c:v>99129.11</c:v>
                </c:pt>
                <c:pt idx="98">
                  <c:v>99129.201608</c:v>
                </c:pt>
                <c:pt idx="99">
                  <c:v>99129.209296</c:v>
                </c:pt>
                <c:pt idx="100">
                  <c:v>99129.209941</c:v>
                </c:pt>
                <c:pt idx="101">
                  <c:v>99129.209995</c:v>
                </c:pt>
                <c:pt idx="102">
                  <c:v>99129.21</c:v>
                </c:pt>
                <c:pt idx="103">
                  <c:v>99129.21</c:v>
                </c:pt>
                <c:pt idx="104">
                  <c:v>99129.21</c:v>
                </c:pt>
                <c:pt idx="105">
                  <c:v>99129.21</c:v>
                </c:pt>
                <c:pt idx="106">
                  <c:v>99129.21</c:v>
                </c:pt>
                <c:pt idx="107">
                  <c:v>99129.21</c:v>
                </c:pt>
                <c:pt idx="108">
                  <c:v>99129.21</c:v>
                </c:pt>
                <c:pt idx="109">
                  <c:v>99129.191678</c:v>
                </c:pt>
                <c:pt idx="110">
                  <c:v>99129.190141</c:v>
                </c:pt>
                <c:pt idx="111">
                  <c:v>99129.190012</c:v>
                </c:pt>
                <c:pt idx="112">
                  <c:v>99129.190001</c:v>
                </c:pt>
                <c:pt idx="113">
                  <c:v>99129.19</c:v>
                </c:pt>
                <c:pt idx="114">
                  <c:v>99129.473985</c:v>
                </c:pt>
                <c:pt idx="115">
                  <c:v>99129.497817</c:v>
                </c:pt>
                <c:pt idx="116">
                  <c:v>99129.499817</c:v>
                </c:pt>
                <c:pt idx="117">
                  <c:v>99129.499985</c:v>
                </c:pt>
                <c:pt idx="118">
                  <c:v>99129.499999</c:v>
                </c:pt>
                <c:pt idx="119">
                  <c:v>99129.5</c:v>
                </c:pt>
                <c:pt idx="120">
                  <c:v>99129.61909</c:v>
                </c:pt>
                <c:pt idx="121">
                  <c:v>99129.629084</c:v>
                </c:pt>
                <c:pt idx="122">
                  <c:v>99129.629923</c:v>
                </c:pt>
                <c:pt idx="123">
                  <c:v>99129.629994</c:v>
                </c:pt>
                <c:pt idx="124">
                  <c:v>99129.629999</c:v>
                </c:pt>
                <c:pt idx="125">
                  <c:v>99129.63</c:v>
                </c:pt>
                <c:pt idx="126">
                  <c:v>99129.74909</c:v>
                </c:pt>
                <c:pt idx="127">
                  <c:v>99129.759084</c:v>
                </c:pt>
                <c:pt idx="128">
                  <c:v>99129.759923</c:v>
                </c:pt>
                <c:pt idx="129">
                  <c:v>99129.759994</c:v>
                </c:pt>
                <c:pt idx="130">
                  <c:v>99129.759999</c:v>
                </c:pt>
                <c:pt idx="131">
                  <c:v>99129.76</c:v>
                </c:pt>
                <c:pt idx="132">
                  <c:v>99129.842447</c:v>
                </c:pt>
                <c:pt idx="133">
                  <c:v>99129.849366</c:v>
                </c:pt>
                <c:pt idx="134">
                  <c:v>99129.849947</c:v>
                </c:pt>
                <c:pt idx="135">
                  <c:v>99129.849996</c:v>
                </c:pt>
                <c:pt idx="136">
                  <c:v>99129.85</c:v>
                </c:pt>
                <c:pt idx="137">
                  <c:v>99129.74007</c:v>
                </c:pt>
                <c:pt idx="138">
                  <c:v>99129.730845</c:v>
                </c:pt>
                <c:pt idx="139">
                  <c:v>99129.730071</c:v>
                </c:pt>
                <c:pt idx="140">
                  <c:v>99129.730006</c:v>
                </c:pt>
                <c:pt idx="141">
                  <c:v>99129.73</c:v>
                </c:pt>
                <c:pt idx="142">
                  <c:v>99129.73</c:v>
                </c:pt>
                <c:pt idx="143">
                  <c:v>99129.784965</c:v>
                </c:pt>
                <c:pt idx="144">
                  <c:v>99129.789577</c:v>
                </c:pt>
                <c:pt idx="145">
                  <c:v>99129.789965</c:v>
                </c:pt>
                <c:pt idx="146">
                  <c:v>99129.789997</c:v>
                </c:pt>
                <c:pt idx="147">
                  <c:v>99129.79</c:v>
                </c:pt>
                <c:pt idx="148">
                  <c:v>99129.625106</c:v>
                </c:pt>
                <c:pt idx="149">
                  <c:v>99129.611268</c:v>
                </c:pt>
                <c:pt idx="150">
                  <c:v>99129.610106</c:v>
                </c:pt>
                <c:pt idx="151">
                  <c:v>99129.610009</c:v>
                </c:pt>
                <c:pt idx="152">
                  <c:v>99129.610001</c:v>
                </c:pt>
                <c:pt idx="153">
                  <c:v>99129.61</c:v>
                </c:pt>
                <c:pt idx="154">
                  <c:v>99129.701608</c:v>
                </c:pt>
                <c:pt idx="155">
                  <c:v>99129.709296</c:v>
                </c:pt>
                <c:pt idx="156">
                  <c:v>99129.709941</c:v>
                </c:pt>
                <c:pt idx="157">
                  <c:v>99129.709995</c:v>
                </c:pt>
                <c:pt idx="158">
                  <c:v>99129.71</c:v>
                </c:pt>
                <c:pt idx="159">
                  <c:v>99129.71</c:v>
                </c:pt>
                <c:pt idx="160">
                  <c:v>99129.535945</c:v>
                </c:pt>
                <c:pt idx="161">
                  <c:v>99129.521338</c:v>
                </c:pt>
                <c:pt idx="162">
                  <c:v>99129.520112</c:v>
                </c:pt>
                <c:pt idx="163">
                  <c:v>99129.520009</c:v>
                </c:pt>
                <c:pt idx="164">
                  <c:v>99129.520001</c:v>
                </c:pt>
                <c:pt idx="165">
                  <c:v>99129.62993</c:v>
                </c:pt>
                <c:pt idx="166">
                  <c:v>99129.639155</c:v>
                </c:pt>
                <c:pt idx="167">
                  <c:v>99129.639929</c:v>
                </c:pt>
                <c:pt idx="168">
                  <c:v>99129.639994</c:v>
                </c:pt>
                <c:pt idx="169">
                  <c:v>99129.64</c:v>
                </c:pt>
                <c:pt idx="170">
                  <c:v>99129.64</c:v>
                </c:pt>
                <c:pt idx="171">
                  <c:v>99129.566714</c:v>
                </c:pt>
                <c:pt idx="172">
                  <c:v>99129.560563</c:v>
                </c:pt>
                <c:pt idx="173">
                  <c:v>99129.560047</c:v>
                </c:pt>
                <c:pt idx="174">
                  <c:v>99129.560004</c:v>
                </c:pt>
                <c:pt idx="175">
                  <c:v>99129.56</c:v>
                </c:pt>
                <c:pt idx="176">
                  <c:v>99129.431749</c:v>
                </c:pt>
                <c:pt idx="177">
                  <c:v>99129.420986</c:v>
                </c:pt>
                <c:pt idx="178">
                  <c:v>99129.420083</c:v>
                </c:pt>
                <c:pt idx="179">
                  <c:v>99129.420007</c:v>
                </c:pt>
                <c:pt idx="180">
                  <c:v>99129.420001</c:v>
                </c:pt>
                <c:pt idx="181">
                  <c:v>99129.42</c:v>
                </c:pt>
                <c:pt idx="182">
                  <c:v>99129.401678</c:v>
                </c:pt>
                <c:pt idx="183">
                  <c:v>99129.400141</c:v>
                </c:pt>
                <c:pt idx="184">
                  <c:v>99129.400012</c:v>
                </c:pt>
                <c:pt idx="185">
                  <c:v>99129.400001</c:v>
                </c:pt>
                <c:pt idx="186">
                  <c:v>99129.4</c:v>
                </c:pt>
                <c:pt idx="187">
                  <c:v>99129.4</c:v>
                </c:pt>
                <c:pt idx="188">
                  <c:v>99129.299231</c:v>
                </c:pt>
                <c:pt idx="189">
                  <c:v>99129.290775</c:v>
                </c:pt>
                <c:pt idx="190">
                  <c:v>99129.290065</c:v>
                </c:pt>
                <c:pt idx="191">
                  <c:v>99129.290005</c:v>
                </c:pt>
                <c:pt idx="192">
                  <c:v>99129.29</c:v>
                </c:pt>
                <c:pt idx="193">
                  <c:v>99129.29</c:v>
                </c:pt>
                <c:pt idx="194">
                  <c:v>99129.29</c:v>
                </c:pt>
                <c:pt idx="195">
                  <c:v>99129.29</c:v>
                </c:pt>
                <c:pt idx="196">
                  <c:v>99129.29</c:v>
                </c:pt>
                <c:pt idx="197">
                  <c:v>99129.29</c:v>
                </c:pt>
                <c:pt idx="198">
                  <c:v>99129.29</c:v>
                </c:pt>
                <c:pt idx="199">
                  <c:v>99129.308322</c:v>
                </c:pt>
                <c:pt idx="200">
                  <c:v>99129.309859</c:v>
                </c:pt>
                <c:pt idx="201">
                  <c:v>99129.309988</c:v>
                </c:pt>
                <c:pt idx="202">
                  <c:v>99129.309999</c:v>
                </c:pt>
                <c:pt idx="203">
                  <c:v>99129.31</c:v>
                </c:pt>
                <c:pt idx="204">
                  <c:v>99129.31</c:v>
                </c:pt>
                <c:pt idx="205">
                  <c:v>99129.264196</c:v>
                </c:pt>
                <c:pt idx="206">
                  <c:v>99129.260352</c:v>
                </c:pt>
                <c:pt idx="207">
                  <c:v>99129.26003</c:v>
                </c:pt>
                <c:pt idx="208">
                  <c:v>99129.260002</c:v>
                </c:pt>
                <c:pt idx="209">
                  <c:v>99129.26</c:v>
                </c:pt>
                <c:pt idx="210">
                  <c:v>99129.186714</c:v>
                </c:pt>
                <c:pt idx="211">
                  <c:v>99129.180563</c:v>
                </c:pt>
                <c:pt idx="212">
                  <c:v>99129.180047</c:v>
                </c:pt>
                <c:pt idx="213">
                  <c:v>99129.180004</c:v>
                </c:pt>
                <c:pt idx="214">
                  <c:v>99129.18</c:v>
                </c:pt>
                <c:pt idx="215">
                  <c:v>99129.18</c:v>
                </c:pt>
                <c:pt idx="216">
                  <c:v>99129.29909</c:v>
                </c:pt>
                <c:pt idx="217">
                  <c:v>99129.309084</c:v>
                </c:pt>
                <c:pt idx="218">
                  <c:v>99129.309923</c:v>
                </c:pt>
                <c:pt idx="219">
                  <c:v>99129.309994</c:v>
                </c:pt>
                <c:pt idx="220">
                  <c:v>99129.309999</c:v>
                </c:pt>
                <c:pt idx="221">
                  <c:v>99129.31</c:v>
                </c:pt>
                <c:pt idx="222">
                  <c:v>99129.438251</c:v>
                </c:pt>
                <c:pt idx="223">
                  <c:v>99129.449014</c:v>
                </c:pt>
                <c:pt idx="224">
                  <c:v>99129.449917</c:v>
                </c:pt>
                <c:pt idx="225">
                  <c:v>99129.449993</c:v>
                </c:pt>
                <c:pt idx="226">
                  <c:v>99129.449999</c:v>
                </c:pt>
                <c:pt idx="227">
                  <c:v>99129.614894</c:v>
                </c:pt>
                <c:pt idx="228">
                  <c:v>99129.628732</c:v>
                </c:pt>
                <c:pt idx="229">
                  <c:v>99129.629894</c:v>
                </c:pt>
                <c:pt idx="230">
                  <c:v>99129.629991</c:v>
                </c:pt>
                <c:pt idx="231">
                  <c:v>99129.629999</c:v>
                </c:pt>
                <c:pt idx="232">
                  <c:v>99129.63</c:v>
                </c:pt>
                <c:pt idx="233">
                  <c:v>99129.721608</c:v>
                </c:pt>
                <c:pt idx="234">
                  <c:v>99129.729296</c:v>
                </c:pt>
                <c:pt idx="235">
                  <c:v>99129.729941</c:v>
                </c:pt>
                <c:pt idx="236">
                  <c:v>99129.729995</c:v>
                </c:pt>
                <c:pt idx="237">
                  <c:v>99129.73</c:v>
                </c:pt>
                <c:pt idx="238">
                  <c:v>99129.73</c:v>
                </c:pt>
                <c:pt idx="239">
                  <c:v>99129.647553</c:v>
                </c:pt>
                <c:pt idx="240">
                  <c:v>99129.640634</c:v>
                </c:pt>
                <c:pt idx="241">
                  <c:v>99129.640053</c:v>
                </c:pt>
                <c:pt idx="242">
                  <c:v>99129.640004</c:v>
                </c:pt>
                <c:pt idx="243">
                  <c:v>99129.64</c:v>
                </c:pt>
                <c:pt idx="244">
                  <c:v>99129.557553</c:v>
                </c:pt>
                <c:pt idx="245">
                  <c:v>99129.550634</c:v>
                </c:pt>
                <c:pt idx="246">
                  <c:v>99129.550053</c:v>
                </c:pt>
                <c:pt idx="247">
                  <c:v>99129.550004</c:v>
                </c:pt>
                <c:pt idx="248">
                  <c:v>99129.55</c:v>
                </c:pt>
                <c:pt idx="249">
                  <c:v>99129.55</c:v>
                </c:pt>
                <c:pt idx="250">
                  <c:v>99129.604965</c:v>
                </c:pt>
                <c:pt idx="251">
                  <c:v>99129.609577</c:v>
                </c:pt>
                <c:pt idx="252">
                  <c:v>99129.609965</c:v>
                </c:pt>
                <c:pt idx="253">
                  <c:v>99129.609997</c:v>
                </c:pt>
                <c:pt idx="254">
                  <c:v>99129.61</c:v>
                </c:pt>
                <c:pt idx="255">
                  <c:v>99129.72909</c:v>
                </c:pt>
                <c:pt idx="256">
                  <c:v>99129.739084</c:v>
                </c:pt>
                <c:pt idx="257">
                  <c:v>99129.739923</c:v>
                </c:pt>
                <c:pt idx="258">
                  <c:v>99129.739994</c:v>
                </c:pt>
                <c:pt idx="259">
                  <c:v>99129.739999</c:v>
                </c:pt>
                <c:pt idx="260">
                  <c:v>99129.74</c:v>
                </c:pt>
                <c:pt idx="261">
                  <c:v>99129.730839</c:v>
                </c:pt>
                <c:pt idx="262">
                  <c:v>99129.73007</c:v>
                </c:pt>
                <c:pt idx="263">
                  <c:v>99129.730006</c:v>
                </c:pt>
                <c:pt idx="264">
                  <c:v>99129.73</c:v>
                </c:pt>
                <c:pt idx="265">
                  <c:v>99129.73</c:v>
                </c:pt>
                <c:pt idx="266">
                  <c:v>99129.73</c:v>
                </c:pt>
                <c:pt idx="267">
                  <c:v>99130.050628</c:v>
                </c:pt>
                <c:pt idx="268">
                  <c:v>99130.077535</c:v>
                </c:pt>
                <c:pt idx="269">
                  <c:v>99130.079793</c:v>
                </c:pt>
                <c:pt idx="270">
                  <c:v>99130.079983</c:v>
                </c:pt>
                <c:pt idx="271">
                  <c:v>99130.079999</c:v>
                </c:pt>
                <c:pt idx="272">
                  <c:v>99130.025035</c:v>
                </c:pt>
                <c:pt idx="273">
                  <c:v>99130.020423</c:v>
                </c:pt>
                <c:pt idx="274">
                  <c:v>99130.020035</c:v>
                </c:pt>
                <c:pt idx="275">
                  <c:v>99130.020003</c:v>
                </c:pt>
                <c:pt idx="276">
                  <c:v>99130.02</c:v>
                </c:pt>
                <c:pt idx="277">
                  <c:v>99130.02</c:v>
                </c:pt>
                <c:pt idx="278">
                  <c:v>99130.029161</c:v>
                </c:pt>
                <c:pt idx="279">
                  <c:v>99130.02993</c:v>
                </c:pt>
                <c:pt idx="280">
                  <c:v>99130.029994</c:v>
                </c:pt>
                <c:pt idx="281">
                  <c:v>99130.03</c:v>
                </c:pt>
                <c:pt idx="282">
                  <c:v>99130.03</c:v>
                </c:pt>
                <c:pt idx="283">
                  <c:v>99129.938392</c:v>
                </c:pt>
                <c:pt idx="284">
                  <c:v>99129.930704</c:v>
                </c:pt>
                <c:pt idx="285">
                  <c:v>99129.930059</c:v>
                </c:pt>
                <c:pt idx="286">
                  <c:v>99129.930005</c:v>
                </c:pt>
                <c:pt idx="287">
                  <c:v>99129.93</c:v>
                </c:pt>
                <c:pt idx="288">
                  <c:v>99129.93</c:v>
                </c:pt>
                <c:pt idx="289">
                  <c:v>99130.03993</c:v>
                </c:pt>
                <c:pt idx="290">
                  <c:v>99130.049155</c:v>
                </c:pt>
                <c:pt idx="291">
                  <c:v>99130.049929</c:v>
                </c:pt>
                <c:pt idx="292">
                  <c:v>99130.049994</c:v>
                </c:pt>
                <c:pt idx="293">
                  <c:v>99130.05</c:v>
                </c:pt>
                <c:pt idx="294">
                  <c:v>99130.05</c:v>
                </c:pt>
                <c:pt idx="295">
                  <c:v>99130.123286</c:v>
                </c:pt>
                <c:pt idx="296">
                  <c:v>99130.129437</c:v>
                </c:pt>
                <c:pt idx="297">
                  <c:v>99130.129953</c:v>
                </c:pt>
                <c:pt idx="298">
                  <c:v>99130.129996</c:v>
                </c:pt>
                <c:pt idx="299">
                  <c:v>99130.13</c:v>
                </c:pt>
                <c:pt idx="300">
                  <c:v>99130.175804</c:v>
                </c:pt>
                <c:pt idx="301">
                  <c:v>99130.179648</c:v>
                </c:pt>
                <c:pt idx="302">
                  <c:v>99130.17997</c:v>
                </c:pt>
                <c:pt idx="303">
                  <c:v>99130.179998</c:v>
                </c:pt>
                <c:pt idx="304">
                  <c:v>99130.18</c:v>
                </c:pt>
                <c:pt idx="305">
                  <c:v>99130.18</c:v>
                </c:pt>
                <c:pt idx="306">
                  <c:v>99130.234965</c:v>
                </c:pt>
                <c:pt idx="307">
                  <c:v>99130.239577</c:v>
                </c:pt>
                <c:pt idx="308">
                  <c:v>99130.239965</c:v>
                </c:pt>
                <c:pt idx="309">
                  <c:v>99130.239997</c:v>
                </c:pt>
                <c:pt idx="310">
                  <c:v>99130.24</c:v>
                </c:pt>
                <c:pt idx="311">
                  <c:v>99130.24</c:v>
                </c:pt>
                <c:pt idx="312">
                  <c:v>99130.185035</c:v>
                </c:pt>
                <c:pt idx="313">
                  <c:v>99130.180423</c:v>
                </c:pt>
                <c:pt idx="314">
                  <c:v>99130.180035</c:v>
                </c:pt>
                <c:pt idx="315">
                  <c:v>99130.180003</c:v>
                </c:pt>
                <c:pt idx="316">
                  <c:v>99130.18</c:v>
                </c:pt>
                <c:pt idx="317">
                  <c:v>99130.18</c:v>
                </c:pt>
                <c:pt idx="318">
                  <c:v>99130.106714</c:v>
                </c:pt>
                <c:pt idx="319">
                  <c:v>99130.100563</c:v>
                </c:pt>
                <c:pt idx="320">
                  <c:v>99130.100047</c:v>
                </c:pt>
                <c:pt idx="321">
                  <c:v>99130.100004</c:v>
                </c:pt>
                <c:pt idx="322">
                  <c:v>99130.1</c:v>
                </c:pt>
                <c:pt idx="323">
                  <c:v>99130.063357</c:v>
                </c:pt>
                <c:pt idx="324">
                  <c:v>99130.060282</c:v>
                </c:pt>
                <c:pt idx="325">
                  <c:v>99130.060024</c:v>
                </c:pt>
                <c:pt idx="326">
                  <c:v>99130.060002</c:v>
                </c:pt>
                <c:pt idx="327">
                  <c:v>99130.06</c:v>
                </c:pt>
                <c:pt idx="328">
                  <c:v>99130.06</c:v>
                </c:pt>
                <c:pt idx="329">
                  <c:v>99129.757694</c:v>
                </c:pt>
                <c:pt idx="330">
                  <c:v>99129.732324</c:v>
                </c:pt>
                <c:pt idx="331">
                  <c:v>99129.730195</c:v>
                </c:pt>
                <c:pt idx="332">
                  <c:v>99129.730016</c:v>
                </c:pt>
                <c:pt idx="333">
                  <c:v>99129.730001</c:v>
                </c:pt>
                <c:pt idx="334">
                  <c:v>99129.73</c:v>
                </c:pt>
                <c:pt idx="335">
                  <c:v>99129.73</c:v>
                </c:pt>
                <c:pt idx="336">
                  <c:v>99129.73</c:v>
                </c:pt>
                <c:pt idx="337">
                  <c:v>99129.73</c:v>
                </c:pt>
                <c:pt idx="338">
                  <c:v>99129.73</c:v>
                </c:pt>
                <c:pt idx="339">
                  <c:v>99129.73</c:v>
                </c:pt>
                <c:pt idx="340">
                  <c:v>99129.812447</c:v>
                </c:pt>
                <c:pt idx="341">
                  <c:v>99129.819366</c:v>
                </c:pt>
                <c:pt idx="342">
                  <c:v>99129.819947</c:v>
                </c:pt>
                <c:pt idx="343">
                  <c:v>99129.819996</c:v>
                </c:pt>
                <c:pt idx="344">
                  <c:v>99129.82</c:v>
                </c:pt>
                <c:pt idx="345">
                  <c:v>99129.82</c:v>
                </c:pt>
                <c:pt idx="346">
                  <c:v>99129.93909</c:v>
                </c:pt>
                <c:pt idx="347">
                  <c:v>99129.949084</c:v>
                </c:pt>
                <c:pt idx="348">
                  <c:v>99129.949923</c:v>
                </c:pt>
                <c:pt idx="349">
                  <c:v>99129.949994</c:v>
                </c:pt>
                <c:pt idx="350">
                  <c:v>99129.949999</c:v>
                </c:pt>
                <c:pt idx="351">
                  <c:v>99130.014126</c:v>
                </c:pt>
                <c:pt idx="352">
                  <c:v>99130.019507</c:v>
                </c:pt>
                <c:pt idx="353">
                  <c:v>99130.019959</c:v>
                </c:pt>
                <c:pt idx="354">
                  <c:v>99130.019997</c:v>
                </c:pt>
                <c:pt idx="355">
                  <c:v>99130.02</c:v>
                </c:pt>
                <c:pt idx="356">
                  <c:v>99130.02</c:v>
                </c:pt>
                <c:pt idx="357">
                  <c:v>99130.029161</c:v>
                </c:pt>
                <c:pt idx="358">
                  <c:v>99130.02993</c:v>
                </c:pt>
                <c:pt idx="359">
                  <c:v>99130.029994</c:v>
                </c:pt>
                <c:pt idx="360">
                  <c:v>99130.03</c:v>
                </c:pt>
                <c:pt idx="361">
                  <c:v>99130.03</c:v>
                </c:pt>
                <c:pt idx="362">
                  <c:v>99130.020839</c:v>
                </c:pt>
                <c:pt idx="363">
                  <c:v>99130.02007</c:v>
                </c:pt>
                <c:pt idx="364">
                  <c:v>99130.020006</c:v>
                </c:pt>
                <c:pt idx="365">
                  <c:v>99130.02</c:v>
                </c:pt>
                <c:pt idx="366">
                  <c:v>99130.02</c:v>
                </c:pt>
                <c:pt idx="367">
                  <c:v>99130.02</c:v>
                </c:pt>
                <c:pt idx="368">
                  <c:v>99129.90091</c:v>
                </c:pt>
                <c:pt idx="369">
                  <c:v>99129.890916</c:v>
                </c:pt>
                <c:pt idx="370">
                  <c:v>99129.890077</c:v>
                </c:pt>
                <c:pt idx="371">
                  <c:v>99129.890006</c:v>
                </c:pt>
                <c:pt idx="372">
                  <c:v>99129.890001</c:v>
                </c:pt>
                <c:pt idx="373">
                  <c:v>99129.89</c:v>
                </c:pt>
                <c:pt idx="374">
                  <c:v>99129.816714</c:v>
                </c:pt>
                <c:pt idx="375">
                  <c:v>99129.810563</c:v>
                </c:pt>
                <c:pt idx="376">
                  <c:v>99129.810047</c:v>
                </c:pt>
                <c:pt idx="377">
                  <c:v>99129.810004</c:v>
                </c:pt>
                <c:pt idx="378">
                  <c:v>99129.81</c:v>
                </c:pt>
                <c:pt idx="379">
                  <c:v>99129.791678</c:v>
                </c:pt>
                <c:pt idx="380">
                  <c:v>99129.790141</c:v>
                </c:pt>
                <c:pt idx="381">
                  <c:v>99129.790012</c:v>
                </c:pt>
                <c:pt idx="382">
                  <c:v>99129.790001</c:v>
                </c:pt>
                <c:pt idx="383">
                  <c:v>99129.79</c:v>
                </c:pt>
                <c:pt idx="384">
                  <c:v>99129.79</c:v>
                </c:pt>
                <c:pt idx="385">
                  <c:v>99129.808322</c:v>
                </c:pt>
                <c:pt idx="386">
                  <c:v>99129.809859</c:v>
                </c:pt>
                <c:pt idx="387">
                  <c:v>99129.809988</c:v>
                </c:pt>
                <c:pt idx="388">
                  <c:v>99129.809999</c:v>
                </c:pt>
                <c:pt idx="389">
                  <c:v>99129.81</c:v>
                </c:pt>
                <c:pt idx="390">
                  <c:v>99129.58098</c:v>
                </c:pt>
                <c:pt idx="391">
                  <c:v>99129.561761</c:v>
                </c:pt>
                <c:pt idx="392">
                  <c:v>99129.560148</c:v>
                </c:pt>
                <c:pt idx="393">
                  <c:v>99129.560012</c:v>
                </c:pt>
                <c:pt idx="394">
                  <c:v>99129.560001</c:v>
                </c:pt>
                <c:pt idx="395">
                  <c:v>99129.56</c:v>
                </c:pt>
                <c:pt idx="396">
                  <c:v>99129.651608</c:v>
                </c:pt>
                <c:pt idx="397">
                  <c:v>99129.659296</c:v>
                </c:pt>
                <c:pt idx="398">
                  <c:v>99129.659941</c:v>
                </c:pt>
                <c:pt idx="399">
                  <c:v>99129.659995</c:v>
                </c:pt>
                <c:pt idx="400">
                  <c:v>99129.66</c:v>
                </c:pt>
                <c:pt idx="401">
                  <c:v>99129.66</c:v>
                </c:pt>
                <c:pt idx="402">
                  <c:v>99129.751608</c:v>
                </c:pt>
                <c:pt idx="403">
                  <c:v>99129.759296</c:v>
                </c:pt>
                <c:pt idx="404">
                  <c:v>99129.759941</c:v>
                </c:pt>
                <c:pt idx="405">
                  <c:v>99129.759995</c:v>
                </c:pt>
                <c:pt idx="406">
                  <c:v>99129.76</c:v>
                </c:pt>
                <c:pt idx="407">
                  <c:v>99129.805804</c:v>
                </c:pt>
                <c:pt idx="408">
                  <c:v>99129.809648</c:v>
                </c:pt>
                <c:pt idx="409">
                  <c:v>99129.80997</c:v>
                </c:pt>
                <c:pt idx="410">
                  <c:v>99129.809998</c:v>
                </c:pt>
                <c:pt idx="411">
                  <c:v>99129.81</c:v>
                </c:pt>
                <c:pt idx="412">
                  <c:v>99129.81</c:v>
                </c:pt>
                <c:pt idx="413">
                  <c:v>99129.892447</c:v>
                </c:pt>
                <c:pt idx="414">
                  <c:v>99129.899366</c:v>
                </c:pt>
                <c:pt idx="415">
                  <c:v>99129.899947</c:v>
                </c:pt>
                <c:pt idx="416">
                  <c:v>99129.899996</c:v>
                </c:pt>
                <c:pt idx="417">
                  <c:v>99129.9</c:v>
                </c:pt>
                <c:pt idx="418">
                  <c:v>99129.9</c:v>
                </c:pt>
                <c:pt idx="419">
                  <c:v>99129.799231</c:v>
                </c:pt>
                <c:pt idx="420">
                  <c:v>99129.790775</c:v>
                </c:pt>
                <c:pt idx="421">
                  <c:v>99129.790065</c:v>
                </c:pt>
                <c:pt idx="422">
                  <c:v>99129.790005</c:v>
                </c:pt>
                <c:pt idx="423">
                  <c:v>99129.79</c:v>
                </c:pt>
                <c:pt idx="424">
                  <c:v>99129.79</c:v>
                </c:pt>
                <c:pt idx="425">
                  <c:v>99129.698392</c:v>
                </c:pt>
                <c:pt idx="426">
                  <c:v>99129.690704</c:v>
                </c:pt>
                <c:pt idx="427">
                  <c:v>99129.690059</c:v>
                </c:pt>
                <c:pt idx="428">
                  <c:v>99129.690005</c:v>
                </c:pt>
                <c:pt idx="429">
                  <c:v>99129.69</c:v>
                </c:pt>
                <c:pt idx="430">
                  <c:v>99129.735804</c:v>
                </c:pt>
                <c:pt idx="431">
                  <c:v>99129.739648</c:v>
                </c:pt>
                <c:pt idx="432">
                  <c:v>99129.73997</c:v>
                </c:pt>
                <c:pt idx="433">
                  <c:v>99129.739998</c:v>
                </c:pt>
                <c:pt idx="434">
                  <c:v>99129.74</c:v>
                </c:pt>
                <c:pt idx="435">
                  <c:v>99129.74</c:v>
                </c:pt>
                <c:pt idx="436">
                  <c:v>99129.804126</c:v>
                </c:pt>
                <c:pt idx="437">
                  <c:v>99129.809507</c:v>
                </c:pt>
                <c:pt idx="438">
                  <c:v>99129.809959</c:v>
                </c:pt>
                <c:pt idx="439">
                  <c:v>99129.809997</c:v>
                </c:pt>
                <c:pt idx="440">
                  <c:v>99129.81</c:v>
                </c:pt>
                <c:pt idx="441">
                  <c:v>99130.057342</c:v>
                </c:pt>
                <c:pt idx="442">
                  <c:v>99130.078098</c:v>
                </c:pt>
                <c:pt idx="443">
                  <c:v>99130.07984</c:v>
                </c:pt>
                <c:pt idx="444">
                  <c:v>99130.079987</c:v>
                </c:pt>
                <c:pt idx="445">
                  <c:v>99130.079999</c:v>
                </c:pt>
                <c:pt idx="446">
                  <c:v>99130.08</c:v>
                </c:pt>
                <c:pt idx="447">
                  <c:v>99130.153286</c:v>
                </c:pt>
                <c:pt idx="448">
                  <c:v>99130.159437</c:v>
                </c:pt>
                <c:pt idx="449">
                  <c:v>99130.159953</c:v>
                </c:pt>
                <c:pt idx="450">
                  <c:v>99130.159996</c:v>
                </c:pt>
                <c:pt idx="451">
                  <c:v>99130.16</c:v>
                </c:pt>
                <c:pt idx="452">
                  <c:v>99130.16</c:v>
                </c:pt>
                <c:pt idx="453">
                  <c:v>99130.068392</c:v>
                </c:pt>
                <c:pt idx="454">
                  <c:v>99130.060704</c:v>
                </c:pt>
                <c:pt idx="455">
                  <c:v>99130.060059</c:v>
                </c:pt>
                <c:pt idx="456">
                  <c:v>99130.060005</c:v>
                </c:pt>
                <c:pt idx="457">
                  <c:v>99130.06</c:v>
                </c:pt>
                <c:pt idx="458">
                  <c:v>99130.023357</c:v>
                </c:pt>
                <c:pt idx="459">
                  <c:v>99130.020282</c:v>
                </c:pt>
                <c:pt idx="460">
                  <c:v>99130.020024</c:v>
                </c:pt>
                <c:pt idx="461">
                  <c:v>99130.020002</c:v>
                </c:pt>
                <c:pt idx="462">
                  <c:v>99130.02</c:v>
                </c:pt>
                <c:pt idx="463">
                  <c:v>99130.02</c:v>
                </c:pt>
                <c:pt idx="464">
                  <c:v>99130.02</c:v>
                </c:pt>
                <c:pt idx="465">
                  <c:v>99130.02</c:v>
                </c:pt>
                <c:pt idx="466">
                  <c:v>99130.02</c:v>
                </c:pt>
                <c:pt idx="467">
                  <c:v>99130.02</c:v>
                </c:pt>
                <c:pt idx="468">
                  <c:v>99130.02</c:v>
                </c:pt>
                <c:pt idx="469">
                  <c:v>99129.864266</c:v>
                </c:pt>
                <c:pt idx="470">
                  <c:v>99129.851197</c:v>
                </c:pt>
                <c:pt idx="471">
                  <c:v>99129.8501</c:v>
                </c:pt>
                <c:pt idx="472">
                  <c:v>99129.850008</c:v>
                </c:pt>
                <c:pt idx="473">
                  <c:v>99129.850001</c:v>
                </c:pt>
                <c:pt idx="474">
                  <c:v>99129.85</c:v>
                </c:pt>
                <c:pt idx="475">
                  <c:v>99129.895804</c:v>
                </c:pt>
                <c:pt idx="476">
                  <c:v>99129.899648</c:v>
                </c:pt>
                <c:pt idx="477">
                  <c:v>99129.89997</c:v>
                </c:pt>
                <c:pt idx="478">
                  <c:v>99129.899998</c:v>
                </c:pt>
                <c:pt idx="479">
                  <c:v>99129.9</c:v>
                </c:pt>
                <c:pt idx="480">
                  <c:v>99129.9</c:v>
                </c:pt>
                <c:pt idx="481">
                  <c:v>99129.973286</c:v>
                </c:pt>
                <c:pt idx="482">
                  <c:v>99129.979437</c:v>
                </c:pt>
                <c:pt idx="483">
                  <c:v>99129.979953</c:v>
                </c:pt>
                <c:pt idx="484">
                  <c:v>99129.979996</c:v>
                </c:pt>
                <c:pt idx="485">
                  <c:v>99129.98</c:v>
                </c:pt>
                <c:pt idx="486">
                  <c:v>99129.998322</c:v>
                </c:pt>
                <c:pt idx="487">
                  <c:v>99129.999859</c:v>
                </c:pt>
                <c:pt idx="488">
                  <c:v>99129.999988</c:v>
                </c:pt>
                <c:pt idx="489">
                  <c:v>99129.999999</c:v>
                </c:pt>
                <c:pt idx="490">
                  <c:v>99130</c:v>
                </c:pt>
                <c:pt idx="491">
                  <c:v>99130</c:v>
                </c:pt>
                <c:pt idx="492">
                  <c:v>99129.908392</c:v>
                </c:pt>
                <c:pt idx="493">
                  <c:v>99129.900704</c:v>
                </c:pt>
                <c:pt idx="494">
                  <c:v>99129.900059</c:v>
                </c:pt>
                <c:pt idx="495">
                  <c:v>99129.900005</c:v>
                </c:pt>
                <c:pt idx="496">
                  <c:v>99129.9</c:v>
                </c:pt>
                <c:pt idx="497">
                  <c:v>99129.9</c:v>
                </c:pt>
                <c:pt idx="498">
                  <c:v>99129.771749</c:v>
                </c:pt>
                <c:pt idx="499">
                  <c:v>99129.760986</c:v>
                </c:pt>
                <c:pt idx="500">
                  <c:v>99129.760083</c:v>
                </c:pt>
                <c:pt idx="501">
                  <c:v>99129.760007</c:v>
                </c:pt>
                <c:pt idx="502">
                  <c:v>99129.760001</c:v>
                </c:pt>
                <c:pt idx="503">
                  <c:v>99129.732518</c:v>
                </c:pt>
                <c:pt idx="504">
                  <c:v>99129.730211</c:v>
                </c:pt>
                <c:pt idx="505">
                  <c:v>99129.730018</c:v>
                </c:pt>
                <c:pt idx="506">
                  <c:v>99129.730001</c:v>
                </c:pt>
                <c:pt idx="507">
                  <c:v>99129.73</c:v>
                </c:pt>
                <c:pt idx="508">
                  <c:v>99129.73</c:v>
                </c:pt>
                <c:pt idx="509">
                  <c:v>99129.803286</c:v>
                </c:pt>
                <c:pt idx="510">
                  <c:v>99129.809437</c:v>
                </c:pt>
                <c:pt idx="511">
                  <c:v>99129.809953</c:v>
                </c:pt>
                <c:pt idx="512">
                  <c:v>99129.809996</c:v>
                </c:pt>
                <c:pt idx="513">
                  <c:v>99129.81</c:v>
                </c:pt>
                <c:pt idx="514">
                  <c:v>99130.103146</c:v>
                </c:pt>
                <c:pt idx="515">
                  <c:v>99130.127746</c:v>
                </c:pt>
                <c:pt idx="516">
                  <c:v>99130.129811</c:v>
                </c:pt>
                <c:pt idx="517">
                  <c:v>99130.129984</c:v>
                </c:pt>
                <c:pt idx="518">
                  <c:v>99130.129999</c:v>
                </c:pt>
                <c:pt idx="519">
                  <c:v>99130.13</c:v>
                </c:pt>
                <c:pt idx="520">
                  <c:v>99130.111678</c:v>
                </c:pt>
                <c:pt idx="521">
                  <c:v>99130.110141</c:v>
                </c:pt>
                <c:pt idx="522">
                  <c:v>99130.110012</c:v>
                </c:pt>
                <c:pt idx="523">
                  <c:v>99130.110001</c:v>
                </c:pt>
                <c:pt idx="524">
                  <c:v>99130.11</c:v>
                </c:pt>
                <c:pt idx="525">
                  <c:v>99130.11</c:v>
                </c:pt>
                <c:pt idx="526">
                  <c:v>99130.421467</c:v>
                </c:pt>
                <c:pt idx="527">
                  <c:v>99130.447606</c:v>
                </c:pt>
                <c:pt idx="528">
                  <c:v>99130.449799</c:v>
                </c:pt>
                <c:pt idx="529">
                  <c:v>99130.449983</c:v>
                </c:pt>
                <c:pt idx="530">
                  <c:v>99130.449999</c:v>
                </c:pt>
                <c:pt idx="531">
                  <c:v>99130.596573</c:v>
                </c:pt>
                <c:pt idx="532">
                  <c:v>99130.608873</c:v>
                </c:pt>
                <c:pt idx="533">
                  <c:v>99130.609905</c:v>
                </c:pt>
                <c:pt idx="534">
                  <c:v>99130.609992</c:v>
                </c:pt>
                <c:pt idx="535">
                  <c:v>99130.609999</c:v>
                </c:pt>
                <c:pt idx="536">
                  <c:v>99130.61</c:v>
                </c:pt>
                <c:pt idx="537">
                  <c:v>99130.774894</c:v>
                </c:pt>
                <c:pt idx="538">
                  <c:v>99130.788732</c:v>
                </c:pt>
                <c:pt idx="539">
                  <c:v>99130.789894</c:v>
                </c:pt>
                <c:pt idx="540">
                  <c:v>99130.789991</c:v>
                </c:pt>
                <c:pt idx="541">
                  <c:v>99130.789999</c:v>
                </c:pt>
                <c:pt idx="542">
                  <c:v>99131.128949</c:v>
                </c:pt>
                <c:pt idx="543">
                  <c:v>99131.157394</c:v>
                </c:pt>
                <c:pt idx="544">
                  <c:v>99131.159781</c:v>
                </c:pt>
                <c:pt idx="545">
                  <c:v>99131.159982</c:v>
                </c:pt>
                <c:pt idx="546">
                  <c:v>99131.159998</c:v>
                </c:pt>
                <c:pt idx="547">
                  <c:v>99131.16</c:v>
                </c:pt>
                <c:pt idx="548">
                  <c:v>99131.334055</c:v>
                </c:pt>
                <c:pt idx="549">
                  <c:v>99131.348662</c:v>
                </c:pt>
                <c:pt idx="550">
                  <c:v>99131.349888</c:v>
                </c:pt>
                <c:pt idx="551">
                  <c:v>99131.349991</c:v>
                </c:pt>
                <c:pt idx="552">
                  <c:v>99131.349999</c:v>
                </c:pt>
                <c:pt idx="553">
                  <c:v>99131.35</c:v>
                </c:pt>
                <c:pt idx="554">
                  <c:v>99131.954613</c:v>
                </c:pt>
                <c:pt idx="555">
                  <c:v>99132.005352</c:v>
                </c:pt>
                <c:pt idx="556">
                  <c:v>99132.00961</c:v>
                </c:pt>
                <c:pt idx="557">
                  <c:v>99132.009967</c:v>
                </c:pt>
                <c:pt idx="558">
                  <c:v>99132.009997</c:v>
                </c:pt>
                <c:pt idx="559">
                  <c:v>99132.01</c:v>
                </c:pt>
                <c:pt idx="560">
                  <c:v>99132.321467</c:v>
                </c:pt>
                <c:pt idx="561">
                  <c:v>99132.347606</c:v>
                </c:pt>
                <c:pt idx="562">
                  <c:v>99132.349799</c:v>
                </c:pt>
                <c:pt idx="563">
                  <c:v>99132.349983</c:v>
                </c:pt>
                <c:pt idx="564">
                  <c:v>99132.349999</c:v>
                </c:pt>
                <c:pt idx="565">
                  <c:v>99132.945452</c:v>
                </c:pt>
                <c:pt idx="566">
                  <c:v>99132.995422</c:v>
                </c:pt>
                <c:pt idx="567">
                  <c:v>99132.999616</c:v>
                </c:pt>
                <c:pt idx="568">
                  <c:v>99132.999968</c:v>
                </c:pt>
                <c:pt idx="569">
                  <c:v>99132.999997</c:v>
                </c:pt>
                <c:pt idx="570">
                  <c:v>99133</c:v>
                </c:pt>
                <c:pt idx="571">
                  <c:v>99133.33895</c:v>
                </c:pt>
                <c:pt idx="572">
                  <c:v>99133.367394</c:v>
                </c:pt>
                <c:pt idx="573">
                  <c:v>99133.369781</c:v>
                </c:pt>
                <c:pt idx="574">
                  <c:v>99133.369982</c:v>
                </c:pt>
                <c:pt idx="575">
                  <c:v>99133.369998</c:v>
                </c:pt>
                <c:pt idx="576">
                  <c:v>99133.37</c:v>
                </c:pt>
                <c:pt idx="577">
                  <c:v>99133.855522</c:v>
                </c:pt>
                <c:pt idx="578">
                  <c:v>99133.896267</c:v>
                </c:pt>
                <c:pt idx="579">
                  <c:v>99133.899687</c:v>
                </c:pt>
                <c:pt idx="580">
                  <c:v>99133.899974</c:v>
                </c:pt>
                <c:pt idx="581">
                  <c:v>99133.899998</c:v>
                </c:pt>
                <c:pt idx="582">
                  <c:v>99134.532095</c:v>
                </c:pt>
                <c:pt idx="583">
                  <c:v>99134.585141</c:v>
                </c:pt>
                <c:pt idx="584">
                  <c:v>99134.589592</c:v>
                </c:pt>
                <c:pt idx="585">
                  <c:v>99134.589966</c:v>
                </c:pt>
                <c:pt idx="586">
                  <c:v>99134.589997</c:v>
                </c:pt>
                <c:pt idx="587">
                  <c:v>99134.59</c:v>
                </c:pt>
                <c:pt idx="588">
                  <c:v>99135.093844</c:v>
                </c:pt>
                <c:pt idx="589">
                  <c:v>99135.136127</c:v>
                </c:pt>
                <c:pt idx="590">
                  <c:v>99135.139675</c:v>
                </c:pt>
                <c:pt idx="591">
                  <c:v>99135.139973</c:v>
                </c:pt>
                <c:pt idx="592">
                  <c:v>99135.139998</c:v>
                </c:pt>
                <c:pt idx="593">
                  <c:v>99136.147688</c:v>
                </c:pt>
                <c:pt idx="594">
                  <c:v>99136.232253</c:v>
                </c:pt>
                <c:pt idx="595">
                  <c:v>99136.23935</c:v>
                </c:pt>
                <c:pt idx="596">
                  <c:v>99136.239945</c:v>
                </c:pt>
                <c:pt idx="597">
                  <c:v>99136.239995</c:v>
                </c:pt>
                <c:pt idx="598">
                  <c:v>99136.24</c:v>
                </c:pt>
                <c:pt idx="599">
                  <c:v>99136.798809</c:v>
                </c:pt>
                <c:pt idx="600">
                  <c:v>99136.845704</c:v>
                </c:pt>
                <c:pt idx="601">
                  <c:v>99136.849639</c:v>
                </c:pt>
                <c:pt idx="602">
                  <c:v>99136.84997</c:v>
                </c:pt>
                <c:pt idx="603">
                  <c:v>99136.849997</c:v>
                </c:pt>
                <c:pt idx="604">
                  <c:v>99136.85</c:v>
                </c:pt>
                <c:pt idx="605">
                  <c:v>99138.031743</c:v>
                </c:pt>
                <c:pt idx="606">
                  <c:v>99138.130915</c:v>
                </c:pt>
                <c:pt idx="607">
                  <c:v>99138.139238</c:v>
                </c:pt>
                <c:pt idx="608">
                  <c:v>99138.139936</c:v>
                </c:pt>
                <c:pt idx="609">
                  <c:v>99138.139995</c:v>
                </c:pt>
                <c:pt idx="610">
                  <c:v>99138.14</c:v>
                </c:pt>
                <c:pt idx="611">
                  <c:v>99138.643844</c:v>
                </c:pt>
                <c:pt idx="612">
                  <c:v>99138.686127</c:v>
                </c:pt>
                <c:pt idx="613">
                  <c:v>99138.689675</c:v>
                </c:pt>
                <c:pt idx="614">
                  <c:v>99138.689973</c:v>
                </c:pt>
                <c:pt idx="615">
                  <c:v>99138.689998</c:v>
                </c:pt>
                <c:pt idx="616">
                  <c:v>99139.825939</c:v>
                </c:pt>
                <c:pt idx="617">
                  <c:v>99139.921267</c:v>
                </c:pt>
                <c:pt idx="618">
                  <c:v>99139.929267</c:v>
                </c:pt>
                <c:pt idx="619">
                  <c:v>99139.929938</c:v>
                </c:pt>
                <c:pt idx="620">
                  <c:v>99139.929995</c:v>
                </c:pt>
                <c:pt idx="621">
                  <c:v>99139.93</c:v>
                </c:pt>
                <c:pt idx="622">
                  <c:v>99140.726989</c:v>
                </c:pt>
                <c:pt idx="623">
                  <c:v>99140.793873</c:v>
                </c:pt>
                <c:pt idx="624">
                  <c:v>99140.799486</c:v>
                </c:pt>
                <c:pt idx="625">
                  <c:v>99140.799957</c:v>
                </c:pt>
                <c:pt idx="626">
                  <c:v>99140.799996</c:v>
                </c:pt>
                <c:pt idx="627">
                  <c:v>99141.358808</c:v>
                </c:pt>
                <c:pt idx="628">
                  <c:v>99141.405704</c:v>
                </c:pt>
                <c:pt idx="629">
                  <c:v>99141.409639</c:v>
                </c:pt>
                <c:pt idx="630">
                  <c:v>99141.40997</c:v>
                </c:pt>
                <c:pt idx="631">
                  <c:v>99141.409997</c:v>
                </c:pt>
                <c:pt idx="632">
                  <c:v>99141.41</c:v>
                </c:pt>
                <c:pt idx="633">
                  <c:v>99142.619225</c:v>
                </c:pt>
                <c:pt idx="634">
                  <c:v>99142.720704</c:v>
                </c:pt>
                <c:pt idx="635">
                  <c:v>99142.72922</c:v>
                </c:pt>
                <c:pt idx="636">
                  <c:v>99142.729935</c:v>
                </c:pt>
                <c:pt idx="637">
                  <c:v>99142.729995</c:v>
                </c:pt>
                <c:pt idx="638">
                  <c:v>99142.73</c:v>
                </c:pt>
                <c:pt idx="639">
                  <c:v>99143.517829</c:v>
                </c:pt>
                <c:pt idx="640">
                  <c:v>99143.583943</c:v>
                </c:pt>
                <c:pt idx="641">
                  <c:v>99143.589492</c:v>
                </c:pt>
                <c:pt idx="642">
                  <c:v>99143.589957</c:v>
                </c:pt>
                <c:pt idx="643">
                  <c:v>99143.589996</c:v>
                </c:pt>
                <c:pt idx="644">
                  <c:v>99144.872511</c:v>
                </c:pt>
                <c:pt idx="645">
                  <c:v>99144.98014</c:v>
                </c:pt>
                <c:pt idx="646">
                  <c:v>99144.989173</c:v>
                </c:pt>
                <c:pt idx="647">
                  <c:v>99144.989931</c:v>
                </c:pt>
                <c:pt idx="648">
                  <c:v>99144.989994</c:v>
                </c:pt>
                <c:pt idx="649">
                  <c:v>99144.99</c:v>
                </c:pt>
                <c:pt idx="650">
                  <c:v>99145.90608</c:v>
                </c:pt>
                <c:pt idx="651">
                  <c:v>99145.982957</c:v>
                </c:pt>
                <c:pt idx="652">
                  <c:v>99145.989409</c:v>
                </c:pt>
                <c:pt idx="653">
                  <c:v>99145.98995</c:v>
                </c:pt>
                <c:pt idx="654">
                  <c:v>99145.989996</c:v>
                </c:pt>
                <c:pt idx="655">
                  <c:v>99147.83132</c:v>
                </c:pt>
                <c:pt idx="656">
                  <c:v>99147.985844</c:v>
                </c:pt>
                <c:pt idx="657">
                  <c:v>99147.998812</c:v>
                </c:pt>
                <c:pt idx="658">
                  <c:v>99147.9999</c:v>
                </c:pt>
                <c:pt idx="659">
                  <c:v>99147.999992</c:v>
                </c:pt>
                <c:pt idx="660">
                  <c:v>99147.999999</c:v>
                </c:pt>
                <c:pt idx="661">
                  <c:v>99148.723703</c:v>
                </c:pt>
                <c:pt idx="662">
                  <c:v>99148.784436</c:v>
                </c:pt>
                <c:pt idx="663">
                  <c:v>99148.789533</c:v>
                </c:pt>
                <c:pt idx="664">
                  <c:v>99148.789961</c:v>
                </c:pt>
                <c:pt idx="665">
                  <c:v>99148.789997</c:v>
                </c:pt>
                <c:pt idx="666">
                  <c:v>99148.79</c:v>
                </c:pt>
                <c:pt idx="667">
                  <c:v>99150.768732</c:v>
                </c:pt>
                <c:pt idx="668">
                  <c:v>99150.934788</c:v>
                </c:pt>
                <c:pt idx="669">
                  <c:v>99150.948723</c:v>
                </c:pt>
                <c:pt idx="670">
                  <c:v>99150.949893</c:v>
                </c:pt>
                <c:pt idx="671">
                  <c:v>99150.949991</c:v>
                </c:pt>
                <c:pt idx="672">
                  <c:v>99152.122581</c:v>
                </c:pt>
                <c:pt idx="673">
                  <c:v>99152.220985</c:v>
                </c:pt>
                <c:pt idx="674">
                  <c:v>99152.229243</c:v>
                </c:pt>
                <c:pt idx="675">
                  <c:v>99152.229937</c:v>
                </c:pt>
                <c:pt idx="676">
                  <c:v>99152.229995</c:v>
                </c:pt>
                <c:pt idx="677">
                  <c:v>99152.23</c:v>
                </c:pt>
                <c:pt idx="678">
                  <c:v>99153.3751</c:v>
                </c:pt>
                <c:pt idx="679">
                  <c:v>99153.471197</c:v>
                </c:pt>
                <c:pt idx="680">
                  <c:v>99153.479261</c:v>
                </c:pt>
                <c:pt idx="681">
                  <c:v>99153.479938</c:v>
                </c:pt>
                <c:pt idx="682">
                  <c:v>99153.479995</c:v>
                </c:pt>
                <c:pt idx="683">
                  <c:v>99153.48</c:v>
                </c:pt>
                <c:pt idx="684">
                  <c:v>99155.687752</c:v>
                </c:pt>
                <c:pt idx="685">
                  <c:v>99155.873027</c:v>
                </c:pt>
                <c:pt idx="686">
                  <c:v>99155.888576</c:v>
                </c:pt>
                <c:pt idx="687">
                  <c:v>99155.88988</c:v>
                </c:pt>
                <c:pt idx="688">
                  <c:v>99155.88999</c:v>
                </c:pt>
                <c:pt idx="689">
                  <c:v>99156.806079</c:v>
                </c:pt>
                <c:pt idx="690">
                  <c:v>99156.882957</c:v>
                </c:pt>
                <c:pt idx="691">
                  <c:v>99156.889409</c:v>
                </c:pt>
                <c:pt idx="692">
                  <c:v>99156.88995</c:v>
                </c:pt>
                <c:pt idx="693">
                  <c:v>99156.889996</c:v>
                </c:pt>
                <c:pt idx="694">
                  <c:v>99156.89</c:v>
                </c:pt>
                <c:pt idx="695">
                  <c:v>99159.07027</c:v>
                </c:pt>
                <c:pt idx="696">
                  <c:v>99159.253239</c:v>
                </c:pt>
                <c:pt idx="697">
                  <c:v>99159.268593</c:v>
                </c:pt>
                <c:pt idx="698">
                  <c:v>99159.269882</c:v>
                </c:pt>
                <c:pt idx="699">
                  <c:v>99159.26999</c:v>
                </c:pt>
                <c:pt idx="700">
                  <c:v>99159.269999</c:v>
                </c:pt>
                <c:pt idx="701">
                  <c:v>99160.42426</c:v>
                </c:pt>
                <c:pt idx="702">
                  <c:v>99160.521126</c:v>
                </c:pt>
                <c:pt idx="703">
                  <c:v>99160.529255</c:v>
                </c:pt>
                <c:pt idx="704">
                  <c:v>99160.529938</c:v>
                </c:pt>
                <c:pt idx="705">
                  <c:v>99160.529995</c:v>
                </c:pt>
                <c:pt idx="706">
                  <c:v>99162.801877</c:v>
                </c:pt>
                <c:pt idx="707">
                  <c:v>99162.992534</c:v>
                </c:pt>
                <c:pt idx="708">
                  <c:v>99163.008534</c:v>
                </c:pt>
                <c:pt idx="709">
                  <c:v>99163.009877</c:v>
                </c:pt>
                <c:pt idx="710">
                  <c:v>99163.00999</c:v>
                </c:pt>
                <c:pt idx="711">
                  <c:v>99163.009999</c:v>
                </c:pt>
                <c:pt idx="712">
                  <c:v>99164.16426</c:v>
                </c:pt>
                <c:pt idx="713">
                  <c:v>99164.261126</c:v>
                </c:pt>
                <c:pt idx="714">
                  <c:v>99164.269255</c:v>
                </c:pt>
                <c:pt idx="715">
                  <c:v>99164.269938</c:v>
                </c:pt>
                <c:pt idx="716">
                  <c:v>99164.269995</c:v>
                </c:pt>
                <c:pt idx="717">
                  <c:v>99164.27</c:v>
                </c:pt>
                <c:pt idx="718">
                  <c:v>99166.688451</c:v>
                </c:pt>
                <c:pt idx="719">
                  <c:v>99166.891408</c:v>
                </c:pt>
                <c:pt idx="720">
                  <c:v>99166.90844</c:v>
                </c:pt>
                <c:pt idx="721">
                  <c:v>99166.909869</c:v>
                </c:pt>
                <c:pt idx="722">
                  <c:v>99166.909989</c:v>
                </c:pt>
                <c:pt idx="723">
                  <c:v>99168.256636</c:v>
                </c:pt>
                <c:pt idx="724">
                  <c:v>99168.369647</c:v>
                </c:pt>
                <c:pt idx="725">
                  <c:v>99168.379131</c:v>
                </c:pt>
                <c:pt idx="726">
                  <c:v>99168.379927</c:v>
                </c:pt>
                <c:pt idx="727">
                  <c:v>99168.379994</c:v>
                </c:pt>
                <c:pt idx="728">
                  <c:v>99168.379999</c:v>
                </c:pt>
                <c:pt idx="729">
                  <c:v>99169.76328</c:v>
                </c:pt>
                <c:pt idx="730">
                  <c:v>99169.879366</c:v>
                </c:pt>
                <c:pt idx="731">
                  <c:v>99169.889108</c:v>
                </c:pt>
                <c:pt idx="732">
                  <c:v>99169.889925</c:v>
                </c:pt>
                <c:pt idx="733">
                  <c:v>99169.889994</c:v>
                </c:pt>
                <c:pt idx="734">
                  <c:v>99169.889999</c:v>
                </c:pt>
                <c:pt idx="735">
                  <c:v>99172.390898</c:v>
                </c:pt>
                <c:pt idx="736">
                  <c:v>99172.600774</c:v>
                </c:pt>
                <c:pt idx="737">
                  <c:v>99172.618387</c:v>
                </c:pt>
                <c:pt idx="738">
                  <c:v>99172.619865</c:v>
                </c:pt>
                <c:pt idx="739">
                  <c:v>99172.619989</c:v>
                </c:pt>
                <c:pt idx="740">
                  <c:v>99174.076566</c:v>
                </c:pt>
                <c:pt idx="741">
                  <c:v>99174.198802</c:v>
                </c:pt>
                <c:pt idx="742">
                  <c:v>99174.20906</c:v>
                </c:pt>
                <c:pt idx="743">
                  <c:v>99174.209921</c:v>
                </c:pt>
                <c:pt idx="744">
                  <c:v>99174.209993</c:v>
                </c:pt>
                <c:pt idx="745">
                  <c:v>99174.209999</c:v>
                </c:pt>
                <c:pt idx="746">
                  <c:v>99176.958239</c:v>
                </c:pt>
                <c:pt idx="747">
                  <c:v>99177.188872</c:v>
                </c:pt>
                <c:pt idx="748">
                  <c:v>99177.208227</c:v>
                </c:pt>
                <c:pt idx="749">
                  <c:v>99177.209851</c:v>
                </c:pt>
                <c:pt idx="750">
                  <c:v>99177.209988</c:v>
                </c:pt>
                <c:pt idx="751">
                  <c:v>99177.209999</c:v>
                </c:pt>
                <c:pt idx="752">
                  <c:v>99178.8223</c:v>
                </c:pt>
                <c:pt idx="753">
                  <c:v>99178.957605</c:v>
                </c:pt>
                <c:pt idx="754">
                  <c:v>99178.96896</c:v>
                </c:pt>
                <c:pt idx="755">
                  <c:v>99178.969913</c:v>
                </c:pt>
                <c:pt idx="756">
                  <c:v>99178.969993</c:v>
                </c:pt>
                <c:pt idx="757">
                  <c:v>99182.286208</c:v>
                </c:pt>
                <c:pt idx="758">
                  <c:v>99182.564506</c:v>
                </c:pt>
                <c:pt idx="759">
                  <c:v>99182.587861</c:v>
                </c:pt>
                <c:pt idx="760">
                  <c:v>99182.58982</c:v>
                </c:pt>
                <c:pt idx="761">
                  <c:v>99182.589985</c:v>
                </c:pt>
                <c:pt idx="762">
                  <c:v>99182.589999</c:v>
                </c:pt>
                <c:pt idx="763">
                  <c:v>99184.248104</c:v>
                </c:pt>
                <c:pt idx="764">
                  <c:v>99184.387253</c:v>
                </c:pt>
                <c:pt idx="765">
                  <c:v>99184.39893</c:v>
                </c:pt>
                <c:pt idx="766">
                  <c:v>99184.39991</c:v>
                </c:pt>
                <c:pt idx="767">
                  <c:v>99184.399992</c:v>
                </c:pt>
                <c:pt idx="768">
                  <c:v>99187.661243</c:v>
                </c:pt>
                <c:pt idx="769">
                  <c:v>99187.934928</c:v>
                </c:pt>
                <c:pt idx="770">
                  <c:v>99187.957896</c:v>
                </c:pt>
                <c:pt idx="771">
                  <c:v>99187.959823</c:v>
                </c:pt>
                <c:pt idx="772">
                  <c:v>99187.959985</c:v>
                </c:pt>
                <c:pt idx="773">
                  <c:v>99187.959999</c:v>
                </c:pt>
                <c:pt idx="774">
                  <c:v>99189.810481</c:v>
                </c:pt>
                <c:pt idx="775">
                  <c:v>99189.965774</c:v>
                </c:pt>
                <c:pt idx="776">
                  <c:v>99189.978806</c:v>
                </c:pt>
                <c:pt idx="777">
                  <c:v>99189.9799</c:v>
                </c:pt>
                <c:pt idx="778">
                  <c:v>99189.979992</c:v>
                </c:pt>
                <c:pt idx="779">
                  <c:v>99189.979999</c:v>
                </c:pt>
                <c:pt idx="780">
                  <c:v>99191.70223</c:v>
                </c:pt>
                <c:pt idx="781">
                  <c:v>99191.84676</c:v>
                </c:pt>
                <c:pt idx="782">
                  <c:v>99191.858889</c:v>
                </c:pt>
                <c:pt idx="783">
                  <c:v>99191.859907</c:v>
                </c:pt>
                <c:pt idx="784">
                  <c:v>99191.859992</c:v>
                </c:pt>
                <c:pt idx="785">
                  <c:v>99195.698374</c:v>
                </c:pt>
                <c:pt idx="786">
                  <c:v>99196.020491</c:v>
                </c:pt>
                <c:pt idx="787">
                  <c:v>99196.047524</c:v>
                </c:pt>
                <c:pt idx="788">
                  <c:v>99196.049792</c:v>
                </c:pt>
                <c:pt idx="789">
                  <c:v>99196.049983</c:v>
                </c:pt>
                <c:pt idx="790">
                  <c:v>99196.049999</c:v>
                </c:pt>
                <c:pt idx="791">
                  <c:v>99197.872999</c:v>
                </c:pt>
                <c:pt idx="792">
                  <c:v>99198.025985</c:v>
                </c:pt>
                <c:pt idx="793">
                  <c:v>99198.038824</c:v>
                </c:pt>
                <c:pt idx="794">
                  <c:v>99198.039901</c:v>
                </c:pt>
                <c:pt idx="795">
                  <c:v>99198.039992</c:v>
                </c:pt>
                <c:pt idx="796">
                  <c:v>99202.171519</c:v>
                </c:pt>
                <c:pt idx="797">
                  <c:v>99202.518238</c:v>
                </c:pt>
                <c:pt idx="798">
                  <c:v>99202.547335</c:v>
                </c:pt>
                <c:pt idx="799">
                  <c:v>99202.549776</c:v>
                </c:pt>
                <c:pt idx="800">
                  <c:v>99202.549981</c:v>
                </c:pt>
                <c:pt idx="801">
                  <c:v>99202.549998</c:v>
                </c:pt>
                <c:pt idx="802">
                  <c:v>99204.547054</c:v>
                </c:pt>
                <c:pt idx="803">
                  <c:v>99204.714647</c:v>
                </c:pt>
                <c:pt idx="804">
                  <c:v>99204.728712</c:v>
                </c:pt>
                <c:pt idx="805">
                  <c:v>99204.729892</c:v>
                </c:pt>
                <c:pt idx="806">
                  <c:v>99204.729991</c:v>
                </c:pt>
                <c:pt idx="807">
                  <c:v>99204.729999</c:v>
                </c:pt>
                <c:pt idx="808">
                  <c:v>99208.760751</c:v>
                </c:pt>
                <c:pt idx="809">
                  <c:v>99209.099013</c:v>
                </c:pt>
                <c:pt idx="810">
                  <c:v>99209.1274</c:v>
                </c:pt>
                <c:pt idx="811">
                  <c:v>99209.129782</c:v>
                </c:pt>
                <c:pt idx="812">
                  <c:v>99209.129982</c:v>
                </c:pt>
                <c:pt idx="813">
                  <c:v>99211.072088</c:v>
                </c:pt>
                <c:pt idx="814">
                  <c:v>99211.23507</c:v>
                </c:pt>
                <c:pt idx="815">
                  <c:v>99211.248747</c:v>
                </c:pt>
                <c:pt idx="816">
                  <c:v>99211.249895</c:v>
                </c:pt>
                <c:pt idx="817">
                  <c:v>99211.249991</c:v>
                </c:pt>
                <c:pt idx="818">
                  <c:v>99211.249999</c:v>
                </c:pt>
                <c:pt idx="819">
                  <c:v>99213.274536</c:v>
                </c:pt>
                <c:pt idx="820">
                  <c:v>99213.444436</c:v>
                </c:pt>
                <c:pt idx="821">
                  <c:v>99213.458694</c:v>
                </c:pt>
                <c:pt idx="822">
                  <c:v>99213.45989</c:v>
                </c:pt>
                <c:pt idx="823">
                  <c:v>99213.459991</c:v>
                </c:pt>
                <c:pt idx="824">
                  <c:v>99217.820539</c:v>
                </c:pt>
                <c:pt idx="825">
                  <c:v>99218.186477</c:v>
                </c:pt>
                <c:pt idx="826">
                  <c:v>99218.217187</c:v>
                </c:pt>
                <c:pt idx="827">
                  <c:v>99218.219764</c:v>
                </c:pt>
                <c:pt idx="828">
                  <c:v>99218.21998</c:v>
                </c:pt>
                <c:pt idx="829">
                  <c:v>99218.219998</c:v>
                </c:pt>
                <c:pt idx="830">
                  <c:v>99220.464395</c:v>
                </c:pt>
                <c:pt idx="831">
                  <c:v>99220.652746</c:v>
                </c:pt>
                <c:pt idx="832">
                  <c:v>99220.668552</c:v>
                </c:pt>
                <c:pt idx="833">
                  <c:v>99220.669878</c:v>
                </c:pt>
                <c:pt idx="834">
                  <c:v>99220.66999</c:v>
                </c:pt>
                <c:pt idx="835">
                  <c:v>99220.669999</c:v>
                </c:pt>
                <c:pt idx="836">
                  <c:v>99225.241238</c:v>
                </c:pt>
                <c:pt idx="837">
                  <c:v>99225.624857</c:v>
                </c:pt>
                <c:pt idx="838">
                  <c:v>99225.657051</c:v>
                </c:pt>
                <c:pt idx="839">
                  <c:v>99225.659753</c:v>
                </c:pt>
                <c:pt idx="840">
                  <c:v>99225.659979</c:v>
                </c:pt>
                <c:pt idx="841">
                  <c:v>99227.950198</c:v>
                </c:pt>
                <c:pt idx="842">
                  <c:v>99228.142393</c:v>
                </c:pt>
                <c:pt idx="843">
                  <c:v>99228.158522</c:v>
                </c:pt>
                <c:pt idx="844">
                  <c:v>99228.159876</c:v>
                </c:pt>
                <c:pt idx="845">
                  <c:v>99228.15999</c:v>
                </c:pt>
                <c:pt idx="846">
                  <c:v>99228.159999</c:v>
                </c:pt>
                <c:pt idx="847">
                  <c:v>99232.712916</c:v>
                </c:pt>
                <c:pt idx="848">
                  <c:v>99233.094998</c:v>
                </c:pt>
                <c:pt idx="849">
                  <c:v>99233.127063</c:v>
                </c:pt>
                <c:pt idx="850">
                  <c:v>99233.129753</c:v>
                </c:pt>
                <c:pt idx="851">
                  <c:v>99233.129979</c:v>
                </c:pt>
                <c:pt idx="852">
                  <c:v>99233.129998</c:v>
                </c:pt>
                <c:pt idx="853">
                  <c:v>99235.603415</c:v>
                </c:pt>
                <c:pt idx="854">
                  <c:v>99235.810985</c:v>
                </c:pt>
                <c:pt idx="855">
                  <c:v>99235.828404</c:v>
                </c:pt>
                <c:pt idx="856">
                  <c:v>99235.829866</c:v>
                </c:pt>
                <c:pt idx="857">
                  <c:v>99235.829989</c:v>
                </c:pt>
                <c:pt idx="858">
                  <c:v>99240.529488</c:v>
                </c:pt>
                <c:pt idx="859">
                  <c:v>99240.923871</c:v>
                </c:pt>
                <c:pt idx="860">
                  <c:v>99240.956968</c:v>
                </c:pt>
                <c:pt idx="861">
                  <c:v>99240.959746</c:v>
                </c:pt>
                <c:pt idx="862">
                  <c:v>99240.959979</c:v>
                </c:pt>
                <c:pt idx="863">
                  <c:v>99240.959998</c:v>
                </c:pt>
                <c:pt idx="864">
                  <c:v>99243.305164</c:v>
                </c:pt>
                <c:pt idx="865">
                  <c:v>99243.501971</c:v>
                </c:pt>
                <c:pt idx="866">
                  <c:v>99243.518487</c:v>
                </c:pt>
                <c:pt idx="867">
                  <c:v>99243.519873</c:v>
                </c:pt>
                <c:pt idx="868">
                  <c:v>99243.519989</c:v>
                </c:pt>
                <c:pt idx="869">
                  <c:v>99243.519999</c:v>
                </c:pt>
                <c:pt idx="870">
                  <c:v>99245.810199</c:v>
                </c:pt>
                <c:pt idx="871">
                  <c:v>99246.002393</c:v>
                </c:pt>
                <c:pt idx="872">
                  <c:v>99246.018522</c:v>
                </c:pt>
                <c:pt idx="873">
                  <c:v>99246.019876</c:v>
                </c:pt>
                <c:pt idx="874">
                  <c:v>99246.01999</c:v>
                </c:pt>
                <c:pt idx="875">
                  <c:v>99250.728649</c:v>
                </c:pt>
                <c:pt idx="876">
                  <c:v>99251.123801</c:v>
                </c:pt>
                <c:pt idx="877">
                  <c:v>99251.156962</c:v>
                </c:pt>
                <c:pt idx="878">
                  <c:v>99251.159745</c:v>
                </c:pt>
                <c:pt idx="879">
                  <c:v>99251.159979</c:v>
                </c:pt>
                <c:pt idx="880">
                  <c:v>99251.159998</c:v>
                </c:pt>
                <c:pt idx="881">
                  <c:v>99253.477682</c:v>
                </c:pt>
                <c:pt idx="882">
                  <c:v>99253.672182</c:v>
                </c:pt>
                <c:pt idx="883">
                  <c:v>99253.688505</c:v>
                </c:pt>
                <c:pt idx="884">
                  <c:v>99253.689875</c:v>
                </c:pt>
                <c:pt idx="885">
                  <c:v>99253.689989</c:v>
                </c:pt>
                <c:pt idx="886">
                  <c:v>99253.689999</c:v>
                </c:pt>
                <c:pt idx="887">
                  <c:v>99258.28872</c:v>
                </c:pt>
                <c:pt idx="888">
                  <c:v>99258.674646</c:v>
                </c:pt>
                <c:pt idx="889">
                  <c:v>99258.707033</c:v>
                </c:pt>
                <c:pt idx="890">
                  <c:v>99258.709751</c:v>
                </c:pt>
                <c:pt idx="891">
                  <c:v>99258.709979</c:v>
                </c:pt>
                <c:pt idx="892">
                  <c:v>99261.155931</c:v>
                </c:pt>
                <c:pt idx="893">
                  <c:v>99261.361196</c:v>
                </c:pt>
                <c:pt idx="894">
                  <c:v>99261.378422</c:v>
                </c:pt>
                <c:pt idx="895">
                  <c:v>99261.379868</c:v>
                </c:pt>
                <c:pt idx="896">
                  <c:v>99261.379989</c:v>
                </c:pt>
                <c:pt idx="897">
                  <c:v>99261.379999</c:v>
                </c:pt>
                <c:pt idx="898">
                  <c:v>99266.253544</c:v>
                </c:pt>
                <c:pt idx="899">
                  <c:v>99266.662533</c:v>
                </c:pt>
                <c:pt idx="900">
                  <c:v>99266.696856</c:v>
                </c:pt>
                <c:pt idx="901">
                  <c:v>99266.699736</c:v>
                </c:pt>
                <c:pt idx="902">
                  <c:v>99266.699978</c:v>
                </c:pt>
                <c:pt idx="903">
                  <c:v>99266.699998</c:v>
                </c:pt>
                <c:pt idx="904">
                  <c:v>99269.081807</c:v>
                </c:pt>
                <c:pt idx="905">
                  <c:v>99269.281689</c:v>
                </c:pt>
                <c:pt idx="906">
                  <c:v>99269.298463</c:v>
                </c:pt>
                <c:pt idx="907">
                  <c:v>99269.299871</c:v>
                </c:pt>
                <c:pt idx="908">
                  <c:v>99269.299989</c:v>
                </c:pt>
                <c:pt idx="909">
                  <c:v>99274.182704</c:v>
                </c:pt>
                <c:pt idx="910">
                  <c:v>99274.592463</c:v>
                </c:pt>
                <c:pt idx="911">
                  <c:v>99274.62685</c:v>
                </c:pt>
                <c:pt idx="912">
                  <c:v>99274.629736</c:v>
                </c:pt>
                <c:pt idx="913">
                  <c:v>99274.629978</c:v>
                </c:pt>
                <c:pt idx="914">
                  <c:v>99274.629998</c:v>
                </c:pt>
                <c:pt idx="915">
                  <c:v>99277.085094</c:v>
                </c:pt>
                <c:pt idx="916">
                  <c:v>99277.291126</c:v>
                </c:pt>
                <c:pt idx="917">
                  <c:v>99277.308416</c:v>
                </c:pt>
                <c:pt idx="918">
                  <c:v>99277.309867</c:v>
                </c:pt>
                <c:pt idx="919">
                  <c:v>99277.309989</c:v>
                </c:pt>
                <c:pt idx="920">
                  <c:v>99279.84754</c:v>
                </c:pt>
                <c:pt idx="921">
                  <c:v>99280.060492</c:v>
                </c:pt>
                <c:pt idx="922">
                  <c:v>99280.078363</c:v>
                </c:pt>
                <c:pt idx="923">
                  <c:v>99280.079863</c:v>
                </c:pt>
                <c:pt idx="924">
                  <c:v>99280.079988</c:v>
                </c:pt>
                <c:pt idx="925">
                  <c:v>99280.079999</c:v>
                </c:pt>
                <c:pt idx="926">
                  <c:v>99285.200886</c:v>
                </c:pt>
                <c:pt idx="927">
                  <c:v>99285.630632</c:v>
                </c:pt>
                <c:pt idx="928">
                  <c:v>99285.666696</c:v>
                </c:pt>
                <c:pt idx="929">
                  <c:v>99285.669723</c:v>
                </c:pt>
                <c:pt idx="930">
                  <c:v>99285.669977</c:v>
                </c:pt>
                <c:pt idx="931">
                  <c:v>99285.669998</c:v>
                </c:pt>
                <c:pt idx="932">
                  <c:v>99288.19838</c:v>
                </c:pt>
                <c:pt idx="933">
                  <c:v>99288.410562</c:v>
                </c:pt>
                <c:pt idx="934">
                  <c:v>99288.428369</c:v>
                </c:pt>
                <c:pt idx="935">
                  <c:v>99288.429863</c:v>
                </c:pt>
                <c:pt idx="936">
                  <c:v>99288.429989</c:v>
                </c:pt>
                <c:pt idx="937">
                  <c:v>99293.715779</c:v>
                </c:pt>
                <c:pt idx="938">
                  <c:v>99294.159364</c:v>
                </c:pt>
                <c:pt idx="939">
                  <c:v>99294.19659</c:v>
                </c:pt>
                <c:pt idx="940">
                  <c:v>99294.199714</c:v>
                </c:pt>
                <c:pt idx="941">
                  <c:v>99294.199976</c:v>
                </c:pt>
                <c:pt idx="942">
                  <c:v>99294.199998</c:v>
                </c:pt>
                <c:pt idx="943">
                  <c:v>99296.774184</c:v>
                </c:pt>
                <c:pt idx="944">
                  <c:v>99296.99021</c:v>
                </c:pt>
                <c:pt idx="945">
                  <c:v>99297.008339</c:v>
                </c:pt>
                <c:pt idx="946">
                  <c:v>99297.009861</c:v>
                </c:pt>
                <c:pt idx="947">
                  <c:v>99297.009988</c:v>
                </c:pt>
                <c:pt idx="948">
                  <c:v>99302.039277</c:v>
                </c:pt>
                <c:pt idx="949">
                  <c:v>99302.461336</c:v>
                </c:pt>
                <c:pt idx="950">
                  <c:v>99302.496755</c:v>
                </c:pt>
                <c:pt idx="951">
                  <c:v>99302.499728</c:v>
                </c:pt>
                <c:pt idx="952">
                  <c:v>99302.499977</c:v>
                </c:pt>
                <c:pt idx="953">
                  <c:v>99302.499998</c:v>
                </c:pt>
                <c:pt idx="954">
                  <c:v>99304.90929</c:v>
                </c:pt>
                <c:pt idx="955">
                  <c:v>99305.111478</c:v>
                </c:pt>
                <c:pt idx="956">
                  <c:v>99305.128446</c:v>
                </c:pt>
                <c:pt idx="957">
                  <c:v>99305.12987</c:v>
                </c:pt>
                <c:pt idx="958">
                  <c:v>99305.129989</c:v>
                </c:pt>
                <c:pt idx="959">
                  <c:v>99305.129999</c:v>
                </c:pt>
                <c:pt idx="960">
                  <c:v>99310.150117</c:v>
                </c:pt>
                <c:pt idx="961">
                  <c:v>99310.571407</c:v>
                </c:pt>
                <c:pt idx="962">
                  <c:v>99310.606761</c:v>
                </c:pt>
                <c:pt idx="963">
                  <c:v>99310.609728</c:v>
                </c:pt>
                <c:pt idx="964">
                  <c:v>99310.609977</c:v>
                </c:pt>
                <c:pt idx="965">
                  <c:v>99310.609998</c:v>
                </c:pt>
                <c:pt idx="966">
                  <c:v>99313.184184</c:v>
                </c:pt>
                <c:pt idx="967">
                  <c:v>99313.40021</c:v>
                </c:pt>
                <c:pt idx="968">
                  <c:v>99313.418339</c:v>
                </c:pt>
                <c:pt idx="969">
                  <c:v>99313.419861</c:v>
                </c:pt>
                <c:pt idx="970">
                  <c:v>99313.419988</c:v>
                </c:pt>
                <c:pt idx="971">
                  <c:v>99313.419999</c:v>
                </c:pt>
                <c:pt idx="972">
                  <c:v>99316.012506</c:v>
                </c:pt>
                <c:pt idx="973">
                  <c:v>99316.230069</c:v>
                </c:pt>
                <c:pt idx="974">
                  <c:v>99316.248327</c:v>
                </c:pt>
                <c:pt idx="975">
                  <c:v>99316.24986</c:v>
                </c:pt>
                <c:pt idx="976">
                  <c:v>99316.249988</c:v>
                </c:pt>
                <c:pt idx="977">
                  <c:v>99321.242634</c:v>
                </c:pt>
                <c:pt idx="978">
                  <c:v>99321.661618</c:v>
                </c:pt>
                <c:pt idx="979">
                  <c:v>99321.696779</c:v>
                </c:pt>
                <c:pt idx="980">
                  <c:v>99321.69973</c:v>
                </c:pt>
                <c:pt idx="981">
                  <c:v>99321.699977</c:v>
                </c:pt>
                <c:pt idx="982">
                  <c:v>99321.699998</c:v>
                </c:pt>
                <c:pt idx="983">
                  <c:v>99324.210058</c:v>
                </c:pt>
                <c:pt idx="984">
                  <c:v>99324.420703</c:v>
                </c:pt>
                <c:pt idx="985">
                  <c:v>99324.438381</c:v>
                </c:pt>
                <c:pt idx="986">
                  <c:v>99324.439864</c:v>
                </c:pt>
                <c:pt idx="987">
                  <c:v>99324.439989</c:v>
                </c:pt>
                <c:pt idx="988">
                  <c:v>99329.460116</c:v>
                </c:pt>
                <c:pt idx="989">
                  <c:v>99329.881406</c:v>
                </c:pt>
                <c:pt idx="990">
                  <c:v>99329.916761</c:v>
                </c:pt>
                <c:pt idx="991">
                  <c:v>99329.919728</c:v>
                </c:pt>
                <c:pt idx="992">
                  <c:v>99329.919977</c:v>
                </c:pt>
                <c:pt idx="993">
                  <c:v>99329.919998</c:v>
                </c:pt>
                <c:pt idx="994">
                  <c:v>99332.457541</c:v>
                </c:pt>
                <c:pt idx="995">
                  <c:v>99332.670492</c:v>
                </c:pt>
                <c:pt idx="996">
                  <c:v>99332.688363</c:v>
                </c:pt>
                <c:pt idx="997">
                  <c:v>99332.689863</c:v>
                </c:pt>
                <c:pt idx="998">
                  <c:v>99332.689988</c:v>
                </c:pt>
                <c:pt idx="999">
                  <c:v>99332.689999</c:v>
                </c:pt>
                <c:pt idx="1000">
                  <c:v>99337.682635</c:v>
                </c:pt>
                <c:pt idx="1001">
                  <c:v>99338.101618</c:v>
                </c:pt>
                <c:pt idx="1002">
                  <c:v>99338.136779</c:v>
                </c:pt>
                <c:pt idx="1003">
                  <c:v>99338.13973</c:v>
                </c:pt>
                <c:pt idx="1004">
                  <c:v>99338.139977</c:v>
                </c:pt>
                <c:pt idx="1005">
                  <c:v>99340.650057</c:v>
                </c:pt>
                <c:pt idx="1006">
                  <c:v>99340.860703</c:v>
                </c:pt>
                <c:pt idx="1007">
                  <c:v>99340.878381</c:v>
                </c:pt>
                <c:pt idx="1008">
                  <c:v>99340.879864</c:v>
                </c:pt>
                <c:pt idx="1009">
                  <c:v>99340.879989</c:v>
                </c:pt>
                <c:pt idx="1010">
                  <c:v>99340.879999</c:v>
                </c:pt>
                <c:pt idx="1011">
                  <c:v>99345.744384</c:v>
                </c:pt>
                <c:pt idx="1012">
                  <c:v>99346.152604</c:v>
                </c:pt>
                <c:pt idx="1013">
                  <c:v>99346.186862</c:v>
                </c:pt>
                <c:pt idx="1014">
                  <c:v>99346.189737</c:v>
                </c:pt>
                <c:pt idx="1015">
                  <c:v>99346.189978</c:v>
                </c:pt>
                <c:pt idx="1016">
                  <c:v>99348.608449</c:v>
                </c:pt>
                <c:pt idx="1017">
                  <c:v>99348.811407</c:v>
                </c:pt>
                <c:pt idx="1018">
                  <c:v>99348.82844</c:v>
                </c:pt>
                <c:pt idx="1019">
                  <c:v>99348.829869</c:v>
                </c:pt>
                <c:pt idx="1020">
                  <c:v>99348.829989</c:v>
                </c:pt>
                <c:pt idx="1021">
                  <c:v>99348.829999</c:v>
                </c:pt>
                <c:pt idx="1022">
                  <c:v>99351.413345</c:v>
                </c:pt>
                <c:pt idx="1023">
                  <c:v>99351.63014</c:v>
                </c:pt>
                <c:pt idx="1024">
                  <c:v>99351.648333</c:v>
                </c:pt>
                <c:pt idx="1025">
                  <c:v>99351.64986</c:v>
                </c:pt>
                <c:pt idx="1026">
                  <c:v>99351.649988</c:v>
                </c:pt>
                <c:pt idx="1027">
                  <c:v>99351.649999</c:v>
                </c:pt>
                <c:pt idx="1028">
                  <c:v>99356.551027</c:v>
                </c:pt>
                <c:pt idx="1029">
                  <c:v>99356.962322</c:v>
                </c:pt>
                <c:pt idx="1030">
                  <c:v>99356.996838</c:v>
                </c:pt>
                <c:pt idx="1031">
                  <c:v>99356.999735</c:v>
                </c:pt>
                <c:pt idx="1032">
                  <c:v>99356.999978</c:v>
                </c:pt>
                <c:pt idx="1033">
                  <c:v>99359.647469</c:v>
                </c:pt>
                <c:pt idx="1034">
                  <c:v>99359.869647</c:v>
                </c:pt>
                <c:pt idx="1035">
                  <c:v>99359.888292</c:v>
                </c:pt>
                <c:pt idx="1036">
                  <c:v>99359.889857</c:v>
                </c:pt>
                <c:pt idx="1037">
                  <c:v>99359.889988</c:v>
                </c:pt>
                <c:pt idx="1038">
                  <c:v>99359.889999</c:v>
                </c:pt>
                <c:pt idx="1039">
                  <c:v>99364.772705</c:v>
                </c:pt>
                <c:pt idx="1040">
                  <c:v>99365.182463</c:v>
                </c:pt>
                <c:pt idx="1041">
                  <c:v>99365.21685</c:v>
                </c:pt>
                <c:pt idx="1042">
                  <c:v>99365.219736</c:v>
                </c:pt>
                <c:pt idx="1043">
                  <c:v>99365.219978</c:v>
                </c:pt>
                <c:pt idx="1044">
                  <c:v>99367.684253</c:v>
                </c:pt>
                <c:pt idx="1045">
                  <c:v>99367.891055</c:v>
                </c:pt>
                <c:pt idx="1046">
                  <c:v>99367.90841</c:v>
                </c:pt>
                <c:pt idx="1047">
                  <c:v>99367.909867</c:v>
                </c:pt>
                <c:pt idx="1048">
                  <c:v>99367.909989</c:v>
                </c:pt>
                <c:pt idx="1049">
                  <c:v>99367.909999</c:v>
                </c:pt>
                <c:pt idx="1050">
                  <c:v>99373.085851</c:v>
                </c:pt>
                <c:pt idx="1051">
                  <c:v>99373.520209</c:v>
                </c:pt>
                <c:pt idx="1052">
                  <c:v>99373.556661</c:v>
                </c:pt>
                <c:pt idx="1053">
                  <c:v>99373.55972</c:v>
                </c:pt>
                <c:pt idx="1054">
                  <c:v>99373.559976</c:v>
                </c:pt>
                <c:pt idx="1055">
                  <c:v>99373.559998</c:v>
                </c:pt>
                <c:pt idx="1056">
                  <c:v>99376.152506</c:v>
                </c:pt>
                <c:pt idx="1057">
                  <c:v>99376.370069</c:v>
                </c:pt>
                <c:pt idx="1058">
                  <c:v>99376.388327</c:v>
                </c:pt>
                <c:pt idx="1059">
                  <c:v>99376.38986</c:v>
                </c:pt>
                <c:pt idx="1060">
                  <c:v>99376.389988</c:v>
                </c:pt>
                <c:pt idx="1061">
                  <c:v>99379.083274</c:v>
                </c:pt>
                <c:pt idx="1062">
                  <c:v>99379.309295</c:v>
                </c:pt>
                <c:pt idx="1063">
                  <c:v>99379.328262</c:v>
                </c:pt>
                <c:pt idx="1064">
                  <c:v>99379.329854</c:v>
                </c:pt>
                <c:pt idx="1065">
                  <c:v>99379.329988</c:v>
                </c:pt>
                <c:pt idx="1066">
                  <c:v>99379.329999</c:v>
                </c:pt>
                <c:pt idx="1067">
                  <c:v>99384.597459</c:v>
                </c:pt>
                <c:pt idx="1068">
                  <c:v>99385.039505</c:v>
                </c:pt>
                <c:pt idx="1069">
                  <c:v>99385.076602</c:v>
                </c:pt>
                <c:pt idx="1070">
                  <c:v>99385.079715</c:v>
                </c:pt>
                <c:pt idx="1071">
                  <c:v>99385.079976</c:v>
                </c:pt>
                <c:pt idx="1072">
                  <c:v>99385.079998</c:v>
                </c:pt>
                <c:pt idx="1073">
                  <c:v>99387.654184</c:v>
                </c:pt>
                <c:pt idx="1074">
                  <c:v>99387.87021</c:v>
                </c:pt>
                <c:pt idx="1075">
                  <c:v>99387.888339</c:v>
                </c:pt>
                <c:pt idx="1076">
                  <c:v>99387.889861</c:v>
                </c:pt>
                <c:pt idx="1077">
                  <c:v>99387.889988</c:v>
                </c:pt>
                <c:pt idx="1078">
                  <c:v>99392.937599</c:v>
                </c:pt>
                <c:pt idx="1079">
                  <c:v>99393.361195</c:v>
                </c:pt>
                <c:pt idx="1080">
                  <c:v>99393.396743</c:v>
                </c:pt>
                <c:pt idx="1081">
                  <c:v>99393.399727</c:v>
                </c:pt>
                <c:pt idx="1082">
                  <c:v>99393.399977</c:v>
                </c:pt>
                <c:pt idx="1083">
                  <c:v>99393.399998</c:v>
                </c:pt>
                <c:pt idx="1084">
                  <c:v>99396.148239</c:v>
                </c:pt>
                <c:pt idx="1085">
                  <c:v>99396.378872</c:v>
                </c:pt>
                <c:pt idx="1086">
                  <c:v>99396.398227</c:v>
                </c:pt>
                <c:pt idx="1087">
                  <c:v>99396.399851</c:v>
                </c:pt>
                <c:pt idx="1088">
                  <c:v>99396.399988</c:v>
                </c:pt>
                <c:pt idx="1089">
                  <c:v>99396.399999</c:v>
                </c:pt>
                <c:pt idx="1090">
                  <c:v>99401.658298</c:v>
                </c:pt>
                <c:pt idx="1091">
                  <c:v>99402.099575</c:v>
                </c:pt>
                <c:pt idx="1092">
                  <c:v>99402.136608</c:v>
                </c:pt>
                <c:pt idx="1093">
                  <c:v>99402.139715</c:v>
                </c:pt>
                <c:pt idx="1094">
                  <c:v>99402.139976</c:v>
                </c:pt>
                <c:pt idx="1095">
                  <c:v>99404.750825</c:v>
                </c:pt>
                <c:pt idx="1096">
                  <c:v>99404.969928</c:v>
                </c:pt>
                <c:pt idx="1097">
                  <c:v>99404.988316</c:v>
                </c:pt>
                <c:pt idx="1098">
                  <c:v>99404.989859</c:v>
                </c:pt>
                <c:pt idx="1099">
                  <c:v>99404.989988</c:v>
                </c:pt>
                <c:pt idx="1100">
                  <c:v>99404.989999</c:v>
                </c:pt>
                <c:pt idx="1101">
                  <c:v>99410.184172</c:v>
                </c:pt>
                <c:pt idx="1102">
                  <c:v>99410.620068</c:v>
                </c:pt>
                <c:pt idx="1103">
                  <c:v>99410.656649</c:v>
                </c:pt>
                <c:pt idx="1104">
                  <c:v>99410.659719</c:v>
                </c:pt>
                <c:pt idx="1105">
                  <c:v>99410.659976</c:v>
                </c:pt>
                <c:pt idx="1106">
                  <c:v>99410.659998</c:v>
                </c:pt>
                <c:pt idx="1107">
                  <c:v>99413.234184</c:v>
                </c:pt>
                <c:pt idx="1108">
                  <c:v>99413.45021</c:v>
                </c:pt>
                <c:pt idx="1109">
                  <c:v>99413.468339</c:v>
                </c:pt>
                <c:pt idx="1110">
                  <c:v>99413.469861</c:v>
                </c:pt>
                <c:pt idx="1111">
                  <c:v>99413.469988</c:v>
                </c:pt>
                <c:pt idx="1112">
                  <c:v>99415.980058</c:v>
                </c:pt>
                <c:pt idx="1113">
                  <c:v>99416.190703</c:v>
                </c:pt>
                <c:pt idx="1114">
                  <c:v>99416.208381</c:v>
                </c:pt>
                <c:pt idx="1115">
                  <c:v>99416.209864</c:v>
                </c:pt>
                <c:pt idx="1116">
                  <c:v>99416.209989</c:v>
                </c:pt>
                <c:pt idx="1117">
                  <c:v>99416.209999</c:v>
                </c:pt>
                <c:pt idx="1118">
                  <c:v>99421.303404</c:v>
                </c:pt>
                <c:pt idx="1119">
                  <c:v>99421.730843</c:v>
                </c:pt>
                <c:pt idx="1120">
                  <c:v>99421.766714</c:v>
                </c:pt>
                <c:pt idx="1121">
                  <c:v>99421.769724</c:v>
                </c:pt>
                <c:pt idx="1122">
                  <c:v>99421.769977</c:v>
                </c:pt>
                <c:pt idx="1123">
                  <c:v>99421.769998</c:v>
                </c:pt>
                <c:pt idx="1124">
                  <c:v>99424.307541</c:v>
                </c:pt>
                <c:pt idx="1125">
                  <c:v>99424.520492</c:v>
                </c:pt>
                <c:pt idx="1126">
                  <c:v>99424.538363</c:v>
                </c:pt>
                <c:pt idx="1127">
                  <c:v>99424.539863</c:v>
                </c:pt>
                <c:pt idx="1128">
                  <c:v>99424.539988</c:v>
                </c:pt>
                <c:pt idx="1129">
                  <c:v>99429.596759</c:v>
                </c:pt>
                <c:pt idx="1130">
                  <c:v>99430.021125</c:v>
                </c:pt>
                <c:pt idx="1131">
                  <c:v>99430.056738</c:v>
                </c:pt>
                <c:pt idx="1132">
                  <c:v>99430.059726</c:v>
                </c:pt>
                <c:pt idx="1133">
                  <c:v>99430.059977</c:v>
                </c:pt>
                <c:pt idx="1134">
                  <c:v>99430.059998</c:v>
                </c:pt>
                <c:pt idx="1135">
                  <c:v>99432.524254</c:v>
                </c:pt>
                <c:pt idx="1136">
                  <c:v>99432.731055</c:v>
                </c:pt>
                <c:pt idx="1137">
                  <c:v>99432.74841</c:v>
                </c:pt>
                <c:pt idx="1138">
                  <c:v>99432.749867</c:v>
                </c:pt>
                <c:pt idx="1139">
                  <c:v>99432.749989</c:v>
                </c:pt>
                <c:pt idx="1140">
                  <c:v>99437.843403</c:v>
                </c:pt>
                <c:pt idx="1141">
                  <c:v>99438.270843</c:v>
                </c:pt>
                <c:pt idx="1142">
                  <c:v>99438.306714</c:v>
                </c:pt>
                <c:pt idx="1143">
                  <c:v>99438.309724</c:v>
                </c:pt>
                <c:pt idx="1144">
                  <c:v>99438.309977</c:v>
                </c:pt>
                <c:pt idx="1145">
                  <c:v>99438.309998</c:v>
                </c:pt>
                <c:pt idx="1146">
                  <c:v>99440.847541</c:v>
                </c:pt>
                <c:pt idx="1147">
                  <c:v>99441.060492</c:v>
                </c:pt>
                <c:pt idx="1148">
                  <c:v>99441.078363</c:v>
                </c:pt>
                <c:pt idx="1149">
                  <c:v>99441.079863</c:v>
                </c:pt>
                <c:pt idx="1150">
                  <c:v>99441.079988</c:v>
                </c:pt>
                <c:pt idx="1151">
                  <c:v>99441.079999</c:v>
                </c:pt>
                <c:pt idx="1152">
                  <c:v>99445.999348</c:v>
                </c:pt>
                <c:pt idx="1153">
                  <c:v>99446.412181</c:v>
                </c:pt>
                <c:pt idx="1154">
                  <c:v>99446.446826</c:v>
                </c:pt>
                <c:pt idx="1155">
                  <c:v>99446.449734</c:v>
                </c:pt>
                <c:pt idx="1156">
                  <c:v>99446.449978</c:v>
                </c:pt>
                <c:pt idx="1157">
                  <c:v>99446.449998</c:v>
                </c:pt>
                <c:pt idx="1158">
                  <c:v>99448.721878</c:v>
                </c:pt>
                <c:pt idx="1159">
                  <c:v>99448.912534</c:v>
                </c:pt>
                <c:pt idx="1160">
                  <c:v>99448.928534</c:v>
                </c:pt>
                <c:pt idx="1161">
                  <c:v>99448.929877</c:v>
                </c:pt>
                <c:pt idx="1162">
                  <c:v>99448.92999</c:v>
                </c:pt>
                <c:pt idx="1163">
                  <c:v>99451.412575</c:v>
                </c:pt>
                <c:pt idx="1164">
                  <c:v>99451.620914</c:v>
                </c:pt>
                <c:pt idx="1165">
                  <c:v>99451.638398</c:v>
                </c:pt>
                <c:pt idx="1166">
                  <c:v>99451.639866</c:v>
                </c:pt>
                <c:pt idx="1167">
                  <c:v>99451.639989</c:v>
                </c:pt>
                <c:pt idx="1168">
                  <c:v>99451.639999</c:v>
                </c:pt>
                <c:pt idx="1169">
                  <c:v>99456.760886</c:v>
                </c:pt>
                <c:pt idx="1170">
                  <c:v>99457.190632</c:v>
                </c:pt>
                <c:pt idx="1171">
                  <c:v>99457.226696</c:v>
                </c:pt>
                <c:pt idx="1172">
                  <c:v>99457.229723</c:v>
                </c:pt>
                <c:pt idx="1173">
                  <c:v>99457.229977</c:v>
                </c:pt>
                <c:pt idx="1174">
                  <c:v>99459.859147</c:v>
                </c:pt>
                <c:pt idx="1175">
                  <c:v>99460.079788</c:v>
                </c:pt>
                <c:pt idx="1176">
                  <c:v>99460.098304</c:v>
                </c:pt>
                <c:pt idx="1177">
                  <c:v>99460.099858</c:v>
                </c:pt>
                <c:pt idx="1178">
                  <c:v>99460.099988</c:v>
                </c:pt>
                <c:pt idx="1179">
                  <c:v>99460.099999</c:v>
                </c:pt>
                <c:pt idx="1180">
                  <c:v>99465.1476</c:v>
                </c:pt>
                <c:pt idx="1181">
                  <c:v>99465.571195</c:v>
                </c:pt>
                <c:pt idx="1182">
                  <c:v>99465.606743</c:v>
                </c:pt>
                <c:pt idx="1183">
                  <c:v>99465.609727</c:v>
                </c:pt>
                <c:pt idx="1184">
                  <c:v>99465.609977</c:v>
                </c:pt>
                <c:pt idx="1185">
                  <c:v>99465.609998</c:v>
                </c:pt>
                <c:pt idx="1186">
                  <c:v>99468.129219</c:v>
                </c:pt>
                <c:pt idx="1187">
                  <c:v>99468.340633</c:v>
                </c:pt>
                <c:pt idx="1188">
                  <c:v>99468.358375</c:v>
                </c:pt>
                <c:pt idx="1189">
                  <c:v>99468.359864</c:v>
                </c:pt>
                <c:pt idx="1190">
                  <c:v>99468.359989</c:v>
                </c:pt>
                <c:pt idx="1191">
                  <c:v>99473.480885</c:v>
                </c:pt>
                <c:pt idx="1192">
                  <c:v>99473.910632</c:v>
                </c:pt>
                <c:pt idx="1193">
                  <c:v>99473.946696</c:v>
                </c:pt>
                <c:pt idx="1194">
                  <c:v>99473.949723</c:v>
                </c:pt>
                <c:pt idx="1195">
                  <c:v>99473.949977</c:v>
                </c:pt>
                <c:pt idx="1196">
                  <c:v>99473.949998</c:v>
                </c:pt>
                <c:pt idx="1197">
                  <c:v>99476.533345</c:v>
                </c:pt>
                <c:pt idx="1198">
                  <c:v>99476.75014</c:v>
                </c:pt>
                <c:pt idx="1199">
                  <c:v>99476.768333</c:v>
                </c:pt>
                <c:pt idx="1200">
                  <c:v>99476.76986</c:v>
                </c:pt>
                <c:pt idx="1201">
                  <c:v>99476.769988</c:v>
                </c:pt>
                <c:pt idx="1202">
                  <c:v>99476.769999</c:v>
                </c:pt>
                <c:pt idx="1203">
                  <c:v>99481.863404</c:v>
                </c:pt>
                <c:pt idx="1204">
                  <c:v>99482.290843</c:v>
                </c:pt>
                <c:pt idx="1205">
                  <c:v>99482.326714</c:v>
                </c:pt>
                <c:pt idx="1206">
                  <c:v>99482.329724</c:v>
                </c:pt>
                <c:pt idx="1207">
                  <c:v>99482.329977</c:v>
                </c:pt>
                <c:pt idx="1208">
                  <c:v>99484.840057</c:v>
                </c:pt>
                <c:pt idx="1209">
                  <c:v>99485.050703</c:v>
                </c:pt>
                <c:pt idx="1210">
                  <c:v>99485.068381</c:v>
                </c:pt>
                <c:pt idx="1211">
                  <c:v>99485.069864</c:v>
                </c:pt>
                <c:pt idx="1212">
                  <c:v>99485.069989</c:v>
                </c:pt>
                <c:pt idx="1213">
                  <c:v>99485.069999</c:v>
                </c:pt>
                <c:pt idx="1214">
                  <c:v>99487.644184</c:v>
                </c:pt>
                <c:pt idx="1215">
                  <c:v>99487.86021</c:v>
                </c:pt>
                <c:pt idx="1216">
                  <c:v>99487.878339</c:v>
                </c:pt>
                <c:pt idx="1217">
                  <c:v>99487.879861</c:v>
                </c:pt>
                <c:pt idx="1218">
                  <c:v>99487.879988</c:v>
                </c:pt>
                <c:pt idx="1219">
                  <c:v>99487.879999</c:v>
                </c:pt>
                <c:pt idx="1220">
                  <c:v>99493.019208</c:v>
                </c:pt>
                <c:pt idx="1221">
                  <c:v>99493.450491</c:v>
                </c:pt>
                <c:pt idx="1222">
                  <c:v>99493.486684</c:v>
                </c:pt>
                <c:pt idx="1223">
                  <c:v>99493.489722</c:v>
                </c:pt>
                <c:pt idx="1224">
                  <c:v>99493.489977</c:v>
                </c:pt>
                <c:pt idx="1225">
                  <c:v>99496.174112</c:v>
                </c:pt>
                <c:pt idx="1226">
                  <c:v>99496.399365</c:v>
                </c:pt>
                <c:pt idx="1227">
                  <c:v>99496.418268</c:v>
                </c:pt>
                <c:pt idx="1228">
                  <c:v>99496.419855</c:v>
                </c:pt>
                <c:pt idx="1229">
                  <c:v>99496.419988</c:v>
                </c:pt>
                <c:pt idx="1230">
                  <c:v>99496.419999</c:v>
                </c:pt>
                <c:pt idx="1231">
                  <c:v>99501.421796</c:v>
                </c:pt>
                <c:pt idx="1232">
                  <c:v>99501.841547</c:v>
                </c:pt>
                <c:pt idx="1233">
                  <c:v>99501.876773</c:v>
                </c:pt>
                <c:pt idx="1234">
                  <c:v>99501.879729</c:v>
                </c:pt>
                <c:pt idx="1235">
                  <c:v>99501.879977</c:v>
                </c:pt>
                <c:pt idx="1236">
                  <c:v>99504.646559</c:v>
                </c:pt>
                <c:pt idx="1237">
                  <c:v>99504.878731</c:v>
                </c:pt>
                <c:pt idx="1238">
                  <c:v>99504.898215</c:v>
                </c:pt>
                <c:pt idx="1239">
                  <c:v>99504.89985</c:v>
                </c:pt>
                <c:pt idx="1240">
                  <c:v>99504.899987</c:v>
                </c:pt>
                <c:pt idx="1241">
                  <c:v>99504.899999</c:v>
                </c:pt>
                <c:pt idx="1242">
                  <c:v>99510.451443</c:v>
                </c:pt>
                <c:pt idx="1243">
                  <c:v>99510.917322</c:v>
                </c:pt>
                <c:pt idx="1244">
                  <c:v>99510.956418</c:v>
                </c:pt>
                <c:pt idx="1245">
                  <c:v>99510.959699</c:v>
                </c:pt>
                <c:pt idx="1246">
                  <c:v>99510.959975</c:v>
                </c:pt>
                <c:pt idx="1247">
                  <c:v>99510.959998</c:v>
                </c:pt>
                <c:pt idx="1248">
                  <c:v>99513.680757</c:v>
                </c:pt>
                <c:pt idx="1249">
                  <c:v>99513.909083</c:v>
                </c:pt>
                <c:pt idx="1250">
                  <c:v>99513.928245</c:v>
                </c:pt>
                <c:pt idx="1251">
                  <c:v>99513.929853</c:v>
                </c:pt>
                <c:pt idx="1252">
                  <c:v>99513.929988</c:v>
                </c:pt>
                <c:pt idx="1253">
                  <c:v>99519.33487</c:v>
                </c:pt>
                <c:pt idx="1254">
                  <c:v>99519.788449</c:v>
                </c:pt>
                <c:pt idx="1255">
                  <c:v>99519.826513</c:v>
                </c:pt>
                <c:pt idx="1256">
                  <c:v>99519.829707</c:v>
                </c:pt>
                <c:pt idx="1257">
                  <c:v>99519.829975</c:v>
                </c:pt>
                <c:pt idx="1258">
                  <c:v>99519.829998</c:v>
                </c:pt>
                <c:pt idx="1259">
                  <c:v>99522.605722</c:v>
                </c:pt>
                <c:pt idx="1260">
                  <c:v>99522.838661</c:v>
                </c:pt>
                <c:pt idx="1261">
                  <c:v>99522.858209</c:v>
                </c:pt>
                <c:pt idx="1262">
                  <c:v>99522.85985</c:v>
                </c:pt>
                <c:pt idx="1263">
                  <c:v>99522.859987</c:v>
                </c:pt>
                <c:pt idx="1264">
                  <c:v>99522.859999</c:v>
                </c:pt>
                <c:pt idx="1265">
                  <c:v>99525.397541</c:v>
                </c:pt>
                <c:pt idx="1266">
                  <c:v>99525.610492</c:v>
                </c:pt>
                <c:pt idx="1267">
                  <c:v>99525.628363</c:v>
                </c:pt>
                <c:pt idx="1268">
                  <c:v>99525.629863</c:v>
                </c:pt>
                <c:pt idx="1269">
                  <c:v>99525.629988</c:v>
                </c:pt>
                <c:pt idx="1270">
                  <c:v>99525.629999</c:v>
                </c:pt>
                <c:pt idx="1271">
                  <c:v>99530.888298</c:v>
                </c:pt>
                <c:pt idx="1272">
                  <c:v>99531.329575</c:v>
                </c:pt>
                <c:pt idx="1273">
                  <c:v>99531.366608</c:v>
                </c:pt>
                <c:pt idx="1274">
                  <c:v>99531.369715</c:v>
                </c:pt>
                <c:pt idx="1275">
                  <c:v>99531.369976</c:v>
                </c:pt>
                <c:pt idx="1276">
                  <c:v>99533.925861</c:v>
                </c:pt>
                <c:pt idx="1277">
                  <c:v>99534.140351</c:v>
                </c:pt>
                <c:pt idx="1278">
                  <c:v>99534.158351</c:v>
                </c:pt>
                <c:pt idx="1279">
                  <c:v>99534.159862</c:v>
                </c:pt>
                <c:pt idx="1280">
                  <c:v>99534.159988</c:v>
                </c:pt>
                <c:pt idx="1281">
                  <c:v>99534.159999</c:v>
                </c:pt>
                <c:pt idx="1282">
                  <c:v>99539.180117</c:v>
                </c:pt>
                <c:pt idx="1283">
                  <c:v>99539.601407</c:v>
                </c:pt>
                <c:pt idx="1284">
                  <c:v>99539.636761</c:v>
                </c:pt>
                <c:pt idx="1285">
                  <c:v>99539.639728</c:v>
                </c:pt>
                <c:pt idx="1286">
                  <c:v>99539.639977</c:v>
                </c:pt>
                <c:pt idx="1287">
                  <c:v>99542.232504</c:v>
                </c:pt>
                <c:pt idx="1288">
                  <c:v>99542.450069</c:v>
                </c:pt>
                <c:pt idx="1289">
                  <c:v>99542.468327</c:v>
                </c:pt>
                <c:pt idx="1290">
                  <c:v>99542.46986</c:v>
                </c:pt>
                <c:pt idx="1291">
                  <c:v>99542.469988</c:v>
                </c:pt>
                <c:pt idx="1292">
                  <c:v>99542.469999</c:v>
                </c:pt>
                <c:pt idx="1293">
                  <c:v>99547.792423</c:v>
                </c:pt>
                <c:pt idx="1294">
                  <c:v>99548.239082</c:v>
                </c:pt>
                <c:pt idx="1295">
                  <c:v>99548.276566</c:v>
                </c:pt>
                <c:pt idx="1296">
                  <c:v>99548.279712</c:v>
                </c:pt>
                <c:pt idx="1297">
                  <c:v>99548.279976</c:v>
                </c:pt>
                <c:pt idx="1298">
                  <c:v>99548.279998</c:v>
                </c:pt>
                <c:pt idx="1299">
                  <c:v>99551.083204</c:v>
                </c:pt>
                <c:pt idx="1300">
                  <c:v>99551.31845</c:v>
                </c:pt>
                <c:pt idx="1301">
                  <c:v>99551.338191</c:v>
                </c:pt>
                <c:pt idx="1302">
                  <c:v>99551.339848</c:v>
                </c:pt>
                <c:pt idx="1303">
                  <c:v>99551.339987</c:v>
                </c:pt>
                <c:pt idx="1304">
                  <c:v>99551.339999</c:v>
                </c:pt>
                <c:pt idx="1305">
                  <c:v>99556.799835</c:v>
                </c:pt>
                <c:pt idx="1306">
                  <c:v>99557.258026</c:v>
                </c:pt>
                <c:pt idx="1307">
                  <c:v>99557.296478</c:v>
                </c:pt>
                <c:pt idx="1308">
                  <c:v>99557.299704</c:v>
                </c:pt>
                <c:pt idx="1309">
                  <c:v>99557.299975</c:v>
                </c:pt>
                <c:pt idx="1310">
                  <c:v>99560.139845</c:v>
                </c:pt>
                <c:pt idx="1311">
                  <c:v>99560.378168</c:v>
                </c:pt>
                <c:pt idx="1312">
                  <c:v>99560.398168</c:v>
                </c:pt>
                <c:pt idx="1313">
                  <c:v>99560.399846</c:v>
                </c:pt>
                <c:pt idx="1314">
                  <c:v>99560.399987</c:v>
                </c:pt>
                <c:pt idx="1315">
                  <c:v>99560.399999</c:v>
                </c:pt>
                <c:pt idx="1316">
                  <c:v>99563.203204</c:v>
                </c:pt>
                <c:pt idx="1317">
                  <c:v>99563.43845</c:v>
                </c:pt>
                <c:pt idx="1318">
                  <c:v>99563.458191</c:v>
                </c:pt>
                <c:pt idx="1319">
                  <c:v>99563.459848</c:v>
                </c:pt>
                <c:pt idx="1320">
                  <c:v>99563.459987</c:v>
                </c:pt>
                <c:pt idx="1321">
                  <c:v>99568.928995</c:v>
                </c:pt>
                <c:pt idx="1322">
                  <c:v>99569.387956</c:v>
                </c:pt>
                <c:pt idx="1323">
                  <c:v>99569.426472</c:v>
                </c:pt>
                <c:pt idx="1324">
                  <c:v>99569.429704</c:v>
                </c:pt>
                <c:pt idx="1325">
                  <c:v>99569.429975</c:v>
                </c:pt>
                <c:pt idx="1326">
                  <c:v>99569.429998</c:v>
                </c:pt>
                <c:pt idx="1327">
                  <c:v>99572.434742</c:v>
                </c:pt>
                <c:pt idx="1328">
                  <c:v>99572.6869</c:v>
                </c:pt>
                <c:pt idx="1329">
                  <c:v>99572.708061</c:v>
                </c:pt>
                <c:pt idx="1330">
                  <c:v>99572.709837</c:v>
                </c:pt>
                <c:pt idx="1331">
                  <c:v>99572.709986</c:v>
                </c:pt>
                <c:pt idx="1332">
                  <c:v>99572.709999</c:v>
                </c:pt>
                <c:pt idx="1333">
                  <c:v>99578.444659</c:v>
                </c:pt>
                <c:pt idx="1334">
                  <c:v>99578.925913</c:v>
                </c:pt>
                <c:pt idx="1335">
                  <c:v>99578.9663</c:v>
                </c:pt>
                <c:pt idx="1336">
                  <c:v>99578.96969</c:v>
                </c:pt>
                <c:pt idx="1337">
                  <c:v>99578.969974</c:v>
                </c:pt>
                <c:pt idx="1338">
                  <c:v>99581.800684</c:v>
                </c:pt>
                <c:pt idx="1339">
                  <c:v>99582.038238</c:v>
                </c:pt>
                <c:pt idx="1340">
                  <c:v>99582.058174</c:v>
                </c:pt>
                <c:pt idx="1341">
                  <c:v>99582.059847</c:v>
                </c:pt>
                <c:pt idx="1342">
                  <c:v>99582.059987</c:v>
                </c:pt>
                <c:pt idx="1343">
                  <c:v>99582.059999</c:v>
                </c:pt>
                <c:pt idx="1344">
                  <c:v>99587.812981</c:v>
                </c:pt>
                <c:pt idx="1345">
                  <c:v>99588.295772</c:v>
                </c:pt>
                <c:pt idx="1346">
                  <c:v>99588.336288</c:v>
                </c:pt>
                <c:pt idx="1347">
                  <c:v>99588.339689</c:v>
                </c:pt>
                <c:pt idx="1348">
                  <c:v>99588.339974</c:v>
                </c:pt>
                <c:pt idx="1349">
                  <c:v>99591.225649</c:v>
                </c:pt>
                <c:pt idx="1350">
                  <c:v>99591.467816</c:v>
                </c:pt>
                <c:pt idx="1351">
                  <c:v>99591.488138</c:v>
                </c:pt>
                <c:pt idx="1352">
                  <c:v>99591.489844</c:v>
                </c:pt>
                <c:pt idx="1353">
                  <c:v>99591.489987</c:v>
                </c:pt>
                <c:pt idx="1354">
                  <c:v>99591.489999</c:v>
                </c:pt>
                <c:pt idx="1355">
                  <c:v>99597.252142</c:v>
                </c:pt>
                <c:pt idx="1356">
                  <c:v>99597.735702</c:v>
                </c:pt>
                <c:pt idx="1357">
                  <c:v>99597.776283</c:v>
                </c:pt>
                <c:pt idx="1358">
                  <c:v>99597.779688</c:v>
                </c:pt>
                <c:pt idx="1359">
                  <c:v>99597.779974</c:v>
                </c:pt>
                <c:pt idx="1360">
                  <c:v>99597.779998</c:v>
                </c:pt>
                <c:pt idx="1361">
                  <c:v>99600.64733</c:v>
                </c:pt>
                <c:pt idx="1362">
                  <c:v>99600.887957</c:v>
                </c:pt>
                <c:pt idx="1363">
                  <c:v>99600.90815</c:v>
                </c:pt>
                <c:pt idx="1364">
                  <c:v>99600.909845</c:v>
                </c:pt>
                <c:pt idx="1365">
                  <c:v>99600.909987</c:v>
                </c:pt>
                <c:pt idx="1366">
                  <c:v>99600.909999</c:v>
                </c:pt>
                <c:pt idx="1367">
                  <c:v>99603.78649</c:v>
                </c:pt>
                <c:pt idx="1368">
                  <c:v>99604.027886</c:v>
                </c:pt>
                <c:pt idx="1369">
                  <c:v>99604.048144</c:v>
                </c:pt>
                <c:pt idx="1370">
                  <c:v>99604.049844</c:v>
                </c:pt>
                <c:pt idx="1371">
                  <c:v>99604.049987</c:v>
                </c:pt>
                <c:pt idx="1372">
                  <c:v>99609.647246</c:v>
                </c:pt>
                <c:pt idx="1373">
                  <c:v>99610.11697</c:v>
                </c:pt>
                <c:pt idx="1374">
                  <c:v>99610.156389</c:v>
                </c:pt>
                <c:pt idx="1375">
                  <c:v>99610.159697</c:v>
                </c:pt>
                <c:pt idx="1376">
                  <c:v>99610.159975</c:v>
                </c:pt>
                <c:pt idx="1377">
                  <c:v>99610.159998</c:v>
                </c:pt>
                <c:pt idx="1378">
                  <c:v>99613.02733</c:v>
                </c:pt>
                <c:pt idx="1379">
                  <c:v>99613.267957</c:v>
                </c:pt>
                <c:pt idx="1380">
                  <c:v>99613.28815</c:v>
                </c:pt>
                <c:pt idx="1381">
                  <c:v>99613.289845</c:v>
                </c:pt>
                <c:pt idx="1382">
                  <c:v>99613.289987</c:v>
                </c:pt>
                <c:pt idx="1383">
                  <c:v>99613.289999</c:v>
                </c:pt>
                <c:pt idx="1384">
                  <c:v>99619.006338</c:v>
                </c:pt>
                <c:pt idx="1385">
                  <c:v>99619.486054</c:v>
                </c:pt>
                <c:pt idx="1386">
                  <c:v>99619.526312</c:v>
                </c:pt>
                <c:pt idx="1387">
                  <c:v>99619.529691</c:v>
                </c:pt>
                <c:pt idx="1388">
                  <c:v>99619.529974</c:v>
                </c:pt>
                <c:pt idx="1389">
                  <c:v>99622.525579</c:v>
                </c:pt>
                <c:pt idx="1390">
                  <c:v>99622.776971</c:v>
                </c:pt>
                <c:pt idx="1391">
                  <c:v>99622.798067</c:v>
                </c:pt>
                <c:pt idx="1392">
                  <c:v>99622.799838</c:v>
                </c:pt>
                <c:pt idx="1393">
                  <c:v>99622.799986</c:v>
                </c:pt>
                <c:pt idx="1394">
                  <c:v>99622.799999</c:v>
                </c:pt>
                <c:pt idx="1395">
                  <c:v>99628.351443</c:v>
                </c:pt>
                <c:pt idx="1396">
                  <c:v>99628.817322</c:v>
                </c:pt>
                <c:pt idx="1397">
                  <c:v>99628.856418</c:v>
                </c:pt>
                <c:pt idx="1398">
                  <c:v>99628.859699</c:v>
                </c:pt>
                <c:pt idx="1399">
                  <c:v>99628.859975</c:v>
                </c:pt>
                <c:pt idx="1400">
                  <c:v>99628.859998</c:v>
                </c:pt>
                <c:pt idx="1401">
                  <c:v>99631.461666</c:v>
                </c:pt>
                <c:pt idx="1402">
                  <c:v>99631.679999</c:v>
                </c:pt>
                <c:pt idx="1403">
                  <c:v>99631.698322</c:v>
                </c:pt>
                <c:pt idx="1404">
                  <c:v>99631.699859</c:v>
                </c:pt>
                <c:pt idx="1405">
                  <c:v>99631.699988</c:v>
                </c:pt>
                <c:pt idx="1406">
                  <c:v>99637.269764</c:v>
                </c:pt>
                <c:pt idx="1407">
                  <c:v>99637.737181</c:v>
                </c:pt>
                <c:pt idx="1408">
                  <c:v>99637.776407</c:v>
                </c:pt>
                <c:pt idx="1409">
                  <c:v>99637.779698</c:v>
                </c:pt>
                <c:pt idx="1410">
                  <c:v>99637.779975</c:v>
                </c:pt>
                <c:pt idx="1411">
                  <c:v>99637.779998</c:v>
                </c:pt>
                <c:pt idx="1412">
                  <c:v>99640.491596</c:v>
                </c:pt>
                <c:pt idx="1413">
                  <c:v>99640.719154</c:v>
                </c:pt>
                <c:pt idx="1414">
                  <c:v>99640.738251</c:v>
                </c:pt>
                <c:pt idx="1415">
                  <c:v>99640.739853</c:v>
                </c:pt>
                <c:pt idx="1416">
                  <c:v>99640.739988</c:v>
                </c:pt>
                <c:pt idx="1417">
                  <c:v>99640.739999</c:v>
                </c:pt>
                <c:pt idx="1418">
                  <c:v>99643.460757</c:v>
                </c:pt>
                <c:pt idx="1419">
                  <c:v>99643.689083</c:v>
                </c:pt>
                <c:pt idx="1420">
                  <c:v>99643.708245</c:v>
                </c:pt>
                <c:pt idx="1421">
                  <c:v>99643.709853</c:v>
                </c:pt>
                <c:pt idx="1422">
                  <c:v>99643.709988</c:v>
                </c:pt>
                <c:pt idx="1423">
                  <c:v>99649.087387</c:v>
                </c:pt>
                <c:pt idx="1424">
                  <c:v>99649.53866</c:v>
                </c:pt>
                <c:pt idx="1425">
                  <c:v>99649.576531</c:v>
                </c:pt>
                <c:pt idx="1426">
                  <c:v>99649.579709</c:v>
                </c:pt>
                <c:pt idx="1427">
                  <c:v>99649.579976</c:v>
                </c:pt>
                <c:pt idx="1428">
                  <c:v>99649.579998</c:v>
                </c:pt>
                <c:pt idx="1429">
                  <c:v>99651.99845</c:v>
                </c:pt>
                <c:pt idx="1430">
                  <c:v>99652.201408</c:v>
                </c:pt>
                <c:pt idx="1431">
                  <c:v>99652.21844</c:v>
                </c:pt>
                <c:pt idx="1432">
                  <c:v>99652.219869</c:v>
                </c:pt>
                <c:pt idx="1433">
                  <c:v>99652.219989</c:v>
                </c:pt>
                <c:pt idx="1434">
                  <c:v>99652.219999</c:v>
                </c:pt>
                <c:pt idx="1435">
                  <c:v>99657.212635</c:v>
                </c:pt>
                <c:pt idx="1436">
                  <c:v>99657.631618</c:v>
                </c:pt>
                <c:pt idx="1437">
                  <c:v>99657.666779</c:v>
                </c:pt>
                <c:pt idx="1438">
                  <c:v>99657.66973</c:v>
                </c:pt>
                <c:pt idx="1439">
                  <c:v>99657.669977</c:v>
                </c:pt>
                <c:pt idx="1440">
                  <c:v>99660.060966</c:v>
                </c:pt>
                <c:pt idx="1441">
                  <c:v>99660.261619</c:v>
                </c:pt>
                <c:pt idx="1442">
                  <c:v>99660.278457</c:v>
                </c:pt>
                <c:pt idx="1443">
                  <c:v>99660.279871</c:v>
                </c:pt>
                <c:pt idx="1444">
                  <c:v>99660.279989</c:v>
                </c:pt>
                <c:pt idx="1445">
                  <c:v>99660.279999</c:v>
                </c:pt>
                <c:pt idx="1446">
                  <c:v>99664.961168</c:v>
                </c:pt>
                <c:pt idx="1447">
                  <c:v>99665.354012</c:v>
                </c:pt>
                <c:pt idx="1448">
                  <c:v>99665.38698</c:v>
                </c:pt>
                <c:pt idx="1449">
                  <c:v>99665.389747</c:v>
                </c:pt>
                <c:pt idx="1450">
                  <c:v>99665.389979</c:v>
                </c:pt>
                <c:pt idx="1451">
                  <c:v>99665.389998</c:v>
                </c:pt>
                <c:pt idx="1452">
                  <c:v>99667.652717</c:v>
                </c:pt>
                <c:pt idx="1453">
                  <c:v>99667.842605</c:v>
                </c:pt>
                <c:pt idx="1454">
                  <c:v>99667.85854</c:v>
                </c:pt>
                <c:pt idx="1455">
                  <c:v>99667.859877</c:v>
                </c:pt>
                <c:pt idx="1456">
                  <c:v>99667.85999</c:v>
                </c:pt>
                <c:pt idx="1457">
                  <c:v>99672.238861</c:v>
                </c:pt>
                <c:pt idx="1458">
                  <c:v>99672.606336</c:v>
                </c:pt>
                <c:pt idx="1459">
                  <c:v>99672.637175</c:v>
                </c:pt>
                <c:pt idx="1460">
                  <c:v>99672.639763</c:v>
                </c:pt>
                <c:pt idx="1461">
                  <c:v>99672.63998</c:v>
                </c:pt>
                <c:pt idx="1462">
                  <c:v>99672.639998</c:v>
                </c:pt>
                <c:pt idx="1463">
                  <c:v>99674.536285</c:v>
                </c:pt>
                <c:pt idx="1464">
                  <c:v>99674.695422</c:v>
                </c:pt>
                <c:pt idx="1465">
                  <c:v>99674.708777</c:v>
                </c:pt>
                <c:pt idx="1466">
                  <c:v>99674.709897</c:v>
                </c:pt>
                <c:pt idx="1467">
                  <c:v>99674.709991</c:v>
                </c:pt>
                <c:pt idx="1468">
                  <c:v>99676.688732</c:v>
                </c:pt>
                <c:pt idx="1469">
                  <c:v>99676.854788</c:v>
                </c:pt>
                <c:pt idx="1470">
                  <c:v>99676.868723</c:v>
                </c:pt>
                <c:pt idx="1471">
                  <c:v>99676.869893</c:v>
                </c:pt>
                <c:pt idx="1472">
                  <c:v>99676.869991</c:v>
                </c:pt>
                <c:pt idx="1473">
                  <c:v>99676.869999</c:v>
                </c:pt>
                <c:pt idx="1474">
                  <c:v>99680.690053</c:v>
                </c:pt>
                <c:pt idx="1475">
                  <c:v>99681.010632</c:v>
                </c:pt>
                <c:pt idx="1476">
                  <c:v>99681.037535</c:v>
                </c:pt>
                <c:pt idx="1477">
                  <c:v>99681.039793</c:v>
                </c:pt>
                <c:pt idx="1478">
                  <c:v>99681.039983</c:v>
                </c:pt>
                <c:pt idx="1479">
                  <c:v>99681.039999</c:v>
                </c:pt>
                <c:pt idx="1480">
                  <c:v>99682.780551</c:v>
                </c:pt>
                <c:pt idx="1481">
                  <c:v>99682.926619</c:v>
                </c:pt>
                <c:pt idx="1482">
                  <c:v>99682.938877</c:v>
                </c:pt>
                <c:pt idx="1483">
                  <c:v>99682.939906</c:v>
                </c:pt>
                <c:pt idx="1484">
                  <c:v>99682.939992</c:v>
                </c:pt>
                <c:pt idx="1485">
                  <c:v>99686.50355</c:v>
                </c:pt>
                <c:pt idx="1486">
                  <c:v>99686.802604</c:v>
                </c:pt>
                <c:pt idx="1487">
                  <c:v>99686.827701</c:v>
                </c:pt>
                <c:pt idx="1488">
                  <c:v>99686.829807</c:v>
                </c:pt>
                <c:pt idx="1489">
                  <c:v>99686.829984</c:v>
                </c:pt>
                <c:pt idx="1490">
                  <c:v>99686.829999</c:v>
                </c:pt>
                <c:pt idx="1491">
                  <c:v>99688.469783</c:v>
                </c:pt>
                <c:pt idx="1492">
                  <c:v>99688.607394</c:v>
                </c:pt>
                <c:pt idx="1493">
                  <c:v>99688.618942</c:v>
                </c:pt>
                <c:pt idx="1494">
                  <c:v>99688.619911</c:v>
                </c:pt>
                <c:pt idx="1495">
                  <c:v>99688.619993</c:v>
                </c:pt>
                <c:pt idx="1496">
                  <c:v>99688.619999</c:v>
                </c:pt>
                <c:pt idx="1497">
                  <c:v>99691.707189</c:v>
                </c:pt>
                <c:pt idx="1498">
                  <c:v>99691.966266</c:v>
                </c:pt>
                <c:pt idx="1499">
                  <c:v>99691.988008</c:v>
                </c:pt>
                <c:pt idx="1500">
                  <c:v>99691.989833</c:v>
                </c:pt>
                <c:pt idx="1501">
                  <c:v>99691.989986</c:v>
                </c:pt>
                <c:pt idx="1502">
                  <c:v>99693.299993</c:v>
                </c:pt>
                <c:pt idx="1503">
                  <c:v>99693.409929</c:v>
                </c:pt>
                <c:pt idx="1504">
                  <c:v>99693.419155</c:v>
                </c:pt>
                <c:pt idx="1505">
                  <c:v>99693.419929</c:v>
                </c:pt>
                <c:pt idx="1506">
                  <c:v>99693.419994</c:v>
                </c:pt>
                <c:pt idx="1507">
                  <c:v>99693.42</c:v>
                </c:pt>
                <c:pt idx="1508">
                  <c:v>99696.122435</c:v>
                </c:pt>
                <c:pt idx="1509">
                  <c:v>99696.349224</c:v>
                </c:pt>
                <c:pt idx="1510">
                  <c:v>99696.368257</c:v>
                </c:pt>
                <c:pt idx="1511">
                  <c:v>99696.369854</c:v>
                </c:pt>
                <c:pt idx="1512">
                  <c:v>99696.369988</c:v>
                </c:pt>
                <c:pt idx="1513">
                  <c:v>99696.369999</c:v>
                </c:pt>
                <c:pt idx="1514">
                  <c:v>99697.771602</c:v>
                </c:pt>
                <c:pt idx="1515">
                  <c:v>99697.889225</c:v>
                </c:pt>
                <c:pt idx="1516">
                  <c:v>99697.899096</c:v>
                </c:pt>
                <c:pt idx="1517">
                  <c:v>99697.899924</c:v>
                </c:pt>
                <c:pt idx="1518">
                  <c:v>99697.899994</c:v>
                </c:pt>
                <c:pt idx="1519">
                  <c:v>99700.208521</c:v>
                </c:pt>
                <c:pt idx="1520">
                  <c:v>99700.402253</c:v>
                </c:pt>
                <c:pt idx="1521">
                  <c:v>99700.418511</c:v>
                </c:pt>
                <c:pt idx="1522">
                  <c:v>99700.419875</c:v>
                </c:pt>
                <c:pt idx="1523">
                  <c:v>99700.41999</c:v>
                </c:pt>
                <c:pt idx="1524">
                  <c:v>99700.419999</c:v>
                </c:pt>
                <c:pt idx="1525">
                  <c:v>99701.528456</c:v>
                </c:pt>
                <c:pt idx="1526">
                  <c:v>99701.621478</c:v>
                </c:pt>
                <c:pt idx="1527">
                  <c:v>99701.629285</c:v>
                </c:pt>
                <c:pt idx="1528">
                  <c:v>99701.62994</c:v>
                </c:pt>
                <c:pt idx="1529">
                  <c:v>99701.629995</c:v>
                </c:pt>
                <c:pt idx="1530">
                  <c:v>99701.63</c:v>
                </c:pt>
                <c:pt idx="1531">
                  <c:v>99702.701813</c:v>
                </c:pt>
                <c:pt idx="1532">
                  <c:v>99702.79176</c:v>
                </c:pt>
                <c:pt idx="1533">
                  <c:v>99702.799309</c:v>
                </c:pt>
                <c:pt idx="1534">
                  <c:v>99702.799942</c:v>
                </c:pt>
                <c:pt idx="1535">
                  <c:v>99702.799995</c:v>
                </c:pt>
                <c:pt idx="1536">
                  <c:v>99704.75125</c:v>
                </c:pt>
                <c:pt idx="1537">
                  <c:v>99704.914999</c:v>
                </c:pt>
                <c:pt idx="1538">
                  <c:v>99704.928741</c:v>
                </c:pt>
                <c:pt idx="1539">
                  <c:v>99704.929894</c:v>
                </c:pt>
                <c:pt idx="1540">
                  <c:v>99704.929991</c:v>
                </c:pt>
                <c:pt idx="1541">
                  <c:v>99704.929999</c:v>
                </c:pt>
                <c:pt idx="1542">
                  <c:v>99705.836919</c:v>
                </c:pt>
                <c:pt idx="1543">
                  <c:v>99705.913028</c:v>
                </c:pt>
                <c:pt idx="1544">
                  <c:v>99705.919415</c:v>
                </c:pt>
                <c:pt idx="1545">
                  <c:v>99705.919951</c:v>
                </c:pt>
                <c:pt idx="1546">
                  <c:v>99705.919996</c:v>
                </c:pt>
                <c:pt idx="1547">
                  <c:v>99705.92</c:v>
                </c:pt>
                <c:pt idx="1548">
                  <c:v>99707.513979</c:v>
                </c:pt>
                <c:pt idx="1549">
                  <c:v>99707.647746</c:v>
                </c:pt>
                <c:pt idx="1550">
                  <c:v>99707.658972</c:v>
                </c:pt>
                <c:pt idx="1551">
                  <c:v>99707.659914</c:v>
                </c:pt>
                <c:pt idx="1552">
                  <c:v>99707.659993</c:v>
                </c:pt>
                <c:pt idx="1553">
                  <c:v>99708.392863</c:v>
                </c:pt>
                <c:pt idx="1554">
                  <c:v>99708.454366</c:v>
                </c:pt>
                <c:pt idx="1555">
                  <c:v>99708.459527</c:v>
                </c:pt>
                <c:pt idx="1556">
                  <c:v>99708.45996</c:v>
                </c:pt>
                <c:pt idx="1557">
                  <c:v>99708.459997</c:v>
                </c:pt>
                <c:pt idx="1558">
                  <c:v>99708.46</c:v>
                </c:pt>
                <c:pt idx="1559">
                  <c:v>99709.760833</c:v>
                </c:pt>
                <c:pt idx="1560">
                  <c:v>99709.87</c:v>
                </c:pt>
                <c:pt idx="1561">
                  <c:v>99709.879161</c:v>
                </c:pt>
                <c:pt idx="1562">
                  <c:v>99709.87993</c:v>
                </c:pt>
                <c:pt idx="1563">
                  <c:v>99709.879994</c:v>
                </c:pt>
                <c:pt idx="1564">
                  <c:v>99709.88</c:v>
                </c:pt>
                <c:pt idx="1565">
                  <c:v>99710.484613</c:v>
                </c:pt>
                <c:pt idx="1566">
                  <c:v>99710.535352</c:v>
                </c:pt>
                <c:pt idx="1567">
                  <c:v>99710.53961</c:v>
                </c:pt>
                <c:pt idx="1568">
                  <c:v>99710.539967</c:v>
                </c:pt>
                <c:pt idx="1569">
                  <c:v>99710.539997</c:v>
                </c:pt>
                <c:pt idx="1570">
                  <c:v>99711.162934</c:v>
                </c:pt>
                <c:pt idx="1571">
                  <c:v>99711.215211</c:v>
                </c:pt>
                <c:pt idx="1572">
                  <c:v>99711.219598</c:v>
                </c:pt>
                <c:pt idx="1573">
                  <c:v>99711.219966</c:v>
                </c:pt>
                <c:pt idx="1574">
                  <c:v>99711.219997</c:v>
                </c:pt>
                <c:pt idx="1575">
                  <c:v>99711.22</c:v>
                </c:pt>
                <c:pt idx="1576">
                  <c:v>99712.163562</c:v>
                </c:pt>
                <c:pt idx="1577">
                  <c:v>99712.242746</c:v>
                </c:pt>
                <c:pt idx="1578">
                  <c:v>99712.249391</c:v>
                </c:pt>
                <c:pt idx="1579">
                  <c:v>99712.249949</c:v>
                </c:pt>
                <c:pt idx="1580">
                  <c:v>99712.249996</c:v>
                </c:pt>
                <c:pt idx="1581">
                  <c:v>99712.515663</c:v>
                </c:pt>
                <c:pt idx="1582">
                  <c:v>99712.537958</c:v>
                </c:pt>
                <c:pt idx="1583">
                  <c:v>99712.539829</c:v>
                </c:pt>
                <c:pt idx="1584">
                  <c:v>99712.539986</c:v>
                </c:pt>
                <c:pt idx="1585">
                  <c:v>99712.539999</c:v>
                </c:pt>
                <c:pt idx="1586">
                  <c:v>99712.54</c:v>
                </c:pt>
                <c:pt idx="1587">
                  <c:v>99713.437758</c:v>
                </c:pt>
                <c:pt idx="1588">
                  <c:v>99713.513098</c:v>
                </c:pt>
                <c:pt idx="1589">
                  <c:v>99713.519421</c:v>
                </c:pt>
                <c:pt idx="1590">
                  <c:v>99713.519951</c:v>
                </c:pt>
                <c:pt idx="1591">
                  <c:v>99713.519996</c:v>
                </c:pt>
                <c:pt idx="1592">
                  <c:v>99713.52</c:v>
                </c:pt>
                <c:pt idx="1593">
                  <c:v>99713.74902</c:v>
                </c:pt>
                <c:pt idx="1594">
                  <c:v>99713.768239</c:v>
                </c:pt>
                <c:pt idx="1595">
                  <c:v>99713.769852</c:v>
                </c:pt>
                <c:pt idx="1596">
                  <c:v>99713.769988</c:v>
                </c:pt>
                <c:pt idx="1597">
                  <c:v>99713.769999</c:v>
                </c:pt>
                <c:pt idx="1598">
                  <c:v>99714.301326</c:v>
                </c:pt>
                <c:pt idx="1599">
                  <c:v>99714.345915</c:v>
                </c:pt>
                <c:pt idx="1600">
                  <c:v>99714.349657</c:v>
                </c:pt>
                <c:pt idx="1601">
                  <c:v>99714.349971</c:v>
                </c:pt>
                <c:pt idx="1602">
                  <c:v>99714.349998</c:v>
                </c:pt>
                <c:pt idx="1603">
                  <c:v>99714.35</c:v>
                </c:pt>
                <c:pt idx="1604">
                  <c:v>99714.68895</c:v>
                </c:pt>
                <c:pt idx="1605">
                  <c:v>99714.717394</c:v>
                </c:pt>
                <c:pt idx="1606">
                  <c:v>99714.719781</c:v>
                </c:pt>
                <c:pt idx="1607">
                  <c:v>99714.719982</c:v>
                </c:pt>
                <c:pt idx="1608">
                  <c:v>99714.719998</c:v>
                </c:pt>
                <c:pt idx="1609">
                  <c:v>99715.498668</c:v>
                </c:pt>
                <c:pt idx="1610">
                  <c:v>99715.564014</c:v>
                </c:pt>
                <c:pt idx="1611">
                  <c:v>99715.569498</c:v>
                </c:pt>
                <c:pt idx="1612">
                  <c:v>99715.569958</c:v>
                </c:pt>
                <c:pt idx="1613">
                  <c:v>99715.569996</c:v>
                </c:pt>
                <c:pt idx="1614">
                  <c:v>99715.57</c:v>
                </c:pt>
                <c:pt idx="1615">
                  <c:v>99715.908949</c:v>
                </c:pt>
                <c:pt idx="1616">
                  <c:v>99715.937394</c:v>
                </c:pt>
                <c:pt idx="1617">
                  <c:v>99715.939781</c:v>
                </c:pt>
                <c:pt idx="1618">
                  <c:v>99715.939982</c:v>
                </c:pt>
                <c:pt idx="1619">
                  <c:v>99715.939998</c:v>
                </c:pt>
                <c:pt idx="1620">
                  <c:v>99715.94</c:v>
                </c:pt>
                <c:pt idx="1621">
                  <c:v>99716.39804</c:v>
                </c:pt>
                <c:pt idx="1622">
                  <c:v>99716.436479</c:v>
                </c:pt>
                <c:pt idx="1623">
                  <c:v>99716.439704</c:v>
                </c:pt>
                <c:pt idx="1624">
                  <c:v>99716.439975</c:v>
                </c:pt>
                <c:pt idx="1625">
                  <c:v>99716.439998</c:v>
                </c:pt>
                <c:pt idx="1626">
                  <c:v>99716.696502</c:v>
                </c:pt>
                <c:pt idx="1627">
                  <c:v>99716.718028</c:v>
                </c:pt>
                <c:pt idx="1628">
                  <c:v>99716.719835</c:v>
                </c:pt>
                <c:pt idx="1629">
                  <c:v>99716.719986</c:v>
                </c:pt>
                <c:pt idx="1630">
                  <c:v>99716.719999</c:v>
                </c:pt>
                <c:pt idx="1631">
                  <c:v>99716.72</c:v>
                </c:pt>
                <c:pt idx="1632">
                  <c:v>99717.040628</c:v>
                </c:pt>
                <c:pt idx="1633">
                  <c:v>99717.067535</c:v>
                </c:pt>
                <c:pt idx="1634">
                  <c:v>99717.069793</c:v>
                </c:pt>
                <c:pt idx="1635">
                  <c:v>99717.069983</c:v>
                </c:pt>
                <c:pt idx="1636">
                  <c:v>99717.069999</c:v>
                </c:pt>
                <c:pt idx="1637">
                  <c:v>99717.436432</c:v>
                </c:pt>
                <c:pt idx="1638">
                  <c:v>99717.467183</c:v>
                </c:pt>
                <c:pt idx="1639">
                  <c:v>99717.469764</c:v>
                </c:pt>
                <c:pt idx="1640">
                  <c:v>99717.46998</c:v>
                </c:pt>
                <c:pt idx="1641">
                  <c:v>99717.469998</c:v>
                </c:pt>
                <c:pt idx="1642">
                  <c:v>99717.47</c:v>
                </c:pt>
                <c:pt idx="1643">
                  <c:v>99717.680698</c:v>
                </c:pt>
                <c:pt idx="1644">
                  <c:v>99717.69838</c:v>
                </c:pt>
                <c:pt idx="1645">
                  <c:v>99717.699864</c:v>
                </c:pt>
                <c:pt idx="1646">
                  <c:v>99717.699989</c:v>
                </c:pt>
                <c:pt idx="1647">
                  <c:v>99717.699999</c:v>
                </c:pt>
                <c:pt idx="1648">
                  <c:v>99717.7</c:v>
                </c:pt>
                <c:pt idx="1649">
                  <c:v>99717.919859</c:v>
                </c:pt>
                <c:pt idx="1650">
                  <c:v>99717.93831</c:v>
                </c:pt>
                <c:pt idx="1651">
                  <c:v>99717.939858</c:v>
                </c:pt>
                <c:pt idx="1652">
                  <c:v>99717.939988</c:v>
                </c:pt>
                <c:pt idx="1653">
                  <c:v>99717.939999</c:v>
                </c:pt>
                <c:pt idx="1654">
                  <c:v>99718.150698</c:v>
                </c:pt>
                <c:pt idx="1655">
                  <c:v>99718.16838</c:v>
                </c:pt>
                <c:pt idx="1656">
                  <c:v>99718.169864</c:v>
                </c:pt>
                <c:pt idx="1657">
                  <c:v>99718.169989</c:v>
                </c:pt>
                <c:pt idx="1658">
                  <c:v>99718.169999</c:v>
                </c:pt>
                <c:pt idx="1659">
                  <c:v>99718.17</c:v>
                </c:pt>
                <c:pt idx="1660">
                  <c:v>99718.655522</c:v>
                </c:pt>
                <c:pt idx="1661">
                  <c:v>99718.696267</c:v>
                </c:pt>
                <c:pt idx="1662">
                  <c:v>99718.699687</c:v>
                </c:pt>
                <c:pt idx="1663">
                  <c:v>99718.699974</c:v>
                </c:pt>
                <c:pt idx="1664">
                  <c:v>99718.699998</c:v>
                </c:pt>
                <c:pt idx="1665">
                  <c:v>99718.7</c:v>
                </c:pt>
                <c:pt idx="1666">
                  <c:v>99718.791608</c:v>
                </c:pt>
                <c:pt idx="1667">
                  <c:v>99718.799296</c:v>
                </c:pt>
                <c:pt idx="1668">
                  <c:v>99718.799941</c:v>
                </c:pt>
                <c:pt idx="1669">
                  <c:v>99718.799995</c:v>
                </c:pt>
                <c:pt idx="1670">
                  <c:v>99718.8</c:v>
                </c:pt>
                <c:pt idx="1671">
                  <c:v>99718.928251</c:v>
                </c:pt>
                <c:pt idx="1672">
                  <c:v>99718.939014</c:v>
                </c:pt>
                <c:pt idx="1673">
                  <c:v>99718.939917</c:v>
                </c:pt>
                <c:pt idx="1674">
                  <c:v>99718.939993</c:v>
                </c:pt>
                <c:pt idx="1675">
                  <c:v>99718.939999</c:v>
                </c:pt>
                <c:pt idx="1676">
                  <c:v>99718.94</c:v>
                </c:pt>
                <c:pt idx="1677">
                  <c:v>99719.306432</c:v>
                </c:pt>
                <c:pt idx="1678">
                  <c:v>99719.337183</c:v>
                </c:pt>
                <c:pt idx="1679">
                  <c:v>99719.339764</c:v>
                </c:pt>
                <c:pt idx="1680">
                  <c:v>99719.33998</c:v>
                </c:pt>
                <c:pt idx="1681">
                  <c:v>99719.339998</c:v>
                </c:pt>
                <c:pt idx="1682">
                  <c:v>99719.34</c:v>
                </c:pt>
                <c:pt idx="1683">
                  <c:v>99719.404126</c:v>
                </c:pt>
                <c:pt idx="1684">
                  <c:v>99719.409507</c:v>
                </c:pt>
                <c:pt idx="1685">
                  <c:v>99719.409959</c:v>
                </c:pt>
                <c:pt idx="1686">
                  <c:v>99719.409997</c:v>
                </c:pt>
                <c:pt idx="1687">
                  <c:v>99719.41</c:v>
                </c:pt>
                <c:pt idx="1688">
                  <c:v>99719.611538</c:v>
                </c:pt>
                <c:pt idx="1689">
                  <c:v>99719.628451</c:v>
                </c:pt>
                <c:pt idx="1690">
                  <c:v>99719.62987</c:v>
                </c:pt>
                <c:pt idx="1691">
                  <c:v>99719.629989</c:v>
                </c:pt>
                <c:pt idx="1692">
                  <c:v>99719.629999</c:v>
                </c:pt>
                <c:pt idx="1693">
                  <c:v>99719.63</c:v>
                </c:pt>
                <c:pt idx="1694">
                  <c:v>99719.666643</c:v>
                </c:pt>
                <c:pt idx="1695">
                  <c:v>99719.669718</c:v>
                </c:pt>
                <c:pt idx="1696">
                  <c:v>99719.669976</c:v>
                </c:pt>
                <c:pt idx="1697">
                  <c:v>99719.669998</c:v>
                </c:pt>
                <c:pt idx="1698">
                  <c:v>99719.67</c:v>
                </c:pt>
                <c:pt idx="1699">
                  <c:v>99719.67</c:v>
                </c:pt>
                <c:pt idx="1700">
                  <c:v>99719.89902</c:v>
                </c:pt>
                <c:pt idx="1701">
                  <c:v>99719.918239</c:v>
                </c:pt>
                <c:pt idx="1702">
                  <c:v>99719.919852</c:v>
                </c:pt>
                <c:pt idx="1703">
                  <c:v>99719.919988</c:v>
                </c:pt>
                <c:pt idx="1704">
                  <c:v>99719.919999</c:v>
                </c:pt>
                <c:pt idx="1705">
                  <c:v>99720.029929</c:v>
                </c:pt>
                <c:pt idx="1706">
                  <c:v>99720.039155</c:v>
                </c:pt>
                <c:pt idx="1707">
                  <c:v>99720.039929</c:v>
                </c:pt>
                <c:pt idx="1708">
                  <c:v>99720.039994</c:v>
                </c:pt>
                <c:pt idx="1709">
                  <c:v>99720.04</c:v>
                </c:pt>
                <c:pt idx="1710">
                  <c:v>99720.04</c:v>
                </c:pt>
                <c:pt idx="1711">
                  <c:v>99720.186573</c:v>
                </c:pt>
                <c:pt idx="1712">
                  <c:v>99720.198873</c:v>
                </c:pt>
                <c:pt idx="1713">
                  <c:v>99720.199905</c:v>
                </c:pt>
                <c:pt idx="1714">
                  <c:v>99720.199992</c:v>
                </c:pt>
                <c:pt idx="1715">
                  <c:v>99720.199999</c:v>
                </c:pt>
                <c:pt idx="1716">
                  <c:v>99720.227482</c:v>
                </c:pt>
                <c:pt idx="1717">
                  <c:v>99720.229789</c:v>
                </c:pt>
                <c:pt idx="1718">
                  <c:v>99720.229982</c:v>
                </c:pt>
                <c:pt idx="1719">
                  <c:v>99720.229999</c:v>
                </c:pt>
                <c:pt idx="1720">
                  <c:v>99720.23</c:v>
                </c:pt>
                <c:pt idx="1721">
                  <c:v>99720.23</c:v>
                </c:pt>
                <c:pt idx="1722">
                  <c:v>99720.23</c:v>
                </c:pt>
                <c:pt idx="1723">
                  <c:v>99720.23</c:v>
                </c:pt>
                <c:pt idx="1724">
                  <c:v>99720.23</c:v>
                </c:pt>
                <c:pt idx="1725">
                  <c:v>99720.23</c:v>
                </c:pt>
                <c:pt idx="1726">
                  <c:v>99720.23</c:v>
                </c:pt>
                <c:pt idx="1727">
                  <c:v>99720.23</c:v>
                </c:pt>
                <c:pt idx="1728">
                  <c:v>99720.23</c:v>
                </c:pt>
                <c:pt idx="1729">
                  <c:v>99720.23</c:v>
                </c:pt>
                <c:pt idx="1730">
                  <c:v>99720.23</c:v>
                </c:pt>
                <c:pt idx="1731">
                  <c:v>99720.23</c:v>
                </c:pt>
                <c:pt idx="1732">
                  <c:v>99720.23</c:v>
                </c:pt>
                <c:pt idx="1733">
                  <c:v>99720.321608</c:v>
                </c:pt>
                <c:pt idx="1734">
                  <c:v>99720.329296</c:v>
                </c:pt>
                <c:pt idx="1735">
                  <c:v>99720.329941</c:v>
                </c:pt>
                <c:pt idx="1736">
                  <c:v>99720.329995</c:v>
                </c:pt>
                <c:pt idx="1737">
                  <c:v>99720.33</c:v>
                </c:pt>
                <c:pt idx="1738">
                  <c:v>99720.33</c:v>
                </c:pt>
                <c:pt idx="1739">
                  <c:v>99720.623146</c:v>
                </c:pt>
                <c:pt idx="1740">
                  <c:v>99720.647746</c:v>
                </c:pt>
                <c:pt idx="1741">
                  <c:v>99720.649811</c:v>
                </c:pt>
                <c:pt idx="1742">
                  <c:v>99720.649984</c:v>
                </c:pt>
                <c:pt idx="1743">
                  <c:v>99720.649999</c:v>
                </c:pt>
                <c:pt idx="1744">
                  <c:v>99720.796573</c:v>
                </c:pt>
                <c:pt idx="1745">
                  <c:v>99720.808873</c:v>
                </c:pt>
                <c:pt idx="1746">
                  <c:v>99720.809905</c:v>
                </c:pt>
                <c:pt idx="1747">
                  <c:v>99720.809992</c:v>
                </c:pt>
                <c:pt idx="1748">
                  <c:v>99720.809999</c:v>
                </c:pt>
                <c:pt idx="1749">
                  <c:v>99720.81</c:v>
                </c:pt>
                <c:pt idx="1750">
                  <c:v>99721.002377</c:v>
                </c:pt>
                <c:pt idx="1751">
                  <c:v>99721.018521</c:v>
                </c:pt>
                <c:pt idx="1752">
                  <c:v>99721.019876</c:v>
                </c:pt>
                <c:pt idx="1753">
                  <c:v>99721.01999</c:v>
                </c:pt>
                <c:pt idx="1754">
                  <c:v>99721.019999</c:v>
                </c:pt>
                <c:pt idx="1755">
                  <c:v>99721.02</c:v>
                </c:pt>
                <c:pt idx="1756">
                  <c:v>99720.965035</c:v>
                </c:pt>
                <c:pt idx="1757">
                  <c:v>99720.960423</c:v>
                </c:pt>
                <c:pt idx="1758">
                  <c:v>99720.960035</c:v>
                </c:pt>
                <c:pt idx="1759">
                  <c:v>99720.960003</c:v>
                </c:pt>
                <c:pt idx="1760">
                  <c:v>99720.96</c:v>
                </c:pt>
                <c:pt idx="1761">
                  <c:v>99720.96</c:v>
                </c:pt>
                <c:pt idx="1762">
                  <c:v>99720.987482</c:v>
                </c:pt>
                <c:pt idx="1763">
                  <c:v>99720.989789</c:v>
                </c:pt>
                <c:pt idx="1764">
                  <c:v>99720.989982</c:v>
                </c:pt>
                <c:pt idx="1765">
                  <c:v>99720.989999</c:v>
                </c:pt>
                <c:pt idx="1766">
                  <c:v>99720.99</c:v>
                </c:pt>
                <c:pt idx="1767">
                  <c:v>99720.99</c:v>
                </c:pt>
                <c:pt idx="1768">
                  <c:v>99721.090769</c:v>
                </c:pt>
                <c:pt idx="1769">
                  <c:v>99721.099225</c:v>
                </c:pt>
                <c:pt idx="1770">
                  <c:v>99721.099935</c:v>
                </c:pt>
                <c:pt idx="1771">
                  <c:v>99721.099995</c:v>
                </c:pt>
                <c:pt idx="1772">
                  <c:v>99721.1</c:v>
                </c:pt>
                <c:pt idx="1773">
                  <c:v>99721.246573</c:v>
                </c:pt>
                <c:pt idx="1774">
                  <c:v>99721.258873</c:v>
                </c:pt>
                <c:pt idx="1775">
                  <c:v>99721.259905</c:v>
                </c:pt>
                <c:pt idx="1776">
                  <c:v>99721.259992</c:v>
                </c:pt>
                <c:pt idx="1777">
                  <c:v>99721.259999</c:v>
                </c:pt>
                <c:pt idx="1778">
                  <c:v>99721.26</c:v>
                </c:pt>
                <c:pt idx="1779">
                  <c:v>99721.37909</c:v>
                </c:pt>
                <c:pt idx="1780">
                  <c:v>99721.389084</c:v>
                </c:pt>
                <c:pt idx="1781">
                  <c:v>99721.389923</c:v>
                </c:pt>
                <c:pt idx="1782">
                  <c:v>99721.389994</c:v>
                </c:pt>
                <c:pt idx="1783">
                  <c:v>99721.389999</c:v>
                </c:pt>
                <c:pt idx="1784">
                  <c:v>99721.39</c:v>
                </c:pt>
                <c:pt idx="1785">
                  <c:v>99721.50909</c:v>
                </c:pt>
                <c:pt idx="1786">
                  <c:v>99721.519084</c:v>
                </c:pt>
                <c:pt idx="1787">
                  <c:v>99721.519923</c:v>
                </c:pt>
                <c:pt idx="1788">
                  <c:v>99721.519994</c:v>
                </c:pt>
                <c:pt idx="1789">
                  <c:v>99721.519999</c:v>
                </c:pt>
                <c:pt idx="1790">
                  <c:v>99721.593286</c:v>
                </c:pt>
                <c:pt idx="1791">
                  <c:v>99721.599437</c:v>
                </c:pt>
                <c:pt idx="1792">
                  <c:v>99721.599953</c:v>
                </c:pt>
                <c:pt idx="1793">
                  <c:v>99721.599996</c:v>
                </c:pt>
                <c:pt idx="1794">
                  <c:v>99721.6</c:v>
                </c:pt>
                <c:pt idx="1795">
                  <c:v>99721.6</c:v>
                </c:pt>
                <c:pt idx="1796">
                  <c:v>99721.618322</c:v>
                </c:pt>
                <c:pt idx="1797">
                  <c:v>99721.619859</c:v>
                </c:pt>
                <c:pt idx="1798">
                  <c:v>99721.619988</c:v>
                </c:pt>
                <c:pt idx="1799">
                  <c:v>99721.619999</c:v>
                </c:pt>
                <c:pt idx="1800">
                  <c:v>99721.62</c:v>
                </c:pt>
                <c:pt idx="1801">
                  <c:v>99721.748251</c:v>
                </c:pt>
                <c:pt idx="1802">
                  <c:v>99721.759014</c:v>
                </c:pt>
                <c:pt idx="1803">
                  <c:v>99721.759917</c:v>
                </c:pt>
                <c:pt idx="1804">
                  <c:v>99721.759993</c:v>
                </c:pt>
                <c:pt idx="1805">
                  <c:v>99721.759999</c:v>
                </c:pt>
                <c:pt idx="1806">
                  <c:v>99721.76</c:v>
                </c:pt>
                <c:pt idx="1807">
                  <c:v>99721.833286</c:v>
                </c:pt>
                <c:pt idx="1808">
                  <c:v>99721.839437</c:v>
                </c:pt>
                <c:pt idx="1809">
                  <c:v>99721.839953</c:v>
                </c:pt>
                <c:pt idx="1810">
                  <c:v>99721.839996</c:v>
                </c:pt>
                <c:pt idx="1811">
                  <c:v>99721.84</c:v>
                </c:pt>
                <c:pt idx="1812">
                  <c:v>99721.84</c:v>
                </c:pt>
                <c:pt idx="1813">
                  <c:v>99721.885804</c:v>
                </c:pt>
                <c:pt idx="1814">
                  <c:v>99721.889648</c:v>
                </c:pt>
                <c:pt idx="1815">
                  <c:v>99721.88997</c:v>
                </c:pt>
                <c:pt idx="1816">
                  <c:v>99721.889998</c:v>
                </c:pt>
                <c:pt idx="1817">
                  <c:v>99721.89</c:v>
                </c:pt>
                <c:pt idx="1818">
                  <c:v>99722.036573</c:v>
                </c:pt>
                <c:pt idx="1819">
                  <c:v>99722.048873</c:v>
                </c:pt>
                <c:pt idx="1820">
                  <c:v>99722.049905</c:v>
                </c:pt>
                <c:pt idx="1821">
                  <c:v>99722.049992</c:v>
                </c:pt>
                <c:pt idx="1822">
                  <c:v>99722.049999</c:v>
                </c:pt>
                <c:pt idx="1823">
                  <c:v>99722.05</c:v>
                </c:pt>
                <c:pt idx="1824">
                  <c:v>99722.187412</c:v>
                </c:pt>
                <c:pt idx="1825">
                  <c:v>99722.198944</c:v>
                </c:pt>
                <c:pt idx="1826">
                  <c:v>99722.199911</c:v>
                </c:pt>
                <c:pt idx="1827">
                  <c:v>99722.199993</c:v>
                </c:pt>
                <c:pt idx="1828">
                  <c:v>99722.199999</c:v>
                </c:pt>
                <c:pt idx="1829">
                  <c:v>99722.126714</c:v>
                </c:pt>
                <c:pt idx="1830">
                  <c:v>99722.120563</c:v>
                </c:pt>
                <c:pt idx="1831">
                  <c:v>99722.120047</c:v>
                </c:pt>
                <c:pt idx="1832">
                  <c:v>99722.120004</c:v>
                </c:pt>
                <c:pt idx="1833">
                  <c:v>99722.12</c:v>
                </c:pt>
                <c:pt idx="1834">
                  <c:v>99722.12</c:v>
                </c:pt>
                <c:pt idx="1835">
                  <c:v>99722.294055</c:v>
                </c:pt>
                <c:pt idx="1836">
                  <c:v>99722.308662</c:v>
                </c:pt>
                <c:pt idx="1837">
                  <c:v>99722.309888</c:v>
                </c:pt>
                <c:pt idx="1838">
                  <c:v>99722.309991</c:v>
                </c:pt>
                <c:pt idx="1839">
                  <c:v>99722.309999</c:v>
                </c:pt>
                <c:pt idx="1840">
                  <c:v>99722.31</c:v>
                </c:pt>
                <c:pt idx="1841">
                  <c:v>99722.19091</c:v>
                </c:pt>
                <c:pt idx="1842">
                  <c:v>99722.180916</c:v>
                </c:pt>
                <c:pt idx="1843">
                  <c:v>99722.180077</c:v>
                </c:pt>
                <c:pt idx="1844">
                  <c:v>99722.180006</c:v>
                </c:pt>
                <c:pt idx="1845">
                  <c:v>99722.180001</c:v>
                </c:pt>
                <c:pt idx="1846">
                  <c:v>99722.125035</c:v>
                </c:pt>
                <c:pt idx="1847">
                  <c:v>99722.120423</c:v>
                </c:pt>
                <c:pt idx="1848">
                  <c:v>99722.120035</c:v>
                </c:pt>
                <c:pt idx="1849">
                  <c:v>99722.120003</c:v>
                </c:pt>
                <c:pt idx="1850">
                  <c:v>99722.12</c:v>
                </c:pt>
                <c:pt idx="1851">
                  <c:v>99722.12</c:v>
                </c:pt>
                <c:pt idx="1852">
                  <c:v>99722.083357</c:v>
                </c:pt>
                <c:pt idx="1853">
                  <c:v>99722.080282</c:v>
                </c:pt>
                <c:pt idx="1854">
                  <c:v>99722.080024</c:v>
                </c:pt>
                <c:pt idx="1855">
                  <c:v>99722.080002</c:v>
                </c:pt>
                <c:pt idx="1856">
                  <c:v>99722.08</c:v>
                </c:pt>
                <c:pt idx="1857">
                  <c:v>99722.08</c:v>
                </c:pt>
                <c:pt idx="1858">
                  <c:v>99722.070839</c:v>
                </c:pt>
                <c:pt idx="1859">
                  <c:v>99722.07007</c:v>
                </c:pt>
                <c:pt idx="1860">
                  <c:v>99722.070006</c:v>
                </c:pt>
                <c:pt idx="1861">
                  <c:v>99722.07</c:v>
                </c:pt>
                <c:pt idx="1862">
                  <c:v>99722.07</c:v>
                </c:pt>
                <c:pt idx="1863">
                  <c:v>99722.042518</c:v>
                </c:pt>
                <c:pt idx="1864">
                  <c:v>99722.040211</c:v>
                </c:pt>
                <c:pt idx="1865">
                  <c:v>99722.040018</c:v>
                </c:pt>
                <c:pt idx="1866">
                  <c:v>99722.040001</c:v>
                </c:pt>
                <c:pt idx="1867">
                  <c:v>99722.04</c:v>
                </c:pt>
                <c:pt idx="1868">
                  <c:v>99722.04</c:v>
                </c:pt>
                <c:pt idx="1869">
                  <c:v>99722.049161</c:v>
                </c:pt>
                <c:pt idx="1870">
                  <c:v>99722.04993</c:v>
                </c:pt>
                <c:pt idx="1871">
                  <c:v>99722.049994</c:v>
                </c:pt>
                <c:pt idx="1872">
                  <c:v>99722.05</c:v>
                </c:pt>
                <c:pt idx="1873">
                  <c:v>99722.05</c:v>
                </c:pt>
                <c:pt idx="1874">
                  <c:v>99722.05</c:v>
                </c:pt>
                <c:pt idx="1875">
                  <c:v>99722.004196</c:v>
                </c:pt>
                <c:pt idx="1876">
                  <c:v>99722.000352</c:v>
                </c:pt>
                <c:pt idx="1877">
                  <c:v>99722.00003</c:v>
                </c:pt>
                <c:pt idx="1878">
                  <c:v>99722.000002</c:v>
                </c:pt>
                <c:pt idx="1879">
                  <c:v>99722</c:v>
                </c:pt>
                <c:pt idx="1880">
                  <c:v>99722.238181</c:v>
                </c:pt>
                <c:pt idx="1881">
                  <c:v>99722.258169</c:v>
                </c:pt>
                <c:pt idx="1882">
                  <c:v>99722.259846</c:v>
                </c:pt>
                <c:pt idx="1883">
                  <c:v>99722.259987</c:v>
                </c:pt>
                <c:pt idx="1884">
                  <c:v>99722.259999</c:v>
                </c:pt>
                <c:pt idx="1885">
                  <c:v>99722.26</c:v>
                </c:pt>
                <c:pt idx="1886">
                  <c:v>99722.397412</c:v>
                </c:pt>
                <c:pt idx="1887">
                  <c:v>99722.408944</c:v>
                </c:pt>
                <c:pt idx="1888">
                  <c:v>99722.409911</c:v>
                </c:pt>
                <c:pt idx="1889">
                  <c:v>99722.409993</c:v>
                </c:pt>
                <c:pt idx="1890">
                  <c:v>99722.409999</c:v>
                </c:pt>
                <c:pt idx="1891">
                  <c:v>99722.41</c:v>
                </c:pt>
                <c:pt idx="1892">
                  <c:v>99722.464965</c:v>
                </c:pt>
                <c:pt idx="1893">
                  <c:v>99722.469577</c:v>
                </c:pt>
                <c:pt idx="1894">
                  <c:v>99722.469965</c:v>
                </c:pt>
                <c:pt idx="1895">
                  <c:v>99722.469997</c:v>
                </c:pt>
                <c:pt idx="1896">
                  <c:v>99722.47</c:v>
                </c:pt>
                <c:pt idx="1897">
                  <c:v>99722.35091</c:v>
                </c:pt>
                <c:pt idx="1898">
                  <c:v>99722.340916</c:v>
                </c:pt>
                <c:pt idx="1899">
                  <c:v>99722.340077</c:v>
                </c:pt>
                <c:pt idx="1900">
                  <c:v>99722.340006</c:v>
                </c:pt>
                <c:pt idx="1901">
                  <c:v>99722.340001</c:v>
                </c:pt>
                <c:pt idx="1902">
                  <c:v>99722.34</c:v>
                </c:pt>
                <c:pt idx="1903">
                  <c:v>99722.312518</c:v>
                </c:pt>
                <c:pt idx="1904">
                  <c:v>99722.310211</c:v>
                </c:pt>
                <c:pt idx="1905">
                  <c:v>99722.310018</c:v>
                </c:pt>
                <c:pt idx="1906">
                  <c:v>99722.310001</c:v>
                </c:pt>
                <c:pt idx="1907">
                  <c:v>99722.31</c:v>
                </c:pt>
                <c:pt idx="1908">
                  <c:v>99722.401608</c:v>
                </c:pt>
                <c:pt idx="1909">
                  <c:v>99722.409296</c:v>
                </c:pt>
                <c:pt idx="1910">
                  <c:v>99722.409941</c:v>
                </c:pt>
                <c:pt idx="1911">
                  <c:v>99722.409995</c:v>
                </c:pt>
                <c:pt idx="1912">
                  <c:v>99722.41</c:v>
                </c:pt>
                <c:pt idx="1913">
                  <c:v>99722.41</c:v>
                </c:pt>
                <c:pt idx="1914">
                  <c:v>99722.336714</c:v>
                </c:pt>
                <c:pt idx="1915">
                  <c:v>99722.330563</c:v>
                </c:pt>
                <c:pt idx="1916">
                  <c:v>99722.330047</c:v>
                </c:pt>
                <c:pt idx="1917">
                  <c:v>99722.330004</c:v>
                </c:pt>
                <c:pt idx="1918">
                  <c:v>99722.33</c:v>
                </c:pt>
                <c:pt idx="1919">
                  <c:v>99722.33</c:v>
                </c:pt>
                <c:pt idx="1920">
                  <c:v>99722.357482</c:v>
                </c:pt>
                <c:pt idx="1921">
                  <c:v>99722.359789</c:v>
                </c:pt>
                <c:pt idx="1922">
                  <c:v>99722.359982</c:v>
                </c:pt>
                <c:pt idx="1923">
                  <c:v>99722.359999</c:v>
                </c:pt>
                <c:pt idx="1924">
                  <c:v>99722.36</c:v>
                </c:pt>
                <c:pt idx="1925">
                  <c:v>99722.36</c:v>
                </c:pt>
                <c:pt idx="1926">
                  <c:v>99722.552377</c:v>
                </c:pt>
                <c:pt idx="1927">
                  <c:v>99722.568521</c:v>
                </c:pt>
                <c:pt idx="1928">
                  <c:v>99722.569876</c:v>
                </c:pt>
                <c:pt idx="1929">
                  <c:v>99722.56999</c:v>
                </c:pt>
                <c:pt idx="1930">
                  <c:v>99722.569999</c:v>
                </c:pt>
                <c:pt idx="1931">
                  <c:v>99722.643286</c:v>
                </c:pt>
                <c:pt idx="1932">
                  <c:v>99722.649437</c:v>
                </c:pt>
                <c:pt idx="1933">
                  <c:v>99722.649953</c:v>
                </c:pt>
                <c:pt idx="1934">
                  <c:v>99722.649996</c:v>
                </c:pt>
                <c:pt idx="1935">
                  <c:v>99722.65</c:v>
                </c:pt>
                <c:pt idx="1936">
                  <c:v>99722.65</c:v>
                </c:pt>
                <c:pt idx="1937">
                  <c:v>99722.585874</c:v>
                </c:pt>
                <c:pt idx="1938">
                  <c:v>99722.580493</c:v>
                </c:pt>
                <c:pt idx="1939">
                  <c:v>99722.580041</c:v>
                </c:pt>
                <c:pt idx="1940">
                  <c:v>99722.580003</c:v>
                </c:pt>
                <c:pt idx="1941">
                  <c:v>99722.58</c:v>
                </c:pt>
                <c:pt idx="1942">
                  <c:v>99722.543357</c:v>
                </c:pt>
                <c:pt idx="1943">
                  <c:v>99722.540282</c:v>
                </c:pt>
                <c:pt idx="1944">
                  <c:v>99722.540024</c:v>
                </c:pt>
                <c:pt idx="1945">
                  <c:v>99722.540002</c:v>
                </c:pt>
                <c:pt idx="1946">
                  <c:v>99722.54</c:v>
                </c:pt>
                <c:pt idx="1947">
                  <c:v>99722.54</c:v>
                </c:pt>
                <c:pt idx="1948">
                  <c:v>99722.686573</c:v>
                </c:pt>
                <c:pt idx="1949">
                  <c:v>99722.698873</c:v>
                </c:pt>
                <c:pt idx="1950">
                  <c:v>99722.699905</c:v>
                </c:pt>
                <c:pt idx="1951">
                  <c:v>99722.699992</c:v>
                </c:pt>
                <c:pt idx="1952">
                  <c:v>99722.699999</c:v>
                </c:pt>
                <c:pt idx="1953">
                  <c:v>99722.7</c:v>
                </c:pt>
                <c:pt idx="1954">
                  <c:v>99722.654196</c:v>
                </c:pt>
                <c:pt idx="1955">
                  <c:v>99722.650352</c:v>
                </c:pt>
                <c:pt idx="1956">
                  <c:v>99722.65003</c:v>
                </c:pt>
                <c:pt idx="1957">
                  <c:v>99722.650002</c:v>
                </c:pt>
                <c:pt idx="1958">
                  <c:v>99722.65</c:v>
                </c:pt>
                <c:pt idx="1959">
                  <c:v>99722.723286</c:v>
                </c:pt>
                <c:pt idx="1960">
                  <c:v>99722.729437</c:v>
                </c:pt>
                <c:pt idx="1961">
                  <c:v>99722.729953</c:v>
                </c:pt>
                <c:pt idx="1962">
                  <c:v>99722.729996</c:v>
                </c:pt>
                <c:pt idx="1963">
                  <c:v>99722.73</c:v>
                </c:pt>
                <c:pt idx="1964">
                  <c:v>99722.73</c:v>
                </c:pt>
                <c:pt idx="1965">
                  <c:v>99722.757482</c:v>
                </c:pt>
                <c:pt idx="1966">
                  <c:v>99722.759789</c:v>
                </c:pt>
                <c:pt idx="1967">
                  <c:v>99722.759982</c:v>
                </c:pt>
                <c:pt idx="1968">
                  <c:v>99722.759999</c:v>
                </c:pt>
                <c:pt idx="1969">
                  <c:v>99722.76</c:v>
                </c:pt>
                <c:pt idx="1970">
                  <c:v>99722.76</c:v>
                </c:pt>
                <c:pt idx="1971">
                  <c:v>99722.76</c:v>
                </c:pt>
                <c:pt idx="1972">
                  <c:v>99722.76</c:v>
                </c:pt>
                <c:pt idx="1973">
                  <c:v>99722.76</c:v>
                </c:pt>
                <c:pt idx="1974">
                  <c:v>99722.76</c:v>
                </c:pt>
                <c:pt idx="1975">
                  <c:v>99722.76</c:v>
                </c:pt>
                <c:pt idx="1976">
                  <c:v>99722.714196</c:v>
                </c:pt>
                <c:pt idx="1977">
                  <c:v>99722.710352</c:v>
                </c:pt>
                <c:pt idx="1978">
                  <c:v>99722.71003</c:v>
                </c:pt>
                <c:pt idx="1979">
                  <c:v>99722.710002</c:v>
                </c:pt>
                <c:pt idx="1980">
                  <c:v>99722.71</c:v>
                </c:pt>
                <c:pt idx="1981">
                  <c:v>99722.71</c:v>
                </c:pt>
                <c:pt idx="1982">
                  <c:v>99722.856573</c:v>
                </c:pt>
                <c:pt idx="1983">
                  <c:v>99722.868873</c:v>
                </c:pt>
                <c:pt idx="1984">
                  <c:v>99722.869905</c:v>
                </c:pt>
                <c:pt idx="1985">
                  <c:v>99722.869992</c:v>
                </c:pt>
                <c:pt idx="1986">
                  <c:v>99722.869999</c:v>
                </c:pt>
                <c:pt idx="1987">
                  <c:v>99722.87</c:v>
                </c:pt>
                <c:pt idx="1988">
                  <c:v>99723.126502</c:v>
                </c:pt>
                <c:pt idx="1989">
                  <c:v>99723.148028</c:v>
                </c:pt>
                <c:pt idx="1990">
                  <c:v>99723.149835</c:v>
                </c:pt>
                <c:pt idx="1991">
                  <c:v>99723.149986</c:v>
                </c:pt>
                <c:pt idx="1992">
                  <c:v>99723.149999</c:v>
                </c:pt>
                <c:pt idx="1993">
                  <c:v>99723.15</c:v>
                </c:pt>
                <c:pt idx="1994">
                  <c:v>99723.15</c:v>
                </c:pt>
                <c:pt idx="1995">
                  <c:v>99723.15</c:v>
                </c:pt>
                <c:pt idx="1996">
                  <c:v>99723.15</c:v>
                </c:pt>
                <c:pt idx="1997">
                  <c:v>99723.15</c:v>
                </c:pt>
                <c:pt idx="1998">
                  <c:v>99723.15</c:v>
                </c:pt>
                <c:pt idx="1999">
                  <c:v>99723.085874</c:v>
                </c:pt>
                <c:pt idx="2000">
                  <c:v>99723.080493</c:v>
                </c:pt>
                <c:pt idx="2001">
                  <c:v>99723.080041</c:v>
                </c:pt>
                <c:pt idx="2002">
                  <c:v>99723.080003</c:v>
                </c:pt>
                <c:pt idx="2003">
                  <c:v>99723.08</c:v>
                </c:pt>
                <c:pt idx="2004">
                  <c:v>99723.08</c:v>
                </c:pt>
                <c:pt idx="2005">
                  <c:v>99723.116643</c:v>
                </c:pt>
                <c:pt idx="2006">
                  <c:v>99723.119718</c:v>
                </c:pt>
                <c:pt idx="2007">
                  <c:v>99723.119976</c:v>
                </c:pt>
                <c:pt idx="2008">
                  <c:v>99723.119998</c:v>
                </c:pt>
                <c:pt idx="2009">
                  <c:v>99723.12</c:v>
                </c:pt>
                <c:pt idx="2010">
                  <c:v>99723.055874</c:v>
                </c:pt>
                <c:pt idx="2011">
                  <c:v>99723.050493</c:v>
                </c:pt>
                <c:pt idx="2012">
                  <c:v>99723.050041</c:v>
                </c:pt>
                <c:pt idx="2013">
                  <c:v>99723.050003</c:v>
                </c:pt>
                <c:pt idx="2014">
                  <c:v>99723.05</c:v>
                </c:pt>
                <c:pt idx="2015">
                  <c:v>99723.05</c:v>
                </c:pt>
                <c:pt idx="2016">
                  <c:v>99723.150769</c:v>
                </c:pt>
                <c:pt idx="2017">
                  <c:v>99723.159225</c:v>
                </c:pt>
                <c:pt idx="2018">
                  <c:v>99723.159935</c:v>
                </c:pt>
                <c:pt idx="2019">
                  <c:v>99723.159995</c:v>
                </c:pt>
                <c:pt idx="2020">
                  <c:v>99723.16</c:v>
                </c:pt>
                <c:pt idx="2021">
                  <c:v>99723.242447</c:v>
                </c:pt>
                <c:pt idx="2022">
                  <c:v>99723.249366</c:v>
                </c:pt>
                <c:pt idx="2023">
                  <c:v>99723.249947</c:v>
                </c:pt>
                <c:pt idx="2024">
                  <c:v>99723.249996</c:v>
                </c:pt>
                <c:pt idx="2025">
                  <c:v>99723.25</c:v>
                </c:pt>
                <c:pt idx="2026">
                  <c:v>99723.25</c:v>
                </c:pt>
                <c:pt idx="2027">
                  <c:v>99723.332447</c:v>
                </c:pt>
                <c:pt idx="2028">
                  <c:v>99723.339366</c:v>
                </c:pt>
                <c:pt idx="2029">
                  <c:v>99723.339947</c:v>
                </c:pt>
                <c:pt idx="2030">
                  <c:v>99723.339996</c:v>
                </c:pt>
                <c:pt idx="2031">
                  <c:v>99723.34</c:v>
                </c:pt>
                <c:pt idx="2032">
                  <c:v>99723.404126</c:v>
                </c:pt>
                <c:pt idx="2033">
                  <c:v>99723.409507</c:v>
                </c:pt>
                <c:pt idx="2034">
                  <c:v>99723.409959</c:v>
                </c:pt>
                <c:pt idx="2035">
                  <c:v>99723.409997</c:v>
                </c:pt>
                <c:pt idx="2036">
                  <c:v>99723.41</c:v>
                </c:pt>
                <c:pt idx="2037">
                  <c:v>99723.41</c:v>
                </c:pt>
                <c:pt idx="2038">
                  <c:v>99723.373357</c:v>
                </c:pt>
                <c:pt idx="2039">
                  <c:v>99723.370282</c:v>
                </c:pt>
                <c:pt idx="2040">
                  <c:v>99723.370024</c:v>
                </c:pt>
                <c:pt idx="2041">
                  <c:v>99723.370002</c:v>
                </c:pt>
                <c:pt idx="2042">
                  <c:v>99723.37</c:v>
                </c:pt>
                <c:pt idx="2043">
                  <c:v>99723.37</c:v>
                </c:pt>
                <c:pt idx="2044">
                  <c:v>99723.434126</c:v>
                </c:pt>
                <c:pt idx="2045">
                  <c:v>99723.439507</c:v>
                </c:pt>
                <c:pt idx="2046">
                  <c:v>99723.439959</c:v>
                </c:pt>
                <c:pt idx="2047">
                  <c:v>99723.439997</c:v>
                </c:pt>
                <c:pt idx="2048">
                  <c:v>99723.44</c:v>
                </c:pt>
                <c:pt idx="2049">
                  <c:v>99723.449161</c:v>
                </c:pt>
                <c:pt idx="2050">
                  <c:v>99723.44993</c:v>
                </c:pt>
                <c:pt idx="2051">
                  <c:v>99723.449994</c:v>
                </c:pt>
                <c:pt idx="2052">
                  <c:v>99723.45</c:v>
                </c:pt>
                <c:pt idx="2053">
                  <c:v>99723.45</c:v>
                </c:pt>
                <c:pt idx="2054">
                  <c:v>99723.45</c:v>
                </c:pt>
                <c:pt idx="2055">
                  <c:v>99723.514126</c:v>
                </c:pt>
                <c:pt idx="2056">
                  <c:v>99723.519507</c:v>
                </c:pt>
                <c:pt idx="2057">
                  <c:v>99723.519959</c:v>
                </c:pt>
                <c:pt idx="2058">
                  <c:v>99723.519997</c:v>
                </c:pt>
                <c:pt idx="2059">
                  <c:v>99723.52</c:v>
                </c:pt>
                <c:pt idx="2060">
                  <c:v>99723.52</c:v>
                </c:pt>
                <c:pt idx="2061">
                  <c:v>99723.547482</c:v>
                </c:pt>
                <c:pt idx="2062">
                  <c:v>99723.549789</c:v>
                </c:pt>
                <c:pt idx="2063">
                  <c:v>99723.549982</c:v>
                </c:pt>
                <c:pt idx="2064">
                  <c:v>99723.549999</c:v>
                </c:pt>
                <c:pt idx="2065">
                  <c:v>99723.55</c:v>
                </c:pt>
                <c:pt idx="2066">
                  <c:v>99723.614126</c:v>
                </c:pt>
                <c:pt idx="2067">
                  <c:v>99723.619507</c:v>
                </c:pt>
                <c:pt idx="2068">
                  <c:v>99723.619959</c:v>
                </c:pt>
                <c:pt idx="2069">
                  <c:v>99723.619997</c:v>
                </c:pt>
                <c:pt idx="2070">
                  <c:v>99723.62</c:v>
                </c:pt>
                <c:pt idx="2071">
                  <c:v>99723.62</c:v>
                </c:pt>
                <c:pt idx="2072">
                  <c:v>99723.555874</c:v>
                </c:pt>
                <c:pt idx="2073">
                  <c:v>99723.550493</c:v>
                </c:pt>
                <c:pt idx="2074">
                  <c:v>99723.550041</c:v>
                </c:pt>
                <c:pt idx="2075">
                  <c:v>99723.550003</c:v>
                </c:pt>
                <c:pt idx="2076">
                  <c:v>99723.55</c:v>
                </c:pt>
                <c:pt idx="2077">
                  <c:v>99723.55</c:v>
                </c:pt>
                <c:pt idx="2078">
                  <c:v>99723.55</c:v>
                </c:pt>
                <c:pt idx="2079">
                  <c:v>99723.55</c:v>
                </c:pt>
                <c:pt idx="2080">
                  <c:v>99723.55</c:v>
                </c:pt>
                <c:pt idx="2081">
                  <c:v>99723.55</c:v>
                </c:pt>
                <c:pt idx="2082">
                  <c:v>99723.55</c:v>
                </c:pt>
                <c:pt idx="2083">
                  <c:v>99723.650769</c:v>
                </c:pt>
                <c:pt idx="2084">
                  <c:v>99723.659225</c:v>
                </c:pt>
                <c:pt idx="2085">
                  <c:v>99723.659935</c:v>
                </c:pt>
                <c:pt idx="2086">
                  <c:v>99723.659995</c:v>
                </c:pt>
                <c:pt idx="2087">
                  <c:v>99723.66</c:v>
                </c:pt>
                <c:pt idx="2088">
                  <c:v>99723.66</c:v>
                </c:pt>
                <c:pt idx="2089">
                  <c:v>99723.705804</c:v>
                </c:pt>
                <c:pt idx="2090">
                  <c:v>99723.709648</c:v>
                </c:pt>
                <c:pt idx="2091">
                  <c:v>99723.70997</c:v>
                </c:pt>
                <c:pt idx="2092">
                  <c:v>99723.709998</c:v>
                </c:pt>
                <c:pt idx="2093">
                  <c:v>99723.71</c:v>
                </c:pt>
                <c:pt idx="2094">
                  <c:v>99723.783286</c:v>
                </c:pt>
                <c:pt idx="2095">
                  <c:v>99723.789437</c:v>
                </c:pt>
                <c:pt idx="2096">
                  <c:v>99723.789953</c:v>
                </c:pt>
                <c:pt idx="2097">
                  <c:v>99723.789996</c:v>
                </c:pt>
                <c:pt idx="2098">
                  <c:v>99723.79</c:v>
                </c:pt>
                <c:pt idx="2099">
                  <c:v>99723.79</c:v>
                </c:pt>
                <c:pt idx="2100">
                  <c:v>99723.79</c:v>
                </c:pt>
                <c:pt idx="2101">
                  <c:v>99723.79</c:v>
                </c:pt>
                <c:pt idx="2102">
                  <c:v>99723.79</c:v>
                </c:pt>
                <c:pt idx="2103">
                  <c:v>99723.79</c:v>
                </c:pt>
                <c:pt idx="2104">
                  <c:v>99723.79</c:v>
                </c:pt>
                <c:pt idx="2105">
                  <c:v>99723.79</c:v>
                </c:pt>
                <c:pt idx="2106">
                  <c:v>99723.716714</c:v>
                </c:pt>
                <c:pt idx="2107">
                  <c:v>99723.710563</c:v>
                </c:pt>
                <c:pt idx="2108">
                  <c:v>99723.710047</c:v>
                </c:pt>
                <c:pt idx="2109">
                  <c:v>99723.710004</c:v>
                </c:pt>
                <c:pt idx="2110">
                  <c:v>99723.71</c:v>
                </c:pt>
                <c:pt idx="2111">
                  <c:v>99723.71</c:v>
                </c:pt>
                <c:pt idx="2112">
                  <c:v>99723.59091</c:v>
                </c:pt>
                <c:pt idx="2113">
                  <c:v>99723.580916</c:v>
                </c:pt>
                <c:pt idx="2114">
                  <c:v>99723.580077</c:v>
                </c:pt>
                <c:pt idx="2115">
                  <c:v>99723.580006</c:v>
                </c:pt>
                <c:pt idx="2116">
                  <c:v>99723.580001</c:v>
                </c:pt>
                <c:pt idx="2117">
                  <c:v>99723.598322</c:v>
                </c:pt>
                <c:pt idx="2118">
                  <c:v>99723.599859</c:v>
                </c:pt>
                <c:pt idx="2119">
                  <c:v>99723.599988</c:v>
                </c:pt>
                <c:pt idx="2120">
                  <c:v>99723.599999</c:v>
                </c:pt>
                <c:pt idx="2121">
                  <c:v>99723.6</c:v>
                </c:pt>
                <c:pt idx="2122">
                  <c:v>99723.6</c:v>
                </c:pt>
                <c:pt idx="2123">
                  <c:v>99723.508392</c:v>
                </c:pt>
                <c:pt idx="2124">
                  <c:v>99723.500704</c:v>
                </c:pt>
                <c:pt idx="2125">
                  <c:v>99723.500059</c:v>
                </c:pt>
                <c:pt idx="2126">
                  <c:v>99723.500005</c:v>
                </c:pt>
                <c:pt idx="2127">
                  <c:v>99723.5</c:v>
                </c:pt>
                <c:pt idx="2128">
                  <c:v>99723.5</c:v>
                </c:pt>
                <c:pt idx="2129">
                  <c:v>99723.307623</c:v>
                </c:pt>
                <c:pt idx="2130">
                  <c:v>99723.291479</c:v>
                </c:pt>
                <c:pt idx="2131">
                  <c:v>99723.290124</c:v>
                </c:pt>
                <c:pt idx="2132">
                  <c:v>99723.29001</c:v>
                </c:pt>
                <c:pt idx="2133">
                  <c:v>99723.290001</c:v>
                </c:pt>
                <c:pt idx="2134">
                  <c:v>99723.436573</c:v>
                </c:pt>
                <c:pt idx="2135">
                  <c:v>99723.448873</c:v>
                </c:pt>
                <c:pt idx="2136">
                  <c:v>99723.449905</c:v>
                </c:pt>
                <c:pt idx="2137">
                  <c:v>99723.449992</c:v>
                </c:pt>
                <c:pt idx="2138">
                  <c:v>99723.449999</c:v>
                </c:pt>
                <c:pt idx="2139">
                  <c:v>99723.45</c:v>
                </c:pt>
                <c:pt idx="2140">
                  <c:v>99723.605734</c:v>
                </c:pt>
                <c:pt idx="2141">
                  <c:v>99723.618803</c:v>
                </c:pt>
                <c:pt idx="2142">
                  <c:v>99723.6199</c:v>
                </c:pt>
                <c:pt idx="2143">
                  <c:v>99723.619992</c:v>
                </c:pt>
                <c:pt idx="2144">
                  <c:v>99723.619999</c:v>
                </c:pt>
                <c:pt idx="2145">
                  <c:v>99723.73909</c:v>
                </c:pt>
                <c:pt idx="2146">
                  <c:v>99723.749084</c:v>
                </c:pt>
                <c:pt idx="2147">
                  <c:v>99723.749923</c:v>
                </c:pt>
                <c:pt idx="2148">
                  <c:v>99723.749994</c:v>
                </c:pt>
                <c:pt idx="2149">
                  <c:v>99723.749999</c:v>
                </c:pt>
                <c:pt idx="2150">
                  <c:v>99723.75</c:v>
                </c:pt>
                <c:pt idx="2151">
                  <c:v>99723.566784</c:v>
                </c:pt>
                <c:pt idx="2152">
                  <c:v>99723.551409</c:v>
                </c:pt>
                <c:pt idx="2153">
                  <c:v>99723.550118</c:v>
                </c:pt>
                <c:pt idx="2154">
                  <c:v>99723.55001</c:v>
                </c:pt>
                <c:pt idx="2155">
                  <c:v>99723.550001</c:v>
                </c:pt>
                <c:pt idx="2156">
                  <c:v>99723.55</c:v>
                </c:pt>
                <c:pt idx="2157">
                  <c:v>99723.687412</c:v>
                </c:pt>
                <c:pt idx="2158">
                  <c:v>99723.698944</c:v>
                </c:pt>
                <c:pt idx="2159">
                  <c:v>99723.699911</c:v>
                </c:pt>
                <c:pt idx="2160">
                  <c:v>99723.699993</c:v>
                </c:pt>
                <c:pt idx="2161">
                  <c:v>99723.699999</c:v>
                </c:pt>
                <c:pt idx="2162">
                  <c:v>99723.681678</c:v>
                </c:pt>
                <c:pt idx="2163">
                  <c:v>99723.680141</c:v>
                </c:pt>
                <c:pt idx="2164">
                  <c:v>99723.680012</c:v>
                </c:pt>
                <c:pt idx="2165">
                  <c:v>99723.680001</c:v>
                </c:pt>
                <c:pt idx="2166">
                  <c:v>99723.68</c:v>
                </c:pt>
                <c:pt idx="2167">
                  <c:v>99723.68</c:v>
                </c:pt>
                <c:pt idx="2168">
                  <c:v>99723.579231</c:v>
                </c:pt>
                <c:pt idx="2169">
                  <c:v>99723.570775</c:v>
                </c:pt>
                <c:pt idx="2170">
                  <c:v>99723.570065</c:v>
                </c:pt>
                <c:pt idx="2171">
                  <c:v>99723.570005</c:v>
                </c:pt>
                <c:pt idx="2172">
                  <c:v>99723.57</c:v>
                </c:pt>
                <c:pt idx="2173">
                  <c:v>99723.68909</c:v>
                </c:pt>
                <c:pt idx="2174">
                  <c:v>99723.699084</c:v>
                </c:pt>
                <c:pt idx="2175">
                  <c:v>99723.699923</c:v>
                </c:pt>
                <c:pt idx="2176">
                  <c:v>99723.699994</c:v>
                </c:pt>
                <c:pt idx="2177">
                  <c:v>99723.699999</c:v>
                </c:pt>
                <c:pt idx="2178">
                  <c:v>99723.7</c:v>
                </c:pt>
                <c:pt idx="2179">
                  <c:v>99723.709161</c:v>
                </c:pt>
                <c:pt idx="2180">
                  <c:v>99723.70993</c:v>
                </c:pt>
                <c:pt idx="2181">
                  <c:v>99723.709994</c:v>
                </c:pt>
                <c:pt idx="2182">
                  <c:v>99723.71</c:v>
                </c:pt>
                <c:pt idx="2183">
                  <c:v>99723.71</c:v>
                </c:pt>
                <c:pt idx="2184">
                  <c:v>99723.71</c:v>
                </c:pt>
                <c:pt idx="2185">
                  <c:v>99723.783286</c:v>
                </c:pt>
                <c:pt idx="2186">
                  <c:v>99723.789437</c:v>
                </c:pt>
                <c:pt idx="2187">
                  <c:v>99723.789953</c:v>
                </c:pt>
                <c:pt idx="2188">
                  <c:v>99723.789996</c:v>
                </c:pt>
                <c:pt idx="2189">
                  <c:v>99723.79</c:v>
                </c:pt>
                <c:pt idx="2190">
                  <c:v>99723.89993</c:v>
                </c:pt>
                <c:pt idx="2191">
                  <c:v>99723.909155</c:v>
                </c:pt>
                <c:pt idx="2192">
                  <c:v>99723.909929</c:v>
                </c:pt>
                <c:pt idx="2193">
                  <c:v>99723.909994</c:v>
                </c:pt>
                <c:pt idx="2194">
                  <c:v>99723.91</c:v>
                </c:pt>
                <c:pt idx="2195">
                  <c:v>99723.91</c:v>
                </c:pt>
                <c:pt idx="2196">
                  <c:v>99724.02909</c:v>
                </c:pt>
                <c:pt idx="2197">
                  <c:v>99724.039084</c:v>
                </c:pt>
                <c:pt idx="2198">
                  <c:v>99724.039923</c:v>
                </c:pt>
                <c:pt idx="2199">
                  <c:v>99724.039994</c:v>
                </c:pt>
                <c:pt idx="2200">
                  <c:v>99724.039999</c:v>
                </c:pt>
                <c:pt idx="2201">
                  <c:v>99724.241538</c:v>
                </c:pt>
                <c:pt idx="2202">
                  <c:v>99724.258451</c:v>
                </c:pt>
                <c:pt idx="2203">
                  <c:v>99724.25987</c:v>
                </c:pt>
                <c:pt idx="2204">
                  <c:v>99724.259989</c:v>
                </c:pt>
                <c:pt idx="2205">
                  <c:v>99724.259999</c:v>
                </c:pt>
                <c:pt idx="2206">
                  <c:v>99724.26</c:v>
                </c:pt>
                <c:pt idx="2207">
                  <c:v>99724.406573</c:v>
                </c:pt>
                <c:pt idx="2208">
                  <c:v>99724.418873</c:v>
                </c:pt>
                <c:pt idx="2209">
                  <c:v>99724.419905</c:v>
                </c:pt>
                <c:pt idx="2210">
                  <c:v>99724.419992</c:v>
                </c:pt>
                <c:pt idx="2211">
                  <c:v>99724.419999</c:v>
                </c:pt>
                <c:pt idx="2212">
                  <c:v>99724.42</c:v>
                </c:pt>
                <c:pt idx="2213">
                  <c:v>99724.493286</c:v>
                </c:pt>
                <c:pt idx="2214">
                  <c:v>99724.499437</c:v>
                </c:pt>
                <c:pt idx="2215">
                  <c:v>99724.499953</c:v>
                </c:pt>
                <c:pt idx="2216">
                  <c:v>99724.499996</c:v>
                </c:pt>
                <c:pt idx="2217">
                  <c:v>99724.5</c:v>
                </c:pt>
                <c:pt idx="2218">
                  <c:v>99724.903075</c:v>
                </c:pt>
                <c:pt idx="2219">
                  <c:v>99724.936901</c:v>
                </c:pt>
                <c:pt idx="2220">
                  <c:v>99724.93974</c:v>
                </c:pt>
                <c:pt idx="2221">
                  <c:v>99724.939978</c:v>
                </c:pt>
                <c:pt idx="2222">
                  <c:v>99724.939998</c:v>
                </c:pt>
                <c:pt idx="2223">
                  <c:v>99724.94</c:v>
                </c:pt>
                <c:pt idx="2224">
                  <c:v>99725.114055</c:v>
                </c:pt>
                <c:pt idx="2225">
                  <c:v>99725.128662</c:v>
                </c:pt>
                <c:pt idx="2226">
                  <c:v>99725.129888</c:v>
                </c:pt>
                <c:pt idx="2227">
                  <c:v>99725.129991</c:v>
                </c:pt>
                <c:pt idx="2228">
                  <c:v>99725.129999</c:v>
                </c:pt>
                <c:pt idx="2229">
                  <c:v>99725.13</c:v>
                </c:pt>
                <c:pt idx="2230">
                  <c:v>99725.725452</c:v>
                </c:pt>
                <c:pt idx="2231">
                  <c:v>99725.775422</c:v>
                </c:pt>
                <c:pt idx="2232">
                  <c:v>99725.779616</c:v>
                </c:pt>
                <c:pt idx="2233">
                  <c:v>99725.779968</c:v>
                </c:pt>
                <c:pt idx="2234">
                  <c:v>99725.779997</c:v>
                </c:pt>
                <c:pt idx="2235">
                  <c:v>99726.073145</c:v>
                </c:pt>
                <c:pt idx="2236">
                  <c:v>99726.097746</c:v>
                </c:pt>
                <c:pt idx="2237">
                  <c:v>99726.099811</c:v>
                </c:pt>
                <c:pt idx="2238">
                  <c:v>99726.099984</c:v>
                </c:pt>
                <c:pt idx="2239">
                  <c:v>99726.099999</c:v>
                </c:pt>
                <c:pt idx="2240">
                  <c:v>99726.1</c:v>
                </c:pt>
                <c:pt idx="2241">
                  <c:v>99727.162653</c:v>
                </c:pt>
                <c:pt idx="2242">
                  <c:v>99727.251831</c:v>
                </c:pt>
                <c:pt idx="2243">
                  <c:v>99727.259314</c:v>
                </c:pt>
                <c:pt idx="2244">
                  <c:v>99727.259942</c:v>
                </c:pt>
                <c:pt idx="2245">
                  <c:v>99727.259995</c:v>
                </c:pt>
                <c:pt idx="2246">
                  <c:v>99727.26</c:v>
                </c:pt>
                <c:pt idx="2247">
                  <c:v>99727.617271</c:v>
                </c:pt>
                <c:pt idx="2248">
                  <c:v>99727.647253</c:v>
                </c:pt>
                <c:pt idx="2249">
                  <c:v>99727.64977</c:v>
                </c:pt>
                <c:pt idx="2250">
                  <c:v>99727.649981</c:v>
                </c:pt>
                <c:pt idx="2251">
                  <c:v>99727.649998</c:v>
                </c:pt>
                <c:pt idx="2252">
                  <c:v>99727.897341</c:v>
                </c:pt>
                <c:pt idx="2253">
                  <c:v>99727.918098</c:v>
                </c:pt>
                <c:pt idx="2254">
                  <c:v>99727.91984</c:v>
                </c:pt>
                <c:pt idx="2255">
                  <c:v>99727.919987</c:v>
                </c:pt>
                <c:pt idx="2256">
                  <c:v>99727.919999</c:v>
                </c:pt>
                <c:pt idx="2257">
                  <c:v>99727.92</c:v>
                </c:pt>
                <c:pt idx="2258">
                  <c:v>99728.936849</c:v>
                </c:pt>
                <c:pt idx="2259">
                  <c:v>99729.022183</c:v>
                </c:pt>
                <c:pt idx="2260">
                  <c:v>99729.029344</c:v>
                </c:pt>
                <c:pt idx="2261">
                  <c:v>99729.029945</c:v>
                </c:pt>
                <c:pt idx="2262">
                  <c:v>99729.029995</c:v>
                </c:pt>
                <c:pt idx="2263">
                  <c:v>99729.03</c:v>
                </c:pt>
                <c:pt idx="2264">
                  <c:v>99729.433075</c:v>
                </c:pt>
                <c:pt idx="2265">
                  <c:v>99729.466901</c:v>
                </c:pt>
                <c:pt idx="2266">
                  <c:v>99729.46974</c:v>
                </c:pt>
                <c:pt idx="2267">
                  <c:v>99729.469978</c:v>
                </c:pt>
                <c:pt idx="2268">
                  <c:v>99729.469998</c:v>
                </c:pt>
                <c:pt idx="2269">
                  <c:v>99729.47</c:v>
                </c:pt>
                <c:pt idx="2270">
                  <c:v>99730.441045</c:v>
                </c:pt>
                <c:pt idx="2271">
                  <c:v>99730.522535</c:v>
                </c:pt>
                <c:pt idx="2272">
                  <c:v>99730.529374</c:v>
                </c:pt>
                <c:pt idx="2273">
                  <c:v>99730.529947</c:v>
                </c:pt>
                <c:pt idx="2274">
                  <c:v>99730.529996</c:v>
                </c:pt>
                <c:pt idx="2275">
                  <c:v>99730.942236</c:v>
                </c:pt>
                <c:pt idx="2276">
                  <c:v>99730.976831</c:v>
                </c:pt>
                <c:pt idx="2277">
                  <c:v>99730.979734</c:v>
                </c:pt>
                <c:pt idx="2278">
                  <c:v>99730.979978</c:v>
                </c:pt>
                <c:pt idx="2279">
                  <c:v>99730.979998</c:v>
                </c:pt>
                <c:pt idx="2280">
                  <c:v>99730.98</c:v>
                </c:pt>
                <c:pt idx="2281">
                  <c:v>99732.253351</c:v>
                </c:pt>
                <c:pt idx="2282">
                  <c:v>99732.360211</c:v>
                </c:pt>
                <c:pt idx="2283">
                  <c:v>99732.369178</c:v>
                </c:pt>
                <c:pt idx="2284">
                  <c:v>99732.369931</c:v>
                </c:pt>
                <c:pt idx="2285">
                  <c:v>99732.369994</c:v>
                </c:pt>
                <c:pt idx="2286">
                  <c:v>99733.020416</c:v>
                </c:pt>
                <c:pt idx="2287">
                  <c:v>99733.075</c:v>
                </c:pt>
                <c:pt idx="2288">
                  <c:v>99733.07958</c:v>
                </c:pt>
                <c:pt idx="2289">
                  <c:v>99733.079965</c:v>
                </c:pt>
                <c:pt idx="2290">
                  <c:v>99733.079997</c:v>
                </c:pt>
                <c:pt idx="2291">
                  <c:v>99733.08</c:v>
                </c:pt>
                <c:pt idx="2292">
                  <c:v>99734.435798</c:v>
                </c:pt>
                <c:pt idx="2293">
                  <c:v>99734.549577</c:v>
                </c:pt>
                <c:pt idx="2294">
                  <c:v>99734.559125</c:v>
                </c:pt>
                <c:pt idx="2295">
                  <c:v>99734.559927</c:v>
                </c:pt>
                <c:pt idx="2296">
                  <c:v>99734.559994</c:v>
                </c:pt>
                <c:pt idx="2297">
                  <c:v>99734.559999</c:v>
                </c:pt>
                <c:pt idx="2298">
                  <c:v>99735.237899</c:v>
                </c:pt>
                <c:pt idx="2299">
                  <c:v>99735.294788</c:v>
                </c:pt>
                <c:pt idx="2300">
                  <c:v>99735.299563</c:v>
                </c:pt>
                <c:pt idx="2301">
                  <c:v>99735.299963</c:v>
                </c:pt>
                <c:pt idx="2302">
                  <c:v>99735.299997</c:v>
                </c:pt>
                <c:pt idx="2303">
                  <c:v>99735.977899</c:v>
                </c:pt>
                <c:pt idx="2304">
                  <c:v>99736.034788</c:v>
                </c:pt>
                <c:pt idx="2305">
                  <c:v>99736.039563</c:v>
                </c:pt>
                <c:pt idx="2306">
                  <c:v>99736.039963</c:v>
                </c:pt>
                <c:pt idx="2307">
                  <c:v>99736.039997</c:v>
                </c:pt>
                <c:pt idx="2308">
                  <c:v>99736.04</c:v>
                </c:pt>
                <c:pt idx="2309">
                  <c:v>99737.624818</c:v>
                </c:pt>
                <c:pt idx="2310">
                  <c:v>99737.757816</c:v>
                </c:pt>
                <c:pt idx="2311">
                  <c:v>99737.768978</c:v>
                </c:pt>
                <c:pt idx="2312">
                  <c:v>99737.769914</c:v>
                </c:pt>
                <c:pt idx="2313">
                  <c:v>99737.769993</c:v>
                </c:pt>
                <c:pt idx="2314">
                  <c:v>99737.769999</c:v>
                </c:pt>
                <c:pt idx="2315">
                  <c:v>99738.512025</c:v>
                </c:pt>
                <c:pt idx="2316">
                  <c:v>99738.574295</c:v>
                </c:pt>
                <c:pt idx="2317">
                  <c:v>99738.579521</c:v>
                </c:pt>
                <c:pt idx="2318">
                  <c:v>99738.57996</c:v>
                </c:pt>
                <c:pt idx="2319">
                  <c:v>99738.579997</c:v>
                </c:pt>
                <c:pt idx="2320">
                  <c:v>99740.201461</c:v>
                </c:pt>
                <c:pt idx="2321">
                  <c:v>99740.337535</c:v>
                </c:pt>
                <c:pt idx="2322">
                  <c:v>99740.348954</c:v>
                </c:pt>
                <c:pt idx="2323">
                  <c:v>99740.349912</c:v>
                </c:pt>
                <c:pt idx="2324">
                  <c:v>99740.349993</c:v>
                </c:pt>
                <c:pt idx="2325">
                  <c:v>99740.349999</c:v>
                </c:pt>
                <c:pt idx="2326">
                  <c:v>99741.165311</c:v>
                </c:pt>
                <c:pt idx="2327">
                  <c:v>99741.233732</c:v>
                </c:pt>
                <c:pt idx="2328">
                  <c:v>99741.239474</c:v>
                </c:pt>
                <c:pt idx="2329">
                  <c:v>99741.239956</c:v>
                </c:pt>
                <c:pt idx="2330">
                  <c:v>99741.239996</c:v>
                </c:pt>
                <c:pt idx="2331">
                  <c:v>99743.08132</c:v>
                </c:pt>
                <c:pt idx="2332">
                  <c:v>99743.235844</c:v>
                </c:pt>
                <c:pt idx="2333">
                  <c:v>99743.248812</c:v>
                </c:pt>
                <c:pt idx="2334">
                  <c:v>99743.2499</c:v>
                </c:pt>
                <c:pt idx="2335">
                  <c:v>99743.249992</c:v>
                </c:pt>
                <c:pt idx="2336">
                  <c:v>99743.249999</c:v>
                </c:pt>
                <c:pt idx="2337">
                  <c:v>99744.239366</c:v>
                </c:pt>
                <c:pt idx="2338">
                  <c:v>99744.322394</c:v>
                </c:pt>
                <c:pt idx="2339">
                  <c:v>99744.329362</c:v>
                </c:pt>
                <c:pt idx="2340">
                  <c:v>99744.329946</c:v>
                </c:pt>
                <c:pt idx="2341">
                  <c:v>99744.329996</c:v>
                </c:pt>
                <c:pt idx="2342">
                  <c:v>99744.33</c:v>
                </c:pt>
                <c:pt idx="2343">
                  <c:v>99746.180481</c:v>
                </c:pt>
                <c:pt idx="2344">
                  <c:v>99746.335774</c:v>
                </c:pt>
                <c:pt idx="2345">
                  <c:v>99746.348806</c:v>
                </c:pt>
                <c:pt idx="2346">
                  <c:v>99746.3499</c:v>
                </c:pt>
                <c:pt idx="2347">
                  <c:v>99746.349992</c:v>
                </c:pt>
                <c:pt idx="2348">
                  <c:v>99747.348526</c:v>
                </c:pt>
                <c:pt idx="2349">
                  <c:v>99747.432324</c:v>
                </c:pt>
                <c:pt idx="2350">
                  <c:v>99747.439356</c:v>
                </c:pt>
                <c:pt idx="2351">
                  <c:v>99747.439946</c:v>
                </c:pt>
                <c:pt idx="2352">
                  <c:v>99747.439995</c:v>
                </c:pt>
                <c:pt idx="2353">
                  <c:v>99747.44</c:v>
                </c:pt>
                <c:pt idx="2354">
                  <c:v>99748.493492</c:v>
                </c:pt>
                <c:pt idx="2355">
                  <c:v>99748.581901</c:v>
                </c:pt>
                <c:pt idx="2356">
                  <c:v>99748.58932</c:v>
                </c:pt>
                <c:pt idx="2357">
                  <c:v>99748.589943</c:v>
                </c:pt>
                <c:pt idx="2358">
                  <c:v>99748.589995</c:v>
                </c:pt>
                <c:pt idx="2359">
                  <c:v>99748.59</c:v>
                </c:pt>
                <c:pt idx="2360">
                  <c:v>99750.953486</c:v>
                </c:pt>
                <c:pt idx="2361">
                  <c:v>99751.15183</c:v>
                </c:pt>
                <c:pt idx="2362">
                  <c:v>99751.168475</c:v>
                </c:pt>
                <c:pt idx="2363">
                  <c:v>99751.169872</c:v>
                </c:pt>
                <c:pt idx="2364">
                  <c:v>99751.169989</c:v>
                </c:pt>
                <c:pt idx="2365">
                  <c:v>99752.196008</c:v>
                </c:pt>
                <c:pt idx="2366">
                  <c:v>99752.282112</c:v>
                </c:pt>
                <c:pt idx="2367">
                  <c:v>99752.289338</c:v>
                </c:pt>
                <c:pt idx="2368">
                  <c:v>99752.289944</c:v>
                </c:pt>
                <c:pt idx="2369">
                  <c:v>99752.289995</c:v>
                </c:pt>
                <c:pt idx="2370">
                  <c:v>99752.29</c:v>
                </c:pt>
                <c:pt idx="2371">
                  <c:v>99754.616843</c:v>
                </c:pt>
                <c:pt idx="2372">
                  <c:v>99754.812112</c:v>
                </c:pt>
                <c:pt idx="2373">
                  <c:v>99754.828499</c:v>
                </c:pt>
                <c:pt idx="2374">
                  <c:v>99754.829874</c:v>
                </c:pt>
                <c:pt idx="2375">
                  <c:v>99754.829989</c:v>
                </c:pt>
                <c:pt idx="2376">
                  <c:v>99754.829999</c:v>
                </c:pt>
                <c:pt idx="2377">
                  <c:v>99755.901813</c:v>
                </c:pt>
                <c:pt idx="2378">
                  <c:v>99755.99176</c:v>
                </c:pt>
                <c:pt idx="2379">
                  <c:v>99755.999309</c:v>
                </c:pt>
                <c:pt idx="2380">
                  <c:v>99755.999942</c:v>
                </c:pt>
                <c:pt idx="2381">
                  <c:v>99755.999995</c:v>
                </c:pt>
                <c:pt idx="2382">
                  <c:v>99758.52838</c:v>
                </c:pt>
                <c:pt idx="2383">
                  <c:v>99758.740562</c:v>
                </c:pt>
                <c:pt idx="2384">
                  <c:v>99758.758369</c:v>
                </c:pt>
                <c:pt idx="2385">
                  <c:v>99758.759863</c:v>
                </c:pt>
                <c:pt idx="2386">
                  <c:v>99758.759989</c:v>
                </c:pt>
                <c:pt idx="2387">
                  <c:v>99758.759999</c:v>
                </c:pt>
                <c:pt idx="2388">
                  <c:v>99760.106637</c:v>
                </c:pt>
                <c:pt idx="2389">
                  <c:v>99760.219647</c:v>
                </c:pt>
                <c:pt idx="2390">
                  <c:v>99760.229131</c:v>
                </c:pt>
                <c:pt idx="2391">
                  <c:v>99760.229927</c:v>
                </c:pt>
                <c:pt idx="2392">
                  <c:v>99760.229994</c:v>
                </c:pt>
                <c:pt idx="2393">
                  <c:v>99762.914113</c:v>
                </c:pt>
                <c:pt idx="2394">
                  <c:v>99763.139365</c:v>
                </c:pt>
                <c:pt idx="2395">
                  <c:v>99763.158268</c:v>
                </c:pt>
                <c:pt idx="2396">
                  <c:v>99763.159855</c:v>
                </c:pt>
                <c:pt idx="2397">
                  <c:v>99763.159988</c:v>
                </c:pt>
                <c:pt idx="2398">
                  <c:v>99763.159999</c:v>
                </c:pt>
                <c:pt idx="2399">
                  <c:v>99764.53412</c:v>
                </c:pt>
                <c:pt idx="2400">
                  <c:v>99764.649436</c:v>
                </c:pt>
                <c:pt idx="2401">
                  <c:v>99764.659113</c:v>
                </c:pt>
                <c:pt idx="2402">
                  <c:v>99764.659926</c:v>
                </c:pt>
                <c:pt idx="2403">
                  <c:v>99764.659994</c:v>
                </c:pt>
                <c:pt idx="2404">
                  <c:v>99764.659999</c:v>
                </c:pt>
                <c:pt idx="2405">
                  <c:v>99766.116567</c:v>
                </c:pt>
                <c:pt idx="2406">
                  <c:v>99766.238802</c:v>
                </c:pt>
                <c:pt idx="2407">
                  <c:v>99766.24906</c:v>
                </c:pt>
                <c:pt idx="2408">
                  <c:v>99766.249921</c:v>
                </c:pt>
                <c:pt idx="2409">
                  <c:v>99766.249993</c:v>
                </c:pt>
                <c:pt idx="2410">
                  <c:v>99769.135651</c:v>
                </c:pt>
                <c:pt idx="2411">
                  <c:v>99769.377816</c:v>
                </c:pt>
                <c:pt idx="2412">
                  <c:v>99769.398138</c:v>
                </c:pt>
                <c:pt idx="2413">
                  <c:v>99769.399844</c:v>
                </c:pt>
                <c:pt idx="2414">
                  <c:v>99769.399987</c:v>
                </c:pt>
                <c:pt idx="2415">
                  <c:v>99769.399999</c:v>
                </c:pt>
                <c:pt idx="2416">
                  <c:v>99770.929853</c:v>
                </c:pt>
                <c:pt idx="2417">
                  <c:v>99771.058239</c:v>
                </c:pt>
                <c:pt idx="2418">
                  <c:v>99771.069013</c:v>
                </c:pt>
                <c:pt idx="2419">
                  <c:v>99771.069917</c:v>
                </c:pt>
                <c:pt idx="2420">
                  <c:v>99771.069993</c:v>
                </c:pt>
                <c:pt idx="2421">
                  <c:v>99771.069999</c:v>
                </c:pt>
                <c:pt idx="2422">
                  <c:v>99774.010616</c:v>
                </c:pt>
                <c:pt idx="2423">
                  <c:v>99774.257393</c:v>
                </c:pt>
                <c:pt idx="2424">
                  <c:v>99774.278103</c:v>
                </c:pt>
                <c:pt idx="2425">
                  <c:v>99774.279841</c:v>
                </c:pt>
                <c:pt idx="2426">
                  <c:v>99774.279987</c:v>
                </c:pt>
                <c:pt idx="2427">
                  <c:v>99775.892299</c:v>
                </c:pt>
                <c:pt idx="2428">
                  <c:v>99776.027605</c:v>
                </c:pt>
                <c:pt idx="2429">
                  <c:v>99776.03896</c:v>
                </c:pt>
                <c:pt idx="2430">
                  <c:v>99776.039913</c:v>
                </c:pt>
                <c:pt idx="2431">
                  <c:v>99776.039993</c:v>
                </c:pt>
                <c:pt idx="2432">
                  <c:v>99776.039999</c:v>
                </c:pt>
                <c:pt idx="2433">
                  <c:v>99779.246279</c:v>
                </c:pt>
                <c:pt idx="2434">
                  <c:v>99779.515351</c:v>
                </c:pt>
                <c:pt idx="2435">
                  <c:v>99779.537931</c:v>
                </c:pt>
                <c:pt idx="2436">
                  <c:v>99779.539826</c:v>
                </c:pt>
                <c:pt idx="2437">
                  <c:v>99779.539985</c:v>
                </c:pt>
                <c:pt idx="2438">
                  <c:v>99779.539999</c:v>
                </c:pt>
                <c:pt idx="2439">
                  <c:v>99781.335516</c:v>
                </c:pt>
                <c:pt idx="2440">
                  <c:v>99781.486196</c:v>
                </c:pt>
                <c:pt idx="2441">
                  <c:v>99781.498842</c:v>
                </c:pt>
                <c:pt idx="2442">
                  <c:v>99781.499903</c:v>
                </c:pt>
                <c:pt idx="2443">
                  <c:v>99781.499992</c:v>
                </c:pt>
                <c:pt idx="2444">
                  <c:v>99783.258872</c:v>
                </c:pt>
                <c:pt idx="2445">
                  <c:v>99783.406478</c:v>
                </c:pt>
                <c:pt idx="2446">
                  <c:v>99783.418865</c:v>
                </c:pt>
                <c:pt idx="2447">
                  <c:v>99783.419905</c:v>
                </c:pt>
                <c:pt idx="2448">
                  <c:v>99783.419992</c:v>
                </c:pt>
                <c:pt idx="2449">
                  <c:v>99783.419999</c:v>
                </c:pt>
                <c:pt idx="2450">
                  <c:v>99787.148445</c:v>
                </c:pt>
                <c:pt idx="2451">
                  <c:v>99787.461337</c:v>
                </c:pt>
                <c:pt idx="2452">
                  <c:v>99787.487595</c:v>
                </c:pt>
                <c:pt idx="2453">
                  <c:v>99787.489798</c:v>
                </c:pt>
                <c:pt idx="2454">
                  <c:v>99787.489983</c:v>
                </c:pt>
                <c:pt idx="2455">
                  <c:v>99789.157264</c:v>
                </c:pt>
                <c:pt idx="2456">
                  <c:v>99789.297182</c:v>
                </c:pt>
                <c:pt idx="2457">
                  <c:v>99789.308924</c:v>
                </c:pt>
                <c:pt idx="2458">
                  <c:v>99789.30991</c:v>
                </c:pt>
                <c:pt idx="2459">
                  <c:v>99789.309992</c:v>
                </c:pt>
                <c:pt idx="2460">
                  <c:v>99789.309999</c:v>
                </c:pt>
                <c:pt idx="2461">
                  <c:v>99793.194178</c:v>
                </c:pt>
                <c:pt idx="2462">
                  <c:v>99793.520139</c:v>
                </c:pt>
                <c:pt idx="2463">
                  <c:v>99793.547494</c:v>
                </c:pt>
                <c:pt idx="2464">
                  <c:v>99793.54979</c:v>
                </c:pt>
                <c:pt idx="2465">
                  <c:v>99793.549982</c:v>
                </c:pt>
                <c:pt idx="2466">
                  <c:v>99793.549999</c:v>
                </c:pt>
                <c:pt idx="2467">
                  <c:v>99795.684466</c:v>
                </c:pt>
                <c:pt idx="2468">
                  <c:v>99795.863591</c:v>
                </c:pt>
                <c:pt idx="2469">
                  <c:v>99795.878623</c:v>
                </c:pt>
                <c:pt idx="2470">
                  <c:v>99795.879884</c:v>
                </c:pt>
                <c:pt idx="2471">
                  <c:v>99795.87999</c:v>
                </c:pt>
                <c:pt idx="2472">
                  <c:v>99795.879999</c:v>
                </c:pt>
                <c:pt idx="2473">
                  <c:v>99799.90159</c:v>
                </c:pt>
                <c:pt idx="2474">
                  <c:v>99800.239083</c:v>
                </c:pt>
                <c:pt idx="2475">
                  <c:v>99800.267405</c:v>
                </c:pt>
                <c:pt idx="2476">
                  <c:v>99800.269782</c:v>
                </c:pt>
                <c:pt idx="2477">
                  <c:v>99800.269982</c:v>
                </c:pt>
                <c:pt idx="2478">
                  <c:v>99802.340339</c:v>
                </c:pt>
                <c:pt idx="2479">
                  <c:v>99802.514084</c:v>
                </c:pt>
                <c:pt idx="2480">
                  <c:v>99802.528664</c:v>
                </c:pt>
                <c:pt idx="2481">
                  <c:v>99802.529888</c:v>
                </c:pt>
                <c:pt idx="2482">
                  <c:v>99802.529991</c:v>
                </c:pt>
                <c:pt idx="2483">
                  <c:v>99802.529999</c:v>
                </c:pt>
                <c:pt idx="2484">
                  <c:v>99806.679841</c:v>
                </c:pt>
                <c:pt idx="2485">
                  <c:v>99807.028097</c:v>
                </c:pt>
                <c:pt idx="2486">
                  <c:v>99807.057323</c:v>
                </c:pt>
                <c:pt idx="2487">
                  <c:v>99807.059775</c:v>
                </c:pt>
                <c:pt idx="2488">
                  <c:v>99807.059981</c:v>
                </c:pt>
                <c:pt idx="2489">
                  <c:v>99807.059998</c:v>
                </c:pt>
                <c:pt idx="2490">
                  <c:v>99809.231109</c:v>
                </c:pt>
                <c:pt idx="2491">
                  <c:v>99809.413309</c:v>
                </c:pt>
                <c:pt idx="2492">
                  <c:v>99809.428599</c:v>
                </c:pt>
                <c:pt idx="2493">
                  <c:v>99809.429882</c:v>
                </c:pt>
                <c:pt idx="2494">
                  <c:v>99809.42999</c:v>
                </c:pt>
                <c:pt idx="2495">
                  <c:v>99811.527822</c:v>
                </c:pt>
                <c:pt idx="2496">
                  <c:v>99811.703872</c:v>
                </c:pt>
                <c:pt idx="2497">
                  <c:v>99811.718647</c:v>
                </c:pt>
                <c:pt idx="2498">
                  <c:v>99811.719886</c:v>
                </c:pt>
                <c:pt idx="2499">
                  <c:v>99811.71999</c:v>
                </c:pt>
                <c:pt idx="2500">
                  <c:v>99811.719999</c:v>
                </c:pt>
                <c:pt idx="2501">
                  <c:v>99816.245434</c:v>
                </c:pt>
                <c:pt idx="2502">
                  <c:v>99816.62521</c:v>
                </c:pt>
                <c:pt idx="2503">
                  <c:v>99816.65708</c:v>
                </c:pt>
                <c:pt idx="2504">
                  <c:v>99816.659755</c:v>
                </c:pt>
                <c:pt idx="2505">
                  <c:v>99816.659979</c:v>
                </c:pt>
                <c:pt idx="2506">
                  <c:v>99819.115092</c:v>
                </c:pt>
                <c:pt idx="2507">
                  <c:v>99819.321126</c:v>
                </c:pt>
                <c:pt idx="2508">
                  <c:v>99819.338416</c:v>
                </c:pt>
                <c:pt idx="2509">
                  <c:v>99819.339867</c:v>
                </c:pt>
                <c:pt idx="2510">
                  <c:v>99819.339989</c:v>
                </c:pt>
                <c:pt idx="2511">
                  <c:v>99819.339999</c:v>
                </c:pt>
                <c:pt idx="2512">
                  <c:v>99824.332635</c:v>
                </c:pt>
                <c:pt idx="2513">
                  <c:v>99824.751618</c:v>
                </c:pt>
                <c:pt idx="2514">
                  <c:v>99824.786779</c:v>
                </c:pt>
                <c:pt idx="2515">
                  <c:v>99824.78973</c:v>
                </c:pt>
                <c:pt idx="2516">
                  <c:v>99824.789977</c:v>
                </c:pt>
                <c:pt idx="2517">
                  <c:v>99824.789998</c:v>
                </c:pt>
                <c:pt idx="2518">
                  <c:v>99827.135164</c:v>
                </c:pt>
                <c:pt idx="2519">
                  <c:v>99827.331971</c:v>
                </c:pt>
                <c:pt idx="2520">
                  <c:v>99827.348487</c:v>
                </c:pt>
                <c:pt idx="2521">
                  <c:v>99827.349873</c:v>
                </c:pt>
                <c:pt idx="2522">
                  <c:v>99827.349989</c:v>
                </c:pt>
                <c:pt idx="2523">
                  <c:v>99827.349999</c:v>
                </c:pt>
                <c:pt idx="2524">
                  <c:v>99832.214384</c:v>
                </c:pt>
                <c:pt idx="2525">
                  <c:v>99832.622604</c:v>
                </c:pt>
                <c:pt idx="2526">
                  <c:v>99832.656862</c:v>
                </c:pt>
                <c:pt idx="2527">
                  <c:v>99832.659737</c:v>
                </c:pt>
                <c:pt idx="2528">
                  <c:v>99832.659978</c:v>
                </c:pt>
                <c:pt idx="2529">
                  <c:v>99835.060127</c:v>
                </c:pt>
                <c:pt idx="2530">
                  <c:v>99835.261548</c:v>
                </c:pt>
                <c:pt idx="2531">
                  <c:v>99835.278452</c:v>
                </c:pt>
                <c:pt idx="2532">
                  <c:v>99835.27987</c:v>
                </c:pt>
                <c:pt idx="2533">
                  <c:v>99835.279989</c:v>
                </c:pt>
                <c:pt idx="2534">
                  <c:v>99835.279999</c:v>
                </c:pt>
                <c:pt idx="2535">
                  <c:v>99840.245152</c:v>
                </c:pt>
                <c:pt idx="2536">
                  <c:v>99840.661829</c:v>
                </c:pt>
                <c:pt idx="2537">
                  <c:v>99840.696797</c:v>
                </c:pt>
                <c:pt idx="2538">
                  <c:v>99840.699731</c:v>
                </c:pt>
                <c:pt idx="2539">
                  <c:v>99840.699977</c:v>
                </c:pt>
                <c:pt idx="2540">
                  <c:v>99840.699998</c:v>
                </c:pt>
                <c:pt idx="2541">
                  <c:v>99843.22838</c:v>
                </c:pt>
                <c:pt idx="2542">
                  <c:v>99843.440562</c:v>
                </c:pt>
                <c:pt idx="2543">
                  <c:v>99843.458369</c:v>
                </c:pt>
                <c:pt idx="2544">
                  <c:v>99843.459863</c:v>
                </c:pt>
                <c:pt idx="2545">
                  <c:v>99843.459989</c:v>
                </c:pt>
                <c:pt idx="2546">
                  <c:v>99848.333543</c:v>
                </c:pt>
                <c:pt idx="2547">
                  <c:v>99848.742533</c:v>
                </c:pt>
                <c:pt idx="2548">
                  <c:v>99848.776856</c:v>
                </c:pt>
                <c:pt idx="2549">
                  <c:v>99848.779736</c:v>
                </c:pt>
                <c:pt idx="2550">
                  <c:v>99848.779978</c:v>
                </c:pt>
                <c:pt idx="2551">
                  <c:v>99848.779998</c:v>
                </c:pt>
                <c:pt idx="2552">
                  <c:v>99851.170968</c:v>
                </c:pt>
                <c:pt idx="2553">
                  <c:v>99851.371619</c:v>
                </c:pt>
                <c:pt idx="2554">
                  <c:v>99851.388457</c:v>
                </c:pt>
                <c:pt idx="2555">
                  <c:v>99851.389871</c:v>
                </c:pt>
                <c:pt idx="2556">
                  <c:v>99851.389989</c:v>
                </c:pt>
                <c:pt idx="2557">
                  <c:v>99853.826771</c:v>
                </c:pt>
                <c:pt idx="2558">
                  <c:v>99854.031267</c:v>
                </c:pt>
                <c:pt idx="2559">
                  <c:v>99854.048428</c:v>
                </c:pt>
                <c:pt idx="2560">
                  <c:v>99854.049868</c:v>
                </c:pt>
                <c:pt idx="2561">
                  <c:v>99854.049989</c:v>
                </c:pt>
                <c:pt idx="2562">
                  <c:v>99854.049999</c:v>
                </c:pt>
                <c:pt idx="2563">
                  <c:v>99858.969348</c:v>
                </c:pt>
                <c:pt idx="2564">
                  <c:v>99859.382181</c:v>
                </c:pt>
                <c:pt idx="2565">
                  <c:v>99859.416826</c:v>
                </c:pt>
                <c:pt idx="2566">
                  <c:v>99859.419734</c:v>
                </c:pt>
                <c:pt idx="2567">
                  <c:v>99859.419978</c:v>
                </c:pt>
                <c:pt idx="2568">
                  <c:v>99859.419998</c:v>
                </c:pt>
                <c:pt idx="2569">
                  <c:v>99861.975862</c:v>
                </c:pt>
                <c:pt idx="2570">
                  <c:v>99862.190351</c:v>
                </c:pt>
                <c:pt idx="2571">
                  <c:v>99862.208351</c:v>
                </c:pt>
                <c:pt idx="2572">
                  <c:v>99862.209862</c:v>
                </c:pt>
                <c:pt idx="2573">
                  <c:v>99862.209988</c:v>
                </c:pt>
                <c:pt idx="2574">
                  <c:v>99867.092704</c:v>
                </c:pt>
                <c:pt idx="2575">
                  <c:v>99867.502463</c:v>
                </c:pt>
                <c:pt idx="2576">
                  <c:v>99867.53685</c:v>
                </c:pt>
                <c:pt idx="2577">
                  <c:v>99867.539736</c:v>
                </c:pt>
                <c:pt idx="2578">
                  <c:v>99867.539978</c:v>
                </c:pt>
                <c:pt idx="2579">
                  <c:v>99867.539998</c:v>
                </c:pt>
                <c:pt idx="2580">
                  <c:v>99870.050058</c:v>
                </c:pt>
                <c:pt idx="2581">
                  <c:v>99870.260703</c:v>
                </c:pt>
                <c:pt idx="2582">
                  <c:v>99870.278381</c:v>
                </c:pt>
                <c:pt idx="2583">
                  <c:v>99870.279864</c:v>
                </c:pt>
                <c:pt idx="2584">
                  <c:v>99870.279989</c:v>
                </c:pt>
                <c:pt idx="2585">
                  <c:v>99870.279999</c:v>
                </c:pt>
                <c:pt idx="2586">
                  <c:v>99875.391725</c:v>
                </c:pt>
                <c:pt idx="2587">
                  <c:v>99875.820702</c:v>
                </c:pt>
                <c:pt idx="2588">
                  <c:v>99875.856702</c:v>
                </c:pt>
                <c:pt idx="2589">
                  <c:v>99875.859723</c:v>
                </c:pt>
                <c:pt idx="2590">
                  <c:v>99875.859977</c:v>
                </c:pt>
                <c:pt idx="2591">
                  <c:v>99878.278449</c:v>
                </c:pt>
                <c:pt idx="2592">
                  <c:v>99878.481407</c:v>
                </c:pt>
                <c:pt idx="2593">
                  <c:v>99878.49844</c:v>
                </c:pt>
                <c:pt idx="2594">
                  <c:v>99878.499869</c:v>
                </c:pt>
                <c:pt idx="2595">
                  <c:v>99878.499989</c:v>
                </c:pt>
                <c:pt idx="2596">
                  <c:v>99878.499999</c:v>
                </c:pt>
                <c:pt idx="2597">
                  <c:v>99881.083345</c:v>
                </c:pt>
                <c:pt idx="2598">
                  <c:v>99881.30014</c:v>
                </c:pt>
                <c:pt idx="2599">
                  <c:v>99881.318333</c:v>
                </c:pt>
                <c:pt idx="2600">
                  <c:v>99881.31986</c:v>
                </c:pt>
                <c:pt idx="2601">
                  <c:v>99881.319988</c:v>
                </c:pt>
                <c:pt idx="2602">
                  <c:v>99881.319999</c:v>
                </c:pt>
                <c:pt idx="2603">
                  <c:v>99886.477529</c:v>
                </c:pt>
                <c:pt idx="2604">
                  <c:v>99886.91035</c:v>
                </c:pt>
                <c:pt idx="2605">
                  <c:v>99886.946673</c:v>
                </c:pt>
                <c:pt idx="2606">
                  <c:v>99886.949721</c:v>
                </c:pt>
                <c:pt idx="2607">
                  <c:v>99886.949977</c:v>
                </c:pt>
                <c:pt idx="2608">
                  <c:v>99889.38677</c:v>
                </c:pt>
                <c:pt idx="2609">
                  <c:v>99889.591267</c:v>
                </c:pt>
                <c:pt idx="2610">
                  <c:v>99889.608428</c:v>
                </c:pt>
                <c:pt idx="2611">
                  <c:v>99889.609868</c:v>
                </c:pt>
                <c:pt idx="2612">
                  <c:v>99889.609989</c:v>
                </c:pt>
                <c:pt idx="2613">
                  <c:v>99889.609999</c:v>
                </c:pt>
                <c:pt idx="2614">
                  <c:v>99894.501866</c:v>
                </c:pt>
                <c:pt idx="2615">
                  <c:v>99894.912392</c:v>
                </c:pt>
                <c:pt idx="2616">
                  <c:v>99894.946844</c:v>
                </c:pt>
                <c:pt idx="2617">
                  <c:v>99894.949735</c:v>
                </c:pt>
                <c:pt idx="2618">
                  <c:v>99894.949978</c:v>
                </c:pt>
                <c:pt idx="2619">
                  <c:v>99894.949998</c:v>
                </c:pt>
                <c:pt idx="2620">
                  <c:v>99897.36845</c:v>
                </c:pt>
                <c:pt idx="2621">
                  <c:v>99897.571408</c:v>
                </c:pt>
                <c:pt idx="2622">
                  <c:v>99897.58844</c:v>
                </c:pt>
                <c:pt idx="2623">
                  <c:v>99897.589869</c:v>
                </c:pt>
                <c:pt idx="2624">
                  <c:v>99897.589989</c:v>
                </c:pt>
                <c:pt idx="2625">
                  <c:v>99902.701724</c:v>
                </c:pt>
                <c:pt idx="2626">
                  <c:v>99903.130702</c:v>
                </c:pt>
                <c:pt idx="2627">
                  <c:v>99903.166702</c:v>
                </c:pt>
                <c:pt idx="2628">
                  <c:v>99903.169723</c:v>
                </c:pt>
                <c:pt idx="2629">
                  <c:v>99903.169977</c:v>
                </c:pt>
                <c:pt idx="2630">
                  <c:v>99903.169998</c:v>
                </c:pt>
                <c:pt idx="2631">
                  <c:v>99905.69838</c:v>
                </c:pt>
                <c:pt idx="2632">
                  <c:v>99905.910562</c:v>
                </c:pt>
                <c:pt idx="2633">
                  <c:v>99905.928369</c:v>
                </c:pt>
                <c:pt idx="2634">
                  <c:v>99905.929863</c:v>
                </c:pt>
                <c:pt idx="2635">
                  <c:v>99905.929989</c:v>
                </c:pt>
                <c:pt idx="2636">
                  <c:v>99911.078367</c:v>
                </c:pt>
                <c:pt idx="2637">
                  <c:v>99911.51042</c:v>
                </c:pt>
                <c:pt idx="2638">
                  <c:v>99911.546678</c:v>
                </c:pt>
                <c:pt idx="2639">
                  <c:v>99911.549721</c:v>
                </c:pt>
                <c:pt idx="2640">
                  <c:v>99911.549977</c:v>
                </c:pt>
                <c:pt idx="2641">
                  <c:v>99911.549998</c:v>
                </c:pt>
                <c:pt idx="2642">
                  <c:v>99914.279918</c:v>
                </c:pt>
                <c:pt idx="2643">
                  <c:v>99914.509013</c:v>
                </c:pt>
                <c:pt idx="2644">
                  <c:v>99914.528239</c:v>
                </c:pt>
                <c:pt idx="2645">
                  <c:v>99914.529852</c:v>
                </c:pt>
                <c:pt idx="2646">
                  <c:v>99914.529988</c:v>
                </c:pt>
                <c:pt idx="2647">
                  <c:v>99917.204952</c:v>
                </c:pt>
                <c:pt idx="2648">
                  <c:v>99917.429436</c:v>
                </c:pt>
                <c:pt idx="2649">
                  <c:v>99917.448274</c:v>
                </c:pt>
                <c:pt idx="2650">
                  <c:v>99917.449855</c:v>
                </c:pt>
                <c:pt idx="2651">
                  <c:v>99917.449988</c:v>
                </c:pt>
                <c:pt idx="2652">
                  <c:v>99917.449999</c:v>
                </c:pt>
                <c:pt idx="2653">
                  <c:v>99923.019765</c:v>
                </c:pt>
                <c:pt idx="2654">
                  <c:v>99923.487181</c:v>
                </c:pt>
                <c:pt idx="2655">
                  <c:v>99923.526407</c:v>
                </c:pt>
                <c:pt idx="2656">
                  <c:v>99923.529698</c:v>
                </c:pt>
                <c:pt idx="2657">
                  <c:v>99923.529975</c:v>
                </c:pt>
                <c:pt idx="2658">
                  <c:v>99923.529998</c:v>
                </c:pt>
                <c:pt idx="2659">
                  <c:v>99926.259918</c:v>
                </c:pt>
                <c:pt idx="2660">
                  <c:v>99926.489013</c:v>
                </c:pt>
                <c:pt idx="2661">
                  <c:v>99926.508239</c:v>
                </c:pt>
                <c:pt idx="2662">
                  <c:v>99926.509852</c:v>
                </c:pt>
                <c:pt idx="2663">
                  <c:v>99926.509988</c:v>
                </c:pt>
                <c:pt idx="2664">
                  <c:v>99931.621724</c:v>
                </c:pt>
                <c:pt idx="2665">
                  <c:v>99932.050702</c:v>
                </c:pt>
                <c:pt idx="2666">
                  <c:v>99932.086702</c:v>
                </c:pt>
                <c:pt idx="2667">
                  <c:v>99932.089723</c:v>
                </c:pt>
                <c:pt idx="2668">
                  <c:v>99932.089977</c:v>
                </c:pt>
                <c:pt idx="2669">
                  <c:v>99932.089998</c:v>
                </c:pt>
                <c:pt idx="2670">
                  <c:v>99934.73747</c:v>
                </c:pt>
                <c:pt idx="2671">
                  <c:v>99934.959647</c:v>
                </c:pt>
                <c:pt idx="2672">
                  <c:v>99934.978292</c:v>
                </c:pt>
                <c:pt idx="2673">
                  <c:v>99934.979857</c:v>
                </c:pt>
                <c:pt idx="2674">
                  <c:v>99934.979988</c:v>
                </c:pt>
                <c:pt idx="2675">
                  <c:v>99934.979999</c:v>
                </c:pt>
                <c:pt idx="2676">
                  <c:v>99940.320745</c:v>
                </c:pt>
                <c:pt idx="2677">
                  <c:v>99940.768942</c:v>
                </c:pt>
                <c:pt idx="2678">
                  <c:v>99940.806554</c:v>
                </c:pt>
                <c:pt idx="2679">
                  <c:v>99940.809711</c:v>
                </c:pt>
                <c:pt idx="2680">
                  <c:v>99940.809976</c:v>
                </c:pt>
                <c:pt idx="2681">
                  <c:v>99943.384182</c:v>
                </c:pt>
                <c:pt idx="2682">
                  <c:v>99943.60021</c:v>
                </c:pt>
                <c:pt idx="2683">
                  <c:v>99943.618339</c:v>
                </c:pt>
                <c:pt idx="2684">
                  <c:v>99943.619861</c:v>
                </c:pt>
                <c:pt idx="2685">
                  <c:v>99943.619988</c:v>
                </c:pt>
                <c:pt idx="2686">
                  <c:v>99943.619999</c:v>
                </c:pt>
                <c:pt idx="2687">
                  <c:v>99948.759208</c:v>
                </c:pt>
                <c:pt idx="2688">
                  <c:v>99949.190491</c:v>
                </c:pt>
                <c:pt idx="2689">
                  <c:v>99949.226684</c:v>
                </c:pt>
                <c:pt idx="2690">
                  <c:v>99949.229722</c:v>
                </c:pt>
                <c:pt idx="2691">
                  <c:v>99949.229977</c:v>
                </c:pt>
                <c:pt idx="2692">
                  <c:v>99951.721735</c:v>
                </c:pt>
                <c:pt idx="2693">
                  <c:v>99951.930844</c:v>
                </c:pt>
                <c:pt idx="2694">
                  <c:v>99951.948392</c:v>
                </c:pt>
                <c:pt idx="2695">
                  <c:v>99951.949865</c:v>
                </c:pt>
                <c:pt idx="2696">
                  <c:v>99951.949989</c:v>
                </c:pt>
                <c:pt idx="2697">
                  <c:v>99951.949999</c:v>
                </c:pt>
                <c:pt idx="2698">
                  <c:v>99954.432576</c:v>
                </c:pt>
                <c:pt idx="2699">
                  <c:v>99954.640915</c:v>
                </c:pt>
                <c:pt idx="2700">
                  <c:v>99954.658398</c:v>
                </c:pt>
                <c:pt idx="2701">
                  <c:v>99954.659866</c:v>
                </c:pt>
                <c:pt idx="2702">
                  <c:v>99954.659989</c:v>
                </c:pt>
                <c:pt idx="2703">
                  <c:v>99954.659999</c:v>
                </c:pt>
                <c:pt idx="2704">
                  <c:v>99959.744243</c:v>
                </c:pt>
                <c:pt idx="2705">
                  <c:v>99960.170914</c:v>
                </c:pt>
                <c:pt idx="2706">
                  <c:v>99960.20672</c:v>
                </c:pt>
                <c:pt idx="2707">
                  <c:v>99960.209725</c:v>
                </c:pt>
                <c:pt idx="2708">
                  <c:v>99960.209977</c:v>
                </c:pt>
                <c:pt idx="2709">
                  <c:v>99960.209998</c:v>
                </c:pt>
                <c:pt idx="2710">
                  <c:v>99962.536842</c:v>
                </c:pt>
                <c:pt idx="2711">
                  <c:v>99962.732112</c:v>
                </c:pt>
                <c:pt idx="2712">
                  <c:v>99962.748499</c:v>
                </c:pt>
                <c:pt idx="2713">
                  <c:v>99962.749874</c:v>
                </c:pt>
                <c:pt idx="2714">
                  <c:v>99962.749989</c:v>
                </c:pt>
                <c:pt idx="2715">
                  <c:v>99967.69683</c:v>
                </c:pt>
                <c:pt idx="2716">
                  <c:v>99968.11197</c:v>
                </c:pt>
                <c:pt idx="2717">
                  <c:v>99968.146809</c:v>
                </c:pt>
                <c:pt idx="2718">
                  <c:v>99968.149732</c:v>
                </c:pt>
                <c:pt idx="2719">
                  <c:v>99968.149978</c:v>
                </c:pt>
                <c:pt idx="2720">
                  <c:v>99968.149998</c:v>
                </c:pt>
                <c:pt idx="2721">
                  <c:v>99970.806631</c:v>
                </c:pt>
                <c:pt idx="2722">
                  <c:v>99971.029576</c:v>
                </c:pt>
                <c:pt idx="2723">
                  <c:v>99971.048286</c:v>
                </c:pt>
                <c:pt idx="2724">
                  <c:v>99971.049856</c:v>
                </c:pt>
                <c:pt idx="2725">
                  <c:v>99971.049988</c:v>
                </c:pt>
                <c:pt idx="2726">
                  <c:v>99976.299136</c:v>
                </c:pt>
                <c:pt idx="2727">
                  <c:v>99976.739646</c:v>
                </c:pt>
                <c:pt idx="2728">
                  <c:v>99976.776613</c:v>
                </c:pt>
                <c:pt idx="2729">
                  <c:v>99976.779716</c:v>
                </c:pt>
                <c:pt idx="2730">
                  <c:v>99976.779976</c:v>
                </c:pt>
                <c:pt idx="2731">
                  <c:v>99976.779998</c:v>
                </c:pt>
                <c:pt idx="2732">
                  <c:v>99979.225933</c:v>
                </c:pt>
                <c:pt idx="2733">
                  <c:v>99979.431196</c:v>
                </c:pt>
                <c:pt idx="2734">
                  <c:v>99979.448422</c:v>
                </c:pt>
                <c:pt idx="2735">
                  <c:v>99979.449868</c:v>
                </c:pt>
                <c:pt idx="2736">
                  <c:v>99979.449989</c:v>
                </c:pt>
                <c:pt idx="2737">
                  <c:v>99979.449999</c:v>
                </c:pt>
                <c:pt idx="2738">
                  <c:v>99984.561725</c:v>
                </c:pt>
                <c:pt idx="2739">
                  <c:v>99984.990702</c:v>
                </c:pt>
                <c:pt idx="2740">
                  <c:v>99985.026702</c:v>
                </c:pt>
                <c:pt idx="2741">
                  <c:v>99985.029723</c:v>
                </c:pt>
                <c:pt idx="2742">
                  <c:v>99985.029977</c:v>
                </c:pt>
                <c:pt idx="2743">
                  <c:v>99987.567539</c:v>
                </c:pt>
                <c:pt idx="2744">
                  <c:v>99987.780492</c:v>
                </c:pt>
                <c:pt idx="2745">
                  <c:v>99987.798363</c:v>
                </c:pt>
                <c:pt idx="2746">
                  <c:v>99987.799863</c:v>
                </c:pt>
                <c:pt idx="2747">
                  <c:v>99987.799988</c:v>
                </c:pt>
                <c:pt idx="2748">
                  <c:v>99987.799999</c:v>
                </c:pt>
                <c:pt idx="2749">
                  <c:v>99990.227611</c:v>
                </c:pt>
                <c:pt idx="2750">
                  <c:v>99990.431337</c:v>
                </c:pt>
                <c:pt idx="2751">
                  <c:v>99990.448434</c:v>
                </c:pt>
                <c:pt idx="2752">
                  <c:v>99990.449869</c:v>
                </c:pt>
                <c:pt idx="2753">
                  <c:v>99990.449989</c:v>
                </c:pt>
                <c:pt idx="2754">
                  <c:v>99990.449999</c:v>
                </c:pt>
                <c:pt idx="2755">
                  <c:v>99995.323544</c:v>
                </c:pt>
                <c:pt idx="2756">
                  <c:v>99995.732533</c:v>
                </c:pt>
                <c:pt idx="2757">
                  <c:v>99995.766856</c:v>
                </c:pt>
                <c:pt idx="2758">
                  <c:v>99995.769736</c:v>
                </c:pt>
                <c:pt idx="2759">
                  <c:v>99995.769978</c:v>
                </c:pt>
                <c:pt idx="2760">
                  <c:v>99998.298378</c:v>
                </c:pt>
                <c:pt idx="2761">
                  <c:v>99998.510562</c:v>
                </c:pt>
                <c:pt idx="2762">
                  <c:v>99998.528369</c:v>
                </c:pt>
                <c:pt idx="2763">
                  <c:v>99998.529863</c:v>
                </c:pt>
                <c:pt idx="2764">
                  <c:v>99998.529989</c:v>
                </c:pt>
                <c:pt idx="2765">
                  <c:v>99998.529999</c:v>
                </c:pt>
                <c:pt idx="2766">
                  <c:v>100003.559278</c:v>
                </c:pt>
                <c:pt idx="2767">
                  <c:v>100003.981336</c:v>
                </c:pt>
                <c:pt idx="2768">
                  <c:v>100004.016755</c:v>
                </c:pt>
                <c:pt idx="2769">
                  <c:v>100004.019728</c:v>
                </c:pt>
                <c:pt idx="2770">
                  <c:v>100004.019977</c:v>
                </c:pt>
                <c:pt idx="2771">
                  <c:v>100004.019998</c:v>
                </c:pt>
                <c:pt idx="2772">
                  <c:v>100006.456772</c:v>
                </c:pt>
                <c:pt idx="2773">
                  <c:v>100006.661267</c:v>
                </c:pt>
                <c:pt idx="2774">
                  <c:v>100006.678428</c:v>
                </c:pt>
                <c:pt idx="2775">
                  <c:v>100006.679868</c:v>
                </c:pt>
                <c:pt idx="2776">
                  <c:v>100006.679989</c:v>
                </c:pt>
                <c:pt idx="2777">
                  <c:v>100011.672634</c:v>
                </c:pt>
                <c:pt idx="2778">
                  <c:v>100012.091618</c:v>
                </c:pt>
                <c:pt idx="2779">
                  <c:v>100012.126779</c:v>
                </c:pt>
                <c:pt idx="2780">
                  <c:v>100012.12973</c:v>
                </c:pt>
                <c:pt idx="2781">
                  <c:v>100012.129977</c:v>
                </c:pt>
                <c:pt idx="2782">
                  <c:v>100012.129998</c:v>
                </c:pt>
                <c:pt idx="2783">
                  <c:v>100014.704184</c:v>
                </c:pt>
                <c:pt idx="2784">
                  <c:v>100014.92021</c:v>
                </c:pt>
                <c:pt idx="2785">
                  <c:v>100014.938339</c:v>
                </c:pt>
                <c:pt idx="2786">
                  <c:v>100014.939861</c:v>
                </c:pt>
                <c:pt idx="2787">
                  <c:v>100014.939988</c:v>
                </c:pt>
                <c:pt idx="2788">
                  <c:v>100019.914312</c:v>
                </c:pt>
                <c:pt idx="2789">
                  <c:v>100020.331759</c:v>
                </c:pt>
                <c:pt idx="2790">
                  <c:v>100020.366791</c:v>
                </c:pt>
                <c:pt idx="2791">
                  <c:v>100020.369731</c:v>
                </c:pt>
                <c:pt idx="2792">
                  <c:v>100020.369977</c:v>
                </c:pt>
                <c:pt idx="2793">
                  <c:v>100020.369998</c:v>
                </c:pt>
                <c:pt idx="2794">
                  <c:v>100022.89838</c:v>
                </c:pt>
                <c:pt idx="2795">
                  <c:v>100023.110562</c:v>
                </c:pt>
                <c:pt idx="2796">
                  <c:v>100023.128369</c:v>
                </c:pt>
                <c:pt idx="2797">
                  <c:v>100023.129863</c:v>
                </c:pt>
                <c:pt idx="2798">
                  <c:v>100023.129989</c:v>
                </c:pt>
                <c:pt idx="2799">
                  <c:v>100023.129999</c:v>
                </c:pt>
                <c:pt idx="2800">
                  <c:v>100025.740827</c:v>
                </c:pt>
                <c:pt idx="2801">
                  <c:v>100025.959929</c:v>
                </c:pt>
                <c:pt idx="2802">
                  <c:v>100025.978316</c:v>
                </c:pt>
                <c:pt idx="2803">
                  <c:v>100025.979859</c:v>
                </c:pt>
                <c:pt idx="2804">
                  <c:v>100025.979988</c:v>
                </c:pt>
                <c:pt idx="2805">
                  <c:v>100031.210815</c:v>
                </c:pt>
                <c:pt idx="2806">
                  <c:v>100031.649787</c:v>
                </c:pt>
                <c:pt idx="2807">
                  <c:v>100031.686625</c:v>
                </c:pt>
                <c:pt idx="2808">
                  <c:v>100031.689717</c:v>
                </c:pt>
                <c:pt idx="2809">
                  <c:v>100031.689976</c:v>
                </c:pt>
                <c:pt idx="2810">
                  <c:v>100031.689998</c:v>
                </c:pt>
                <c:pt idx="2811">
                  <c:v>100034.282506</c:v>
                </c:pt>
                <c:pt idx="2812">
                  <c:v>100034.500069</c:v>
                </c:pt>
                <c:pt idx="2813">
                  <c:v>100034.518327</c:v>
                </c:pt>
                <c:pt idx="2814">
                  <c:v>100034.51986</c:v>
                </c:pt>
                <c:pt idx="2815">
                  <c:v>100034.519988</c:v>
                </c:pt>
                <c:pt idx="2816">
                  <c:v>100034.519999</c:v>
                </c:pt>
                <c:pt idx="2817">
                  <c:v>100039.943192</c:v>
                </c:pt>
                <c:pt idx="2818">
                  <c:v>100040.398308</c:v>
                </c:pt>
                <c:pt idx="2819">
                  <c:v>100040.436501</c:v>
                </c:pt>
                <c:pt idx="2820">
                  <c:v>100040.439706</c:v>
                </c:pt>
                <c:pt idx="2821">
                  <c:v>100040.439975</c:v>
                </c:pt>
                <c:pt idx="2822">
                  <c:v>100043.114951</c:v>
                </c:pt>
                <c:pt idx="2823">
                  <c:v>100043.339435</c:v>
                </c:pt>
                <c:pt idx="2824">
                  <c:v>100043.358274</c:v>
                </c:pt>
                <c:pt idx="2825">
                  <c:v>100043.359855</c:v>
                </c:pt>
                <c:pt idx="2826">
                  <c:v>100043.359988</c:v>
                </c:pt>
                <c:pt idx="2827">
                  <c:v>100043.359999</c:v>
                </c:pt>
                <c:pt idx="2828">
                  <c:v>100048.838157</c:v>
                </c:pt>
                <c:pt idx="2829">
                  <c:v>100049.297885</c:v>
                </c:pt>
                <c:pt idx="2830">
                  <c:v>100049.336466</c:v>
                </c:pt>
                <c:pt idx="2831">
                  <c:v>100049.339703</c:v>
                </c:pt>
                <c:pt idx="2832">
                  <c:v>100049.339975</c:v>
                </c:pt>
                <c:pt idx="2833">
                  <c:v>100049.339998</c:v>
                </c:pt>
                <c:pt idx="2834">
                  <c:v>100052.060757</c:v>
                </c:pt>
                <c:pt idx="2835">
                  <c:v>100052.289083</c:v>
                </c:pt>
                <c:pt idx="2836">
                  <c:v>100052.308245</c:v>
                </c:pt>
                <c:pt idx="2837">
                  <c:v>100052.309853</c:v>
                </c:pt>
                <c:pt idx="2838">
                  <c:v>100052.309988</c:v>
                </c:pt>
                <c:pt idx="2839">
                  <c:v>100055.012434</c:v>
                </c:pt>
                <c:pt idx="2840">
                  <c:v>100055.239224</c:v>
                </c:pt>
                <c:pt idx="2841">
                  <c:v>100055.258256</c:v>
                </c:pt>
                <c:pt idx="2842">
                  <c:v>100055.259854</c:v>
                </c:pt>
                <c:pt idx="2843">
                  <c:v>100055.259988</c:v>
                </c:pt>
                <c:pt idx="2844">
                  <c:v>100055.259999</c:v>
                </c:pt>
                <c:pt idx="2845">
                  <c:v>100060.664871</c:v>
                </c:pt>
                <c:pt idx="2846">
                  <c:v>100061.118449</c:v>
                </c:pt>
                <c:pt idx="2847">
                  <c:v>100061.156513</c:v>
                </c:pt>
                <c:pt idx="2848">
                  <c:v>100061.159707</c:v>
                </c:pt>
                <c:pt idx="2849">
                  <c:v>100061.159975</c:v>
                </c:pt>
                <c:pt idx="2850">
                  <c:v>100063.743343</c:v>
                </c:pt>
                <c:pt idx="2851">
                  <c:v>100063.96014</c:v>
                </c:pt>
                <c:pt idx="2852">
                  <c:v>100063.978333</c:v>
                </c:pt>
                <c:pt idx="2853">
                  <c:v>100063.97986</c:v>
                </c:pt>
                <c:pt idx="2854">
                  <c:v>100063.979988</c:v>
                </c:pt>
                <c:pt idx="2855">
                  <c:v>100063.979999</c:v>
                </c:pt>
                <c:pt idx="2856">
                  <c:v>100069.678016</c:v>
                </c:pt>
                <c:pt idx="2857">
                  <c:v>100070.156195</c:v>
                </c:pt>
                <c:pt idx="2858">
                  <c:v>100070.196324</c:v>
                </c:pt>
                <c:pt idx="2859">
                  <c:v>100070.199691</c:v>
                </c:pt>
                <c:pt idx="2860">
                  <c:v>100070.199974</c:v>
                </c:pt>
                <c:pt idx="2861">
                  <c:v>100070.199998</c:v>
                </c:pt>
                <c:pt idx="2862">
                  <c:v>100073.049008</c:v>
                </c:pt>
                <c:pt idx="2863">
                  <c:v>100073.288097</c:v>
                </c:pt>
                <c:pt idx="2864">
                  <c:v>100073.308162</c:v>
                </c:pt>
                <c:pt idx="2865">
                  <c:v>100073.309846</c:v>
                </c:pt>
                <c:pt idx="2866">
                  <c:v>100073.309987</c:v>
                </c:pt>
                <c:pt idx="2867">
                  <c:v>100073.309999</c:v>
                </c:pt>
                <c:pt idx="2868">
                  <c:v>100078.806479</c:v>
                </c:pt>
                <c:pt idx="2869">
                  <c:v>100079.267744</c:v>
                </c:pt>
                <c:pt idx="2870">
                  <c:v>100079.306454</c:v>
                </c:pt>
                <c:pt idx="2871">
                  <c:v>100079.309702</c:v>
                </c:pt>
                <c:pt idx="2872">
                  <c:v>100079.309975</c:v>
                </c:pt>
                <c:pt idx="2873">
                  <c:v>100082.259775</c:v>
                </c:pt>
                <c:pt idx="2874">
                  <c:v>100082.507323</c:v>
                </c:pt>
                <c:pt idx="2875">
                  <c:v>100082.528097</c:v>
                </c:pt>
                <c:pt idx="2876">
                  <c:v>100082.52984</c:v>
                </c:pt>
                <c:pt idx="2877">
                  <c:v>100082.529987</c:v>
                </c:pt>
                <c:pt idx="2878">
                  <c:v>100082.529999</c:v>
                </c:pt>
                <c:pt idx="2879">
                  <c:v>100088.200534</c:v>
                </c:pt>
                <c:pt idx="2880">
                  <c:v>100088.676406</c:v>
                </c:pt>
                <c:pt idx="2881">
                  <c:v>100088.716342</c:v>
                </c:pt>
                <c:pt idx="2882">
                  <c:v>100088.719693</c:v>
                </c:pt>
                <c:pt idx="2883">
                  <c:v>100088.719974</c:v>
                </c:pt>
                <c:pt idx="2884">
                  <c:v>100088.719998</c:v>
                </c:pt>
                <c:pt idx="2885">
                  <c:v>100091.58733</c:v>
                </c:pt>
                <c:pt idx="2886">
                  <c:v>100091.827957</c:v>
                </c:pt>
                <c:pt idx="2887">
                  <c:v>100091.84815</c:v>
                </c:pt>
                <c:pt idx="2888">
                  <c:v>100091.849845</c:v>
                </c:pt>
                <c:pt idx="2889">
                  <c:v>100091.849987</c:v>
                </c:pt>
                <c:pt idx="2890">
                  <c:v>100094.662364</c:v>
                </c:pt>
                <c:pt idx="2891">
                  <c:v>100094.898379</c:v>
                </c:pt>
                <c:pt idx="2892">
                  <c:v>100094.918186</c:v>
                </c:pt>
                <c:pt idx="2893">
                  <c:v>100094.919848</c:v>
                </c:pt>
                <c:pt idx="2894">
                  <c:v>100094.919987</c:v>
                </c:pt>
                <c:pt idx="2895">
                  <c:v>100094.919999</c:v>
                </c:pt>
                <c:pt idx="2896">
                  <c:v>100100.517247</c:v>
                </c:pt>
                <c:pt idx="2897">
                  <c:v>100100.98697</c:v>
                </c:pt>
                <c:pt idx="2898">
                  <c:v>100101.026389</c:v>
                </c:pt>
                <c:pt idx="2899">
                  <c:v>100101.029697</c:v>
                </c:pt>
                <c:pt idx="2900">
                  <c:v>100101.029975</c:v>
                </c:pt>
                <c:pt idx="2901">
                  <c:v>100103.759916</c:v>
                </c:pt>
                <c:pt idx="2902">
                  <c:v>100103.989013</c:v>
                </c:pt>
                <c:pt idx="2903">
                  <c:v>100104.008239</c:v>
                </c:pt>
                <c:pt idx="2904">
                  <c:v>100104.009852</c:v>
                </c:pt>
                <c:pt idx="2905">
                  <c:v>100104.009988</c:v>
                </c:pt>
                <c:pt idx="2906">
                  <c:v>100104.009999</c:v>
                </c:pt>
                <c:pt idx="2907">
                  <c:v>100109.488157</c:v>
                </c:pt>
                <c:pt idx="2908">
                  <c:v>100109.947885</c:v>
                </c:pt>
                <c:pt idx="2909">
                  <c:v>100109.986466</c:v>
                </c:pt>
                <c:pt idx="2910">
                  <c:v>100109.989703</c:v>
                </c:pt>
                <c:pt idx="2911">
                  <c:v>100109.989975</c:v>
                </c:pt>
                <c:pt idx="2912">
                  <c:v>100112.674112</c:v>
                </c:pt>
                <c:pt idx="2913">
                  <c:v>100112.899365</c:v>
                </c:pt>
                <c:pt idx="2914">
                  <c:v>100112.918268</c:v>
                </c:pt>
                <c:pt idx="2915">
                  <c:v>100112.919855</c:v>
                </c:pt>
                <c:pt idx="2916">
                  <c:v>100112.919988</c:v>
                </c:pt>
                <c:pt idx="2917">
                  <c:v>100112.919999</c:v>
                </c:pt>
                <c:pt idx="2918">
                  <c:v>100118.361514</c:v>
                </c:pt>
                <c:pt idx="2919">
                  <c:v>100118.818167</c:v>
                </c:pt>
                <c:pt idx="2920">
                  <c:v>100118.856489</c:v>
                </c:pt>
                <c:pt idx="2921">
                  <c:v>100118.859705</c:v>
                </c:pt>
                <c:pt idx="2922">
                  <c:v>100118.859975</c:v>
                </c:pt>
                <c:pt idx="2923">
                  <c:v>100118.859998</c:v>
                </c:pt>
                <c:pt idx="2924">
                  <c:v>100121.544114</c:v>
                </c:pt>
                <c:pt idx="2925">
                  <c:v>100121.769365</c:v>
                </c:pt>
                <c:pt idx="2926">
                  <c:v>100121.788268</c:v>
                </c:pt>
                <c:pt idx="2927">
                  <c:v>100121.789855</c:v>
                </c:pt>
                <c:pt idx="2928">
                  <c:v>100121.789988</c:v>
                </c:pt>
                <c:pt idx="2929">
                  <c:v>100127.139905</c:v>
                </c:pt>
                <c:pt idx="2930">
                  <c:v>100127.588871</c:v>
                </c:pt>
                <c:pt idx="2931">
                  <c:v>100127.626548</c:v>
                </c:pt>
                <c:pt idx="2932">
                  <c:v>100127.62971</c:v>
                </c:pt>
                <c:pt idx="2933">
                  <c:v>100127.629976</c:v>
                </c:pt>
                <c:pt idx="2934">
                  <c:v>100127.629998</c:v>
                </c:pt>
                <c:pt idx="2935">
                  <c:v>100130.332435</c:v>
                </c:pt>
                <c:pt idx="2936">
                  <c:v>100130.559224</c:v>
                </c:pt>
                <c:pt idx="2937">
                  <c:v>100130.578256</c:v>
                </c:pt>
                <c:pt idx="2938">
                  <c:v>100130.579854</c:v>
                </c:pt>
                <c:pt idx="2939">
                  <c:v>100130.579988</c:v>
                </c:pt>
                <c:pt idx="2940">
                  <c:v>100130.579999</c:v>
                </c:pt>
                <c:pt idx="2941">
                  <c:v>100133.062576</c:v>
                </c:pt>
                <c:pt idx="2942">
                  <c:v>100133.270915</c:v>
                </c:pt>
                <c:pt idx="2943">
                  <c:v>100133.288398</c:v>
                </c:pt>
                <c:pt idx="2944">
                  <c:v>100133.289866</c:v>
                </c:pt>
                <c:pt idx="2945">
                  <c:v>100133.289989</c:v>
                </c:pt>
                <c:pt idx="2946">
                  <c:v>100138.163543</c:v>
                </c:pt>
                <c:pt idx="2947">
                  <c:v>100138.572533</c:v>
                </c:pt>
                <c:pt idx="2948">
                  <c:v>100138.606856</c:v>
                </c:pt>
                <c:pt idx="2949">
                  <c:v>100138.609736</c:v>
                </c:pt>
                <c:pt idx="2950">
                  <c:v>100138.609978</c:v>
                </c:pt>
                <c:pt idx="2951">
                  <c:v>100138.609998</c:v>
                </c:pt>
                <c:pt idx="2952">
                  <c:v>100141.055933</c:v>
                </c:pt>
                <c:pt idx="2953">
                  <c:v>100141.261196</c:v>
                </c:pt>
                <c:pt idx="2954">
                  <c:v>100141.278422</c:v>
                </c:pt>
                <c:pt idx="2955">
                  <c:v>100141.279868</c:v>
                </c:pt>
                <c:pt idx="2956">
                  <c:v>100141.279989</c:v>
                </c:pt>
                <c:pt idx="2957">
                  <c:v>100141.279999</c:v>
                </c:pt>
                <c:pt idx="2958">
                  <c:v>100146.21767</c:v>
                </c:pt>
                <c:pt idx="2959">
                  <c:v>100146.63204</c:v>
                </c:pt>
                <c:pt idx="2960">
                  <c:v>100146.666814</c:v>
                </c:pt>
                <c:pt idx="2961">
                  <c:v>100146.669733</c:v>
                </c:pt>
                <c:pt idx="2962">
                  <c:v>100146.669978</c:v>
                </c:pt>
                <c:pt idx="2963">
                  <c:v>100149.189218</c:v>
                </c:pt>
                <c:pt idx="2964">
                  <c:v>100149.400633</c:v>
                </c:pt>
                <c:pt idx="2965">
                  <c:v>100149.418375</c:v>
                </c:pt>
                <c:pt idx="2966">
                  <c:v>100149.419864</c:v>
                </c:pt>
                <c:pt idx="2967">
                  <c:v>100149.419989</c:v>
                </c:pt>
                <c:pt idx="2968">
                  <c:v>100149.419999</c:v>
                </c:pt>
                <c:pt idx="2969">
                  <c:v>100154.192776</c:v>
                </c:pt>
                <c:pt idx="2970">
                  <c:v>100154.593308</c:v>
                </c:pt>
                <c:pt idx="2971">
                  <c:v>100154.626921</c:v>
                </c:pt>
                <c:pt idx="2972">
                  <c:v>100154.629742</c:v>
                </c:pt>
                <c:pt idx="2973">
                  <c:v>100154.629978</c:v>
                </c:pt>
                <c:pt idx="2974">
                  <c:v>100154.629998</c:v>
                </c:pt>
                <c:pt idx="2975">
                  <c:v>100156.975164</c:v>
                </c:pt>
                <c:pt idx="2976">
                  <c:v>100157.171971</c:v>
                </c:pt>
                <c:pt idx="2977">
                  <c:v>100157.188487</c:v>
                </c:pt>
                <c:pt idx="2978">
                  <c:v>100157.189873</c:v>
                </c:pt>
                <c:pt idx="2979">
                  <c:v>100157.189989</c:v>
                </c:pt>
                <c:pt idx="2980">
                  <c:v>100161.770398</c:v>
                </c:pt>
                <c:pt idx="2981">
                  <c:v>100162.154787</c:v>
                </c:pt>
                <c:pt idx="2982">
                  <c:v>100162.187045</c:v>
                </c:pt>
                <c:pt idx="2983">
                  <c:v>100162.189752</c:v>
                </c:pt>
                <c:pt idx="2984">
                  <c:v>100162.189979</c:v>
                </c:pt>
                <c:pt idx="2985">
                  <c:v>100162.189998</c:v>
                </c:pt>
                <c:pt idx="2986">
                  <c:v>100164.361109</c:v>
                </c:pt>
                <c:pt idx="2987">
                  <c:v>100164.543309</c:v>
                </c:pt>
                <c:pt idx="2988">
                  <c:v>100164.558599</c:v>
                </c:pt>
                <c:pt idx="2989">
                  <c:v>100164.559882</c:v>
                </c:pt>
                <c:pt idx="2990">
                  <c:v>100164.55999</c:v>
                </c:pt>
                <c:pt idx="2991">
                  <c:v>100164.559999</c:v>
                </c:pt>
                <c:pt idx="2992">
                  <c:v>100166.731109</c:v>
                </c:pt>
                <c:pt idx="2993">
                  <c:v>100166.913309</c:v>
                </c:pt>
                <c:pt idx="2994">
                  <c:v>100166.928599</c:v>
                </c:pt>
                <c:pt idx="2995">
                  <c:v>100166.929882</c:v>
                </c:pt>
                <c:pt idx="2996">
                  <c:v>100166.92999</c:v>
                </c:pt>
                <c:pt idx="2997">
                  <c:v>100166.929999</c:v>
                </c:pt>
                <c:pt idx="2998">
                  <c:v>100171.153128</c:v>
                </c:pt>
                <c:pt idx="2999">
                  <c:v>100171.507534</c:v>
                </c:pt>
                <c:pt idx="3000">
                  <c:v>100171.537275</c:v>
                </c:pt>
                <c:pt idx="3001">
                  <c:v>100171.539771</c:v>
                </c:pt>
                <c:pt idx="3002">
                  <c:v>100171.539981</c:v>
                </c:pt>
                <c:pt idx="3003">
                  <c:v>100173.637821</c:v>
                </c:pt>
                <c:pt idx="3004">
                  <c:v>100173.813872</c:v>
                </c:pt>
                <c:pt idx="3005">
                  <c:v>100173.828647</c:v>
                </c:pt>
                <c:pt idx="3006">
                  <c:v>100173.829886</c:v>
                </c:pt>
                <c:pt idx="3007">
                  <c:v>100173.82999</c:v>
                </c:pt>
                <c:pt idx="3008">
                  <c:v>100173.829999</c:v>
                </c:pt>
                <c:pt idx="3009">
                  <c:v>100177.7325</c:v>
                </c:pt>
                <c:pt idx="3010">
                  <c:v>100178.059999</c:v>
                </c:pt>
                <c:pt idx="3011">
                  <c:v>100178.087482</c:v>
                </c:pt>
                <c:pt idx="3012">
                  <c:v>100178.089789</c:v>
                </c:pt>
                <c:pt idx="3013">
                  <c:v>100178.089982</c:v>
                </c:pt>
                <c:pt idx="3014">
                  <c:v>100179.848872</c:v>
                </c:pt>
                <c:pt idx="3015">
                  <c:v>100179.996478</c:v>
                </c:pt>
                <c:pt idx="3016">
                  <c:v>100180.008865</c:v>
                </c:pt>
                <c:pt idx="3017">
                  <c:v>100180.009905</c:v>
                </c:pt>
                <c:pt idx="3018">
                  <c:v>100180.009992</c:v>
                </c:pt>
                <c:pt idx="3019">
                  <c:v>100180.009999</c:v>
                </c:pt>
                <c:pt idx="3020">
                  <c:v>100183.362852</c:v>
                </c:pt>
                <c:pt idx="3021">
                  <c:v>100183.644224</c:v>
                </c:pt>
                <c:pt idx="3022">
                  <c:v>100183.667837</c:v>
                </c:pt>
                <c:pt idx="3023">
                  <c:v>100183.669818</c:v>
                </c:pt>
                <c:pt idx="3024">
                  <c:v>100183.669985</c:v>
                </c:pt>
                <c:pt idx="3025">
                  <c:v>100183.669999</c:v>
                </c:pt>
                <c:pt idx="3026">
                  <c:v>100185.318944</c:v>
                </c:pt>
                <c:pt idx="3027">
                  <c:v>100185.457323</c:v>
                </c:pt>
                <c:pt idx="3028">
                  <c:v>100185.468936</c:v>
                </c:pt>
                <c:pt idx="3029">
                  <c:v>100185.469911</c:v>
                </c:pt>
                <c:pt idx="3030">
                  <c:v>100185.469993</c:v>
                </c:pt>
                <c:pt idx="3031">
                  <c:v>100188.777047</c:v>
                </c:pt>
                <c:pt idx="3032">
                  <c:v>100189.054576</c:v>
                </c:pt>
                <c:pt idx="3033">
                  <c:v>100189.077866</c:v>
                </c:pt>
                <c:pt idx="3034">
                  <c:v>100189.079821</c:v>
                </c:pt>
                <c:pt idx="3035">
                  <c:v>100189.079985</c:v>
                </c:pt>
                <c:pt idx="3036">
                  <c:v>100189.079999</c:v>
                </c:pt>
                <c:pt idx="3037">
                  <c:v>100190.6923</c:v>
                </c:pt>
                <c:pt idx="3038">
                  <c:v>100190.827605</c:v>
                </c:pt>
                <c:pt idx="3039">
                  <c:v>100190.83896</c:v>
                </c:pt>
                <c:pt idx="3040">
                  <c:v>100190.839913</c:v>
                </c:pt>
                <c:pt idx="3041">
                  <c:v>100190.839993</c:v>
                </c:pt>
                <c:pt idx="3042">
                  <c:v>100192.232441</c:v>
                </c:pt>
                <c:pt idx="3043">
                  <c:v>100192.349295</c:v>
                </c:pt>
                <c:pt idx="3044">
                  <c:v>100192.359102</c:v>
                </c:pt>
                <c:pt idx="3045">
                  <c:v>100192.359925</c:v>
                </c:pt>
                <c:pt idx="3046">
                  <c:v>100192.359994</c:v>
                </c:pt>
                <c:pt idx="3047">
                  <c:v>100192.359999</c:v>
                </c:pt>
                <c:pt idx="3048">
                  <c:v>100195.1174</c:v>
                </c:pt>
                <c:pt idx="3049">
                  <c:v>100195.348802</c:v>
                </c:pt>
                <c:pt idx="3050">
                  <c:v>100195.368221</c:v>
                </c:pt>
                <c:pt idx="3051">
                  <c:v>100195.369851</c:v>
                </c:pt>
                <c:pt idx="3052">
                  <c:v>100195.369987</c:v>
                </c:pt>
                <c:pt idx="3053">
                  <c:v>100195.369999</c:v>
                </c:pt>
                <c:pt idx="3054">
                  <c:v>100196.762441</c:v>
                </c:pt>
                <c:pt idx="3055">
                  <c:v>100196.879295</c:v>
                </c:pt>
                <c:pt idx="3056">
                  <c:v>100196.889102</c:v>
                </c:pt>
                <c:pt idx="3057">
                  <c:v>100196.889925</c:v>
                </c:pt>
                <c:pt idx="3058">
                  <c:v>100196.889994</c:v>
                </c:pt>
                <c:pt idx="3059">
                  <c:v>100196.889999</c:v>
                </c:pt>
                <c:pt idx="3060">
                  <c:v>100199.335933</c:v>
                </c:pt>
                <c:pt idx="3061">
                  <c:v>100199.541196</c:v>
                </c:pt>
                <c:pt idx="3062">
                  <c:v>100199.558422</c:v>
                </c:pt>
                <c:pt idx="3063">
                  <c:v>100199.559868</c:v>
                </c:pt>
                <c:pt idx="3064">
                  <c:v>100199.559989</c:v>
                </c:pt>
                <c:pt idx="3065">
                  <c:v>100200.805868</c:v>
                </c:pt>
                <c:pt idx="3066">
                  <c:v>100200.910422</c:v>
                </c:pt>
                <c:pt idx="3067">
                  <c:v>100200.919196</c:v>
                </c:pt>
                <c:pt idx="3068">
                  <c:v>100200.919933</c:v>
                </c:pt>
                <c:pt idx="3069">
                  <c:v>100200.919994</c:v>
                </c:pt>
                <c:pt idx="3070">
                  <c:v>100200.92</c:v>
                </c:pt>
                <c:pt idx="3071">
                  <c:v>100203.164395</c:v>
                </c:pt>
                <c:pt idx="3072">
                  <c:v>100203.352746</c:v>
                </c:pt>
                <c:pt idx="3073">
                  <c:v>100203.368552</c:v>
                </c:pt>
                <c:pt idx="3074">
                  <c:v>100203.369878</c:v>
                </c:pt>
                <c:pt idx="3075">
                  <c:v>100203.36999</c:v>
                </c:pt>
                <c:pt idx="3076">
                  <c:v>100203.369999</c:v>
                </c:pt>
                <c:pt idx="3077">
                  <c:v>100204.194472</c:v>
                </c:pt>
                <c:pt idx="3078">
                  <c:v>100204.263662</c:v>
                </c:pt>
                <c:pt idx="3079">
                  <c:v>100204.269468</c:v>
                </c:pt>
                <c:pt idx="3080">
                  <c:v>100204.269955</c:v>
                </c:pt>
                <c:pt idx="3081">
                  <c:v>100204.269996</c:v>
                </c:pt>
                <c:pt idx="3082">
                  <c:v>100206.038034</c:v>
                </c:pt>
                <c:pt idx="3083">
                  <c:v>100206.186408</c:v>
                </c:pt>
                <c:pt idx="3084">
                  <c:v>100206.198859</c:v>
                </c:pt>
                <c:pt idx="3085">
                  <c:v>100206.199904</c:v>
                </c:pt>
                <c:pt idx="3086">
                  <c:v>100206.199992</c:v>
                </c:pt>
                <c:pt idx="3087">
                  <c:v>100206.199999</c:v>
                </c:pt>
                <c:pt idx="3088">
                  <c:v>100207.061115</c:v>
                </c:pt>
                <c:pt idx="3089">
                  <c:v>100207.13338</c:v>
                </c:pt>
                <c:pt idx="3090">
                  <c:v>100207.139444</c:v>
                </c:pt>
                <c:pt idx="3091">
                  <c:v>100207.139953</c:v>
                </c:pt>
                <c:pt idx="3092">
                  <c:v>100207.139996</c:v>
                </c:pt>
                <c:pt idx="3093">
                  <c:v>100208.101883</c:v>
                </c:pt>
                <c:pt idx="3094">
                  <c:v>100208.182605</c:v>
                </c:pt>
                <c:pt idx="3095">
                  <c:v>100208.189379</c:v>
                </c:pt>
                <c:pt idx="3096">
                  <c:v>100208.189948</c:v>
                </c:pt>
                <c:pt idx="3097">
                  <c:v>100208.189996</c:v>
                </c:pt>
                <c:pt idx="3098">
                  <c:v>100208.19</c:v>
                </c:pt>
                <c:pt idx="3099">
                  <c:v>100209.472512</c:v>
                </c:pt>
                <c:pt idx="3100">
                  <c:v>100209.58014</c:v>
                </c:pt>
                <c:pt idx="3101">
                  <c:v>100209.589173</c:v>
                </c:pt>
                <c:pt idx="3102">
                  <c:v>100209.589931</c:v>
                </c:pt>
                <c:pt idx="3103">
                  <c:v>100209.589994</c:v>
                </c:pt>
                <c:pt idx="3104">
                  <c:v>100209.59</c:v>
                </c:pt>
                <c:pt idx="3105">
                  <c:v>100210.176291</c:v>
                </c:pt>
                <c:pt idx="3106">
                  <c:v>100210.225493</c:v>
                </c:pt>
                <c:pt idx="3107">
                  <c:v>100210.229622</c:v>
                </c:pt>
                <c:pt idx="3108">
                  <c:v>100210.229968</c:v>
                </c:pt>
                <c:pt idx="3109">
                  <c:v>100210.229997</c:v>
                </c:pt>
                <c:pt idx="3110">
                  <c:v>100211.530833</c:v>
                </c:pt>
                <c:pt idx="3111">
                  <c:v>100211.639999</c:v>
                </c:pt>
                <c:pt idx="3112">
                  <c:v>100211.649161</c:v>
                </c:pt>
                <c:pt idx="3113">
                  <c:v>100211.64993</c:v>
                </c:pt>
                <c:pt idx="3114">
                  <c:v>100211.649994</c:v>
                </c:pt>
                <c:pt idx="3115">
                  <c:v>100211.65</c:v>
                </c:pt>
                <c:pt idx="3116">
                  <c:v>100212.053075</c:v>
                </c:pt>
                <c:pt idx="3117">
                  <c:v>100212.086901</c:v>
                </c:pt>
                <c:pt idx="3118">
                  <c:v>100212.08974</c:v>
                </c:pt>
                <c:pt idx="3119">
                  <c:v>100212.089978</c:v>
                </c:pt>
                <c:pt idx="3120">
                  <c:v>100212.089998</c:v>
                </c:pt>
                <c:pt idx="3121">
                  <c:v>100212.09</c:v>
                </c:pt>
                <c:pt idx="3122">
                  <c:v>100213.317547</c:v>
                </c:pt>
                <c:pt idx="3123">
                  <c:v>100213.420563</c:v>
                </c:pt>
                <c:pt idx="3124">
                  <c:v>100213.429208</c:v>
                </c:pt>
                <c:pt idx="3125">
                  <c:v>100213.429934</c:v>
                </c:pt>
                <c:pt idx="3126">
                  <c:v>100213.429994</c:v>
                </c:pt>
                <c:pt idx="3127">
                  <c:v>100213.933843</c:v>
                </c:pt>
                <c:pt idx="3128">
                  <c:v>100213.976127</c:v>
                </c:pt>
                <c:pt idx="3129">
                  <c:v>100213.979675</c:v>
                </c:pt>
                <c:pt idx="3130">
                  <c:v>100213.979973</c:v>
                </c:pt>
                <c:pt idx="3131">
                  <c:v>100213.979998</c:v>
                </c:pt>
                <c:pt idx="3132">
                  <c:v>100213.98</c:v>
                </c:pt>
                <c:pt idx="3133">
                  <c:v>100214.831954</c:v>
                </c:pt>
                <c:pt idx="3134">
                  <c:v>100214.90345</c:v>
                </c:pt>
                <c:pt idx="3135">
                  <c:v>100214.90945</c:v>
                </c:pt>
                <c:pt idx="3136">
                  <c:v>100214.909954</c:v>
                </c:pt>
                <c:pt idx="3137">
                  <c:v>100214.909996</c:v>
                </c:pt>
                <c:pt idx="3138">
                  <c:v>100214.91</c:v>
                </c:pt>
                <c:pt idx="3139">
                  <c:v>100215.193985</c:v>
                </c:pt>
                <c:pt idx="3140">
                  <c:v>100215.217817</c:v>
                </c:pt>
                <c:pt idx="3141">
                  <c:v>100215.219817</c:v>
                </c:pt>
                <c:pt idx="3142">
                  <c:v>100215.219985</c:v>
                </c:pt>
                <c:pt idx="3143">
                  <c:v>100215.219999</c:v>
                </c:pt>
                <c:pt idx="3144">
                  <c:v>100215.733005</c:v>
                </c:pt>
                <c:pt idx="3145">
                  <c:v>100215.776056</c:v>
                </c:pt>
                <c:pt idx="3146">
                  <c:v>100215.779669</c:v>
                </c:pt>
                <c:pt idx="3147">
                  <c:v>100215.779972</c:v>
                </c:pt>
                <c:pt idx="3148">
                  <c:v>100215.779998</c:v>
                </c:pt>
                <c:pt idx="3149">
                  <c:v>100215.78</c:v>
                </c:pt>
                <c:pt idx="3150">
                  <c:v>100216.622793</c:v>
                </c:pt>
                <c:pt idx="3151">
                  <c:v>100216.693521</c:v>
                </c:pt>
                <c:pt idx="3152">
                  <c:v>100216.699456</c:v>
                </c:pt>
                <c:pt idx="3153">
                  <c:v>100216.699954</c:v>
                </c:pt>
                <c:pt idx="3154">
                  <c:v>100216.699996</c:v>
                </c:pt>
                <c:pt idx="3155">
                  <c:v>100216.7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684692"/>
        <c:axId val="503181558"/>
      </c:lineChart>
      <c:catAx>
        <c:axId val="6506846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3181558"/>
        <c:crosses val="autoZero"/>
        <c:auto val="1"/>
        <c:lblAlgn val="ctr"/>
        <c:lblOffset val="100"/>
        <c:noMultiLvlLbl val="0"/>
      </c:catAx>
      <c:valAx>
        <c:axId val="5031815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6846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07444444444444"/>
          <c:y val="0.181712962962963"/>
          <c:w val="0.888388888888889"/>
          <c:h val="0.637592592592593"/>
        </c:manualLayout>
      </c:layout>
      <c:lineChart>
        <c:grouping val="standard"/>
        <c:varyColors val="0"/>
        <c:ser>
          <c:idx val="0"/>
          <c:order val="0"/>
          <c:tx>
            <c:strRef>
              <c:f>货梯25到10再到1!$J$1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货梯25到10再到1!$J$2:$J$3157</c:f>
              <c:numCache>
                <c:formatCode>General</c:formatCode>
                <c:ptCount val="3156"/>
                <c:pt idx="0">
                  <c:v>193.222456</c:v>
                </c:pt>
                <c:pt idx="1">
                  <c:v>193.486462</c:v>
                </c:pt>
                <c:pt idx="2">
                  <c:v>193.765987</c:v>
                </c:pt>
                <c:pt idx="3">
                  <c:v>193.8898</c:v>
                </c:pt>
                <c:pt idx="4">
                  <c:v>193.938612</c:v>
                </c:pt>
                <c:pt idx="5">
                  <c:v>193.957389</c:v>
                </c:pt>
                <c:pt idx="6">
                  <c:v>193.964572</c:v>
                </c:pt>
                <c:pt idx="7">
                  <c:v>193.964869</c:v>
                </c:pt>
                <c:pt idx="8">
                  <c:v>193.965712</c:v>
                </c:pt>
                <c:pt idx="9">
                  <c:v>193.966095</c:v>
                </c:pt>
                <c:pt idx="10">
                  <c:v>193.966247</c:v>
                </c:pt>
                <c:pt idx="11">
                  <c:v>193.966305</c:v>
                </c:pt>
                <c:pt idx="12">
                  <c:v>193.966328</c:v>
                </c:pt>
                <c:pt idx="13">
                  <c:v>193.958992</c:v>
                </c:pt>
                <c:pt idx="14">
                  <c:v>193.958379</c:v>
                </c:pt>
                <c:pt idx="15">
                  <c:v>193.958329</c:v>
                </c:pt>
                <c:pt idx="16">
                  <c:v>193.958325</c:v>
                </c:pt>
                <c:pt idx="17">
                  <c:v>193.958325</c:v>
                </c:pt>
                <c:pt idx="18">
                  <c:v>193.958325</c:v>
                </c:pt>
                <c:pt idx="19">
                  <c:v>193.961589</c:v>
                </c:pt>
                <c:pt idx="20">
                  <c:v>193.961863</c:v>
                </c:pt>
                <c:pt idx="21">
                  <c:v>193.961886</c:v>
                </c:pt>
                <c:pt idx="22">
                  <c:v>193.961888</c:v>
                </c:pt>
                <c:pt idx="23">
                  <c:v>193.961888</c:v>
                </c:pt>
                <c:pt idx="24">
                  <c:v>193.95128</c:v>
                </c:pt>
                <c:pt idx="25">
                  <c:v>193.95039</c:v>
                </c:pt>
                <c:pt idx="26">
                  <c:v>193.950315</c:v>
                </c:pt>
                <c:pt idx="27">
                  <c:v>193.950309</c:v>
                </c:pt>
                <c:pt idx="28">
                  <c:v>193.950308</c:v>
                </c:pt>
                <c:pt idx="29">
                  <c:v>193.950308</c:v>
                </c:pt>
                <c:pt idx="30">
                  <c:v>193.958468</c:v>
                </c:pt>
                <c:pt idx="31">
                  <c:v>193.959153</c:v>
                </c:pt>
                <c:pt idx="32">
                  <c:v>193.95921</c:v>
                </c:pt>
                <c:pt idx="33">
                  <c:v>193.959215</c:v>
                </c:pt>
                <c:pt idx="34">
                  <c:v>193.959216</c:v>
                </c:pt>
                <c:pt idx="35">
                  <c:v>193.941264</c:v>
                </c:pt>
                <c:pt idx="36">
                  <c:v>193.939758</c:v>
                </c:pt>
                <c:pt idx="37">
                  <c:v>193.939631</c:v>
                </c:pt>
                <c:pt idx="38">
                  <c:v>193.939621</c:v>
                </c:pt>
                <c:pt idx="39">
                  <c:v>193.93962</c:v>
                </c:pt>
                <c:pt idx="40">
                  <c:v>193.93962</c:v>
                </c:pt>
                <c:pt idx="41">
                  <c:v>193.929012</c:v>
                </c:pt>
                <c:pt idx="42">
                  <c:v>193.928122</c:v>
                </c:pt>
                <c:pt idx="43">
                  <c:v>193.928047</c:v>
                </c:pt>
                <c:pt idx="44">
                  <c:v>193.928041</c:v>
                </c:pt>
                <c:pt idx="45">
                  <c:v>193.928041</c:v>
                </c:pt>
                <c:pt idx="46">
                  <c:v>193.928041</c:v>
                </c:pt>
                <c:pt idx="47">
                  <c:v>193.914985</c:v>
                </c:pt>
                <c:pt idx="48">
                  <c:v>193.91389</c:v>
                </c:pt>
                <c:pt idx="49">
                  <c:v>193.913798</c:v>
                </c:pt>
                <c:pt idx="50">
                  <c:v>193.91379</c:v>
                </c:pt>
                <c:pt idx="51">
                  <c:v>193.913789</c:v>
                </c:pt>
                <c:pt idx="52">
                  <c:v>193.913789</c:v>
                </c:pt>
                <c:pt idx="53">
                  <c:v>193.913789</c:v>
                </c:pt>
                <c:pt idx="54">
                  <c:v>193.913789</c:v>
                </c:pt>
                <c:pt idx="55">
                  <c:v>193.913789</c:v>
                </c:pt>
                <c:pt idx="56">
                  <c:v>193.913789</c:v>
                </c:pt>
                <c:pt idx="57">
                  <c:v>193.913789</c:v>
                </c:pt>
                <c:pt idx="58">
                  <c:v>193.903998</c:v>
                </c:pt>
                <c:pt idx="59">
                  <c:v>193.903176</c:v>
                </c:pt>
                <c:pt idx="60">
                  <c:v>193.903107</c:v>
                </c:pt>
                <c:pt idx="61">
                  <c:v>193.903101</c:v>
                </c:pt>
                <c:pt idx="62">
                  <c:v>193.903101</c:v>
                </c:pt>
                <c:pt idx="63">
                  <c:v>193.903101</c:v>
                </c:pt>
                <c:pt idx="64">
                  <c:v>193.890045</c:v>
                </c:pt>
                <c:pt idx="65">
                  <c:v>193.88895</c:v>
                </c:pt>
                <c:pt idx="66">
                  <c:v>193.888858</c:v>
                </c:pt>
                <c:pt idx="67">
                  <c:v>193.88885</c:v>
                </c:pt>
                <c:pt idx="68">
                  <c:v>193.888849</c:v>
                </c:pt>
                <c:pt idx="69">
                  <c:v>193.883953</c:v>
                </c:pt>
                <c:pt idx="70">
                  <c:v>193.883543</c:v>
                </c:pt>
                <c:pt idx="71">
                  <c:v>193.883508</c:v>
                </c:pt>
                <c:pt idx="72">
                  <c:v>193.883505</c:v>
                </c:pt>
                <c:pt idx="73">
                  <c:v>193.883505</c:v>
                </c:pt>
                <c:pt idx="74">
                  <c:v>193.883505</c:v>
                </c:pt>
                <c:pt idx="75">
                  <c:v>193.879425</c:v>
                </c:pt>
                <c:pt idx="76">
                  <c:v>193.879083</c:v>
                </c:pt>
                <c:pt idx="77">
                  <c:v>193.879054</c:v>
                </c:pt>
                <c:pt idx="78">
                  <c:v>193.879052</c:v>
                </c:pt>
                <c:pt idx="79">
                  <c:v>193.879051</c:v>
                </c:pt>
                <c:pt idx="80">
                  <c:v>193.879051</c:v>
                </c:pt>
                <c:pt idx="81">
                  <c:v>193.868444</c:v>
                </c:pt>
                <c:pt idx="82">
                  <c:v>193.867554</c:v>
                </c:pt>
                <c:pt idx="83">
                  <c:v>193.867479</c:v>
                </c:pt>
                <c:pt idx="84">
                  <c:v>193.867473</c:v>
                </c:pt>
                <c:pt idx="85">
                  <c:v>193.867472</c:v>
                </c:pt>
                <c:pt idx="86">
                  <c:v>193.872368</c:v>
                </c:pt>
                <c:pt idx="87">
                  <c:v>193.872779</c:v>
                </c:pt>
                <c:pt idx="88">
                  <c:v>193.872813</c:v>
                </c:pt>
                <c:pt idx="89">
                  <c:v>193.872816</c:v>
                </c:pt>
                <c:pt idx="90">
                  <c:v>193.872816</c:v>
                </c:pt>
                <c:pt idx="91">
                  <c:v>193.872816</c:v>
                </c:pt>
                <c:pt idx="92">
                  <c:v>193.858945</c:v>
                </c:pt>
                <c:pt idx="93">
                  <c:v>193.857781</c:v>
                </c:pt>
                <c:pt idx="94">
                  <c:v>193.857683</c:v>
                </c:pt>
                <c:pt idx="95">
                  <c:v>193.857675</c:v>
                </c:pt>
                <c:pt idx="96">
                  <c:v>193.857674</c:v>
                </c:pt>
                <c:pt idx="97">
                  <c:v>193.857674</c:v>
                </c:pt>
                <c:pt idx="98">
                  <c:v>193.849515</c:v>
                </c:pt>
                <c:pt idx="99">
                  <c:v>193.84883</c:v>
                </c:pt>
                <c:pt idx="100">
                  <c:v>193.848773</c:v>
                </c:pt>
                <c:pt idx="101">
                  <c:v>193.848768</c:v>
                </c:pt>
                <c:pt idx="102">
                  <c:v>193.848767</c:v>
                </c:pt>
                <c:pt idx="103">
                  <c:v>193.848767</c:v>
                </c:pt>
                <c:pt idx="104">
                  <c:v>193.848767</c:v>
                </c:pt>
                <c:pt idx="105">
                  <c:v>193.848767</c:v>
                </c:pt>
                <c:pt idx="106">
                  <c:v>193.848767</c:v>
                </c:pt>
                <c:pt idx="107">
                  <c:v>193.848767</c:v>
                </c:pt>
                <c:pt idx="108">
                  <c:v>193.848767</c:v>
                </c:pt>
                <c:pt idx="109">
                  <c:v>193.850399</c:v>
                </c:pt>
                <c:pt idx="110">
                  <c:v>193.850536</c:v>
                </c:pt>
                <c:pt idx="111">
                  <c:v>193.850548</c:v>
                </c:pt>
                <c:pt idx="112">
                  <c:v>193.850549</c:v>
                </c:pt>
                <c:pt idx="113">
                  <c:v>193.850549</c:v>
                </c:pt>
                <c:pt idx="114">
                  <c:v>193.825254</c:v>
                </c:pt>
                <c:pt idx="115">
                  <c:v>193.823131</c:v>
                </c:pt>
                <c:pt idx="116">
                  <c:v>193.822953</c:v>
                </c:pt>
                <c:pt idx="117">
                  <c:v>193.822938</c:v>
                </c:pt>
                <c:pt idx="118">
                  <c:v>193.822937</c:v>
                </c:pt>
                <c:pt idx="119">
                  <c:v>193.822937</c:v>
                </c:pt>
                <c:pt idx="120">
                  <c:v>193.812329</c:v>
                </c:pt>
                <c:pt idx="121">
                  <c:v>193.811439</c:v>
                </c:pt>
                <c:pt idx="122">
                  <c:v>193.811365</c:v>
                </c:pt>
                <c:pt idx="123">
                  <c:v>193.811358</c:v>
                </c:pt>
                <c:pt idx="124">
                  <c:v>193.811358</c:v>
                </c:pt>
                <c:pt idx="125">
                  <c:v>193.811358</c:v>
                </c:pt>
                <c:pt idx="126">
                  <c:v>193.80075</c:v>
                </c:pt>
                <c:pt idx="127">
                  <c:v>193.79986</c:v>
                </c:pt>
                <c:pt idx="128">
                  <c:v>193.799785</c:v>
                </c:pt>
                <c:pt idx="129">
                  <c:v>193.799779</c:v>
                </c:pt>
                <c:pt idx="130">
                  <c:v>193.799779</c:v>
                </c:pt>
                <c:pt idx="131">
                  <c:v>193.799779</c:v>
                </c:pt>
                <c:pt idx="132">
                  <c:v>193.792435</c:v>
                </c:pt>
                <c:pt idx="133">
                  <c:v>193.791819</c:v>
                </c:pt>
                <c:pt idx="134">
                  <c:v>193.791767</c:v>
                </c:pt>
                <c:pt idx="135">
                  <c:v>193.791763</c:v>
                </c:pt>
                <c:pt idx="136">
                  <c:v>193.791762</c:v>
                </c:pt>
                <c:pt idx="137">
                  <c:v>193.801554</c:v>
                </c:pt>
                <c:pt idx="138">
                  <c:v>193.802375</c:v>
                </c:pt>
                <c:pt idx="139">
                  <c:v>193.802444</c:v>
                </c:pt>
                <c:pt idx="140">
                  <c:v>193.80245</c:v>
                </c:pt>
                <c:pt idx="141">
                  <c:v>193.802451</c:v>
                </c:pt>
                <c:pt idx="142">
                  <c:v>193.802451</c:v>
                </c:pt>
                <c:pt idx="143">
                  <c:v>193.797555</c:v>
                </c:pt>
                <c:pt idx="144">
                  <c:v>193.797144</c:v>
                </c:pt>
                <c:pt idx="145">
                  <c:v>193.79711</c:v>
                </c:pt>
                <c:pt idx="146">
                  <c:v>193.797107</c:v>
                </c:pt>
                <c:pt idx="147">
                  <c:v>193.797106</c:v>
                </c:pt>
                <c:pt idx="148">
                  <c:v>193.811794</c:v>
                </c:pt>
                <c:pt idx="149">
                  <c:v>193.813026</c:v>
                </c:pt>
                <c:pt idx="150">
                  <c:v>193.81313</c:v>
                </c:pt>
                <c:pt idx="151">
                  <c:v>193.813138</c:v>
                </c:pt>
                <c:pt idx="152">
                  <c:v>193.813139</c:v>
                </c:pt>
                <c:pt idx="153">
                  <c:v>193.813139</c:v>
                </c:pt>
                <c:pt idx="154">
                  <c:v>193.80498</c:v>
                </c:pt>
                <c:pt idx="155">
                  <c:v>193.804295</c:v>
                </c:pt>
                <c:pt idx="156">
                  <c:v>193.804237</c:v>
                </c:pt>
                <c:pt idx="157">
                  <c:v>193.804232</c:v>
                </c:pt>
                <c:pt idx="158">
                  <c:v>193.804232</c:v>
                </c:pt>
                <c:pt idx="159">
                  <c:v>193.804232</c:v>
                </c:pt>
                <c:pt idx="160">
                  <c:v>193.819735</c:v>
                </c:pt>
                <c:pt idx="161">
                  <c:v>193.821036</c:v>
                </c:pt>
                <c:pt idx="162">
                  <c:v>193.821145</c:v>
                </c:pt>
                <c:pt idx="163">
                  <c:v>193.821155</c:v>
                </c:pt>
                <c:pt idx="164">
                  <c:v>193.821155</c:v>
                </c:pt>
                <c:pt idx="165">
                  <c:v>193.811364</c:v>
                </c:pt>
                <c:pt idx="166">
                  <c:v>193.810542</c:v>
                </c:pt>
                <c:pt idx="167">
                  <c:v>193.810473</c:v>
                </c:pt>
                <c:pt idx="168">
                  <c:v>193.810468</c:v>
                </c:pt>
                <c:pt idx="169">
                  <c:v>193.810467</c:v>
                </c:pt>
                <c:pt idx="170">
                  <c:v>193.810467</c:v>
                </c:pt>
                <c:pt idx="171">
                  <c:v>193.816995</c:v>
                </c:pt>
                <c:pt idx="172">
                  <c:v>193.817542</c:v>
                </c:pt>
                <c:pt idx="173">
                  <c:v>193.817588</c:v>
                </c:pt>
                <c:pt idx="174">
                  <c:v>193.817592</c:v>
                </c:pt>
                <c:pt idx="175">
                  <c:v>193.817593</c:v>
                </c:pt>
                <c:pt idx="176">
                  <c:v>193.82507</c:v>
                </c:pt>
                <c:pt idx="177">
                  <c:v>193.824522</c:v>
                </c:pt>
                <c:pt idx="178">
                  <c:v>193.824027</c:v>
                </c:pt>
                <c:pt idx="179">
                  <c:v>193.823813</c:v>
                </c:pt>
                <c:pt idx="180">
                  <c:v>193.82373</c:v>
                </c:pt>
                <c:pt idx="181">
                  <c:v>193.823698</c:v>
                </c:pt>
                <c:pt idx="182">
                  <c:v>193.829263</c:v>
                </c:pt>
                <c:pt idx="183">
                  <c:v>193.830903</c:v>
                </c:pt>
                <c:pt idx="184">
                  <c:v>193.831488</c:v>
                </c:pt>
                <c:pt idx="185">
                  <c:v>193.831708</c:v>
                </c:pt>
                <c:pt idx="186">
                  <c:v>193.831792</c:v>
                </c:pt>
                <c:pt idx="187">
                  <c:v>193.831824</c:v>
                </c:pt>
                <c:pt idx="188">
                  <c:v>193.836866</c:v>
                </c:pt>
                <c:pt idx="189">
                  <c:v>193.836117</c:v>
                </c:pt>
                <c:pt idx="190">
                  <c:v>193.835606</c:v>
                </c:pt>
                <c:pt idx="191">
                  <c:v>193.835392</c:v>
                </c:pt>
                <c:pt idx="192">
                  <c:v>193.835309</c:v>
                </c:pt>
                <c:pt idx="193">
                  <c:v>193.839223</c:v>
                </c:pt>
                <c:pt idx="194">
                  <c:v>193.840718</c:v>
                </c:pt>
                <c:pt idx="195">
                  <c:v>193.841289</c:v>
                </c:pt>
                <c:pt idx="196">
                  <c:v>193.841507</c:v>
                </c:pt>
                <c:pt idx="197">
                  <c:v>193.84159</c:v>
                </c:pt>
                <c:pt idx="198">
                  <c:v>193.841622</c:v>
                </c:pt>
                <c:pt idx="199">
                  <c:v>193.836056</c:v>
                </c:pt>
                <c:pt idx="200">
                  <c:v>193.834417</c:v>
                </c:pt>
                <c:pt idx="201">
                  <c:v>193.833831</c:v>
                </c:pt>
                <c:pt idx="202">
                  <c:v>193.833611</c:v>
                </c:pt>
                <c:pt idx="203">
                  <c:v>193.833527</c:v>
                </c:pt>
                <c:pt idx="204">
                  <c:v>193.833495</c:v>
                </c:pt>
                <c:pt idx="205">
                  <c:v>193.837563</c:v>
                </c:pt>
                <c:pt idx="206">
                  <c:v>193.8379</c:v>
                </c:pt>
                <c:pt idx="207">
                  <c:v>193.837927</c:v>
                </c:pt>
                <c:pt idx="208">
                  <c:v>193.837929</c:v>
                </c:pt>
                <c:pt idx="209">
                  <c:v>193.837929</c:v>
                </c:pt>
                <c:pt idx="210">
                  <c:v>193.844456</c:v>
                </c:pt>
                <c:pt idx="211">
                  <c:v>193.845004</c:v>
                </c:pt>
                <c:pt idx="212">
                  <c:v>193.84505</c:v>
                </c:pt>
                <c:pt idx="213">
                  <c:v>193.845054</c:v>
                </c:pt>
                <c:pt idx="214">
                  <c:v>193.845054</c:v>
                </c:pt>
                <c:pt idx="215">
                  <c:v>193.845054</c:v>
                </c:pt>
                <c:pt idx="216">
                  <c:v>193.834447</c:v>
                </c:pt>
                <c:pt idx="217">
                  <c:v>193.833557</c:v>
                </c:pt>
                <c:pt idx="218">
                  <c:v>193.833482</c:v>
                </c:pt>
                <c:pt idx="219">
                  <c:v>193.833476</c:v>
                </c:pt>
                <c:pt idx="220">
                  <c:v>193.833476</c:v>
                </c:pt>
                <c:pt idx="221">
                  <c:v>193.833476</c:v>
                </c:pt>
                <c:pt idx="222">
                  <c:v>193.822053</c:v>
                </c:pt>
                <c:pt idx="223">
                  <c:v>193.821094</c:v>
                </c:pt>
                <c:pt idx="224">
                  <c:v>193.821013</c:v>
                </c:pt>
                <c:pt idx="225">
                  <c:v>193.821007</c:v>
                </c:pt>
                <c:pt idx="226">
                  <c:v>193.821006</c:v>
                </c:pt>
                <c:pt idx="227">
                  <c:v>193.806319</c:v>
                </c:pt>
                <c:pt idx="228">
                  <c:v>193.805087</c:v>
                </c:pt>
                <c:pt idx="229">
                  <c:v>193.804983</c:v>
                </c:pt>
                <c:pt idx="230">
                  <c:v>193.804975</c:v>
                </c:pt>
                <c:pt idx="231">
                  <c:v>193.804974</c:v>
                </c:pt>
                <c:pt idx="232">
                  <c:v>193.804974</c:v>
                </c:pt>
                <c:pt idx="233">
                  <c:v>193.796815</c:v>
                </c:pt>
                <c:pt idx="234">
                  <c:v>193.79613</c:v>
                </c:pt>
                <c:pt idx="235">
                  <c:v>193.796072</c:v>
                </c:pt>
                <c:pt idx="236">
                  <c:v>193.796068</c:v>
                </c:pt>
                <c:pt idx="237">
                  <c:v>193.796067</c:v>
                </c:pt>
                <c:pt idx="238">
                  <c:v>193.796067</c:v>
                </c:pt>
                <c:pt idx="239">
                  <c:v>193.803411</c:v>
                </c:pt>
                <c:pt idx="240">
                  <c:v>193.804027</c:v>
                </c:pt>
                <c:pt idx="241">
                  <c:v>193.804078</c:v>
                </c:pt>
                <c:pt idx="242">
                  <c:v>193.804083</c:v>
                </c:pt>
                <c:pt idx="243">
                  <c:v>193.804083</c:v>
                </c:pt>
                <c:pt idx="244">
                  <c:v>193.811427</c:v>
                </c:pt>
                <c:pt idx="245">
                  <c:v>193.812043</c:v>
                </c:pt>
                <c:pt idx="246">
                  <c:v>193.812095</c:v>
                </c:pt>
                <c:pt idx="247">
                  <c:v>193.812099</c:v>
                </c:pt>
                <c:pt idx="248">
                  <c:v>193.812099</c:v>
                </c:pt>
                <c:pt idx="249">
                  <c:v>193.812099</c:v>
                </c:pt>
                <c:pt idx="250">
                  <c:v>193.807204</c:v>
                </c:pt>
                <c:pt idx="251">
                  <c:v>193.806793</c:v>
                </c:pt>
                <c:pt idx="252">
                  <c:v>193.806758</c:v>
                </c:pt>
                <c:pt idx="253">
                  <c:v>193.806756</c:v>
                </c:pt>
                <c:pt idx="254">
                  <c:v>193.806755</c:v>
                </c:pt>
                <c:pt idx="255">
                  <c:v>193.796148</c:v>
                </c:pt>
                <c:pt idx="256">
                  <c:v>193.795258</c:v>
                </c:pt>
                <c:pt idx="257">
                  <c:v>193.795183</c:v>
                </c:pt>
                <c:pt idx="258">
                  <c:v>193.795177</c:v>
                </c:pt>
                <c:pt idx="259">
                  <c:v>193.795177</c:v>
                </c:pt>
                <c:pt idx="260">
                  <c:v>193.795176</c:v>
                </c:pt>
                <c:pt idx="261">
                  <c:v>193.795992</c:v>
                </c:pt>
                <c:pt idx="262">
                  <c:v>193.796061</c:v>
                </c:pt>
                <c:pt idx="263">
                  <c:v>193.796067</c:v>
                </c:pt>
                <c:pt idx="264">
                  <c:v>193.796067</c:v>
                </c:pt>
                <c:pt idx="265">
                  <c:v>193.796067</c:v>
                </c:pt>
                <c:pt idx="266">
                  <c:v>193.796067</c:v>
                </c:pt>
                <c:pt idx="267">
                  <c:v>193.76751</c:v>
                </c:pt>
                <c:pt idx="268">
                  <c:v>193.765113</c:v>
                </c:pt>
                <c:pt idx="269">
                  <c:v>193.764912</c:v>
                </c:pt>
                <c:pt idx="270">
                  <c:v>193.764895</c:v>
                </c:pt>
                <c:pt idx="271">
                  <c:v>193.764894</c:v>
                </c:pt>
                <c:pt idx="272">
                  <c:v>193.769789</c:v>
                </c:pt>
                <c:pt idx="273">
                  <c:v>193.7702</c:v>
                </c:pt>
                <c:pt idx="274">
                  <c:v>193.770234</c:v>
                </c:pt>
                <c:pt idx="275">
                  <c:v>193.770237</c:v>
                </c:pt>
                <c:pt idx="276">
                  <c:v>193.770238</c:v>
                </c:pt>
                <c:pt idx="277">
                  <c:v>193.770238</c:v>
                </c:pt>
                <c:pt idx="278">
                  <c:v>193.769422</c:v>
                </c:pt>
                <c:pt idx="279">
                  <c:v>193.769353</c:v>
                </c:pt>
                <c:pt idx="280">
                  <c:v>193.769348</c:v>
                </c:pt>
                <c:pt idx="281">
                  <c:v>193.769347</c:v>
                </c:pt>
                <c:pt idx="282">
                  <c:v>193.769347</c:v>
                </c:pt>
                <c:pt idx="283">
                  <c:v>193.777506</c:v>
                </c:pt>
                <c:pt idx="284">
                  <c:v>193.778191</c:v>
                </c:pt>
                <c:pt idx="285">
                  <c:v>193.778248</c:v>
                </c:pt>
                <c:pt idx="286">
                  <c:v>193.778253</c:v>
                </c:pt>
                <c:pt idx="287">
                  <c:v>193.778254</c:v>
                </c:pt>
                <c:pt idx="288">
                  <c:v>193.778254</c:v>
                </c:pt>
                <c:pt idx="289">
                  <c:v>193.768463</c:v>
                </c:pt>
                <c:pt idx="290">
                  <c:v>193.767641</c:v>
                </c:pt>
                <c:pt idx="291">
                  <c:v>193.767572</c:v>
                </c:pt>
                <c:pt idx="292">
                  <c:v>193.767566</c:v>
                </c:pt>
                <c:pt idx="293">
                  <c:v>193.767566</c:v>
                </c:pt>
                <c:pt idx="294">
                  <c:v>193.767566</c:v>
                </c:pt>
                <c:pt idx="295">
                  <c:v>193.761038</c:v>
                </c:pt>
                <c:pt idx="296">
                  <c:v>193.76049</c:v>
                </c:pt>
                <c:pt idx="297">
                  <c:v>193.760444</c:v>
                </c:pt>
                <c:pt idx="298">
                  <c:v>193.760441</c:v>
                </c:pt>
                <c:pt idx="299">
                  <c:v>193.76044</c:v>
                </c:pt>
                <c:pt idx="300">
                  <c:v>193.756361</c:v>
                </c:pt>
                <c:pt idx="301">
                  <c:v>193.756018</c:v>
                </c:pt>
                <c:pt idx="302">
                  <c:v>193.75599</c:v>
                </c:pt>
                <c:pt idx="303">
                  <c:v>193.755987</c:v>
                </c:pt>
                <c:pt idx="304">
                  <c:v>193.755987</c:v>
                </c:pt>
                <c:pt idx="305">
                  <c:v>193.755987</c:v>
                </c:pt>
                <c:pt idx="306">
                  <c:v>193.751091</c:v>
                </c:pt>
                <c:pt idx="307">
                  <c:v>193.750681</c:v>
                </c:pt>
                <c:pt idx="308">
                  <c:v>193.750646</c:v>
                </c:pt>
                <c:pt idx="309">
                  <c:v>193.750643</c:v>
                </c:pt>
                <c:pt idx="310">
                  <c:v>193.750643</c:v>
                </c:pt>
                <c:pt idx="311">
                  <c:v>193.750643</c:v>
                </c:pt>
                <c:pt idx="312">
                  <c:v>193.755538</c:v>
                </c:pt>
                <c:pt idx="313">
                  <c:v>193.755949</c:v>
                </c:pt>
                <c:pt idx="314">
                  <c:v>193.755984</c:v>
                </c:pt>
                <c:pt idx="315">
                  <c:v>193.755987</c:v>
                </c:pt>
                <c:pt idx="316">
                  <c:v>193.755987</c:v>
                </c:pt>
                <c:pt idx="317">
                  <c:v>193.755987</c:v>
                </c:pt>
                <c:pt idx="318">
                  <c:v>193.762514</c:v>
                </c:pt>
                <c:pt idx="319">
                  <c:v>193.763062</c:v>
                </c:pt>
                <c:pt idx="320">
                  <c:v>193.763108</c:v>
                </c:pt>
                <c:pt idx="321">
                  <c:v>193.763112</c:v>
                </c:pt>
                <c:pt idx="322">
                  <c:v>193.763112</c:v>
                </c:pt>
                <c:pt idx="323">
                  <c:v>193.766376</c:v>
                </c:pt>
                <c:pt idx="324">
                  <c:v>193.76665</c:v>
                </c:pt>
                <c:pt idx="325">
                  <c:v>193.766673</c:v>
                </c:pt>
                <c:pt idx="326">
                  <c:v>193.766675</c:v>
                </c:pt>
                <c:pt idx="327">
                  <c:v>193.766675</c:v>
                </c:pt>
                <c:pt idx="328">
                  <c:v>193.766675</c:v>
                </c:pt>
                <c:pt idx="329">
                  <c:v>193.793601</c:v>
                </c:pt>
                <c:pt idx="330">
                  <c:v>193.79586</c:v>
                </c:pt>
                <c:pt idx="331">
                  <c:v>193.79605</c:v>
                </c:pt>
                <c:pt idx="332">
                  <c:v>193.796066</c:v>
                </c:pt>
                <c:pt idx="333">
                  <c:v>193.796067</c:v>
                </c:pt>
                <c:pt idx="334">
                  <c:v>193.796067</c:v>
                </c:pt>
                <c:pt idx="335">
                  <c:v>193.796067</c:v>
                </c:pt>
                <c:pt idx="336">
                  <c:v>193.796067</c:v>
                </c:pt>
                <c:pt idx="337">
                  <c:v>193.796067</c:v>
                </c:pt>
                <c:pt idx="338">
                  <c:v>193.796067</c:v>
                </c:pt>
                <c:pt idx="339">
                  <c:v>193.796067</c:v>
                </c:pt>
                <c:pt idx="340">
                  <c:v>193.788724</c:v>
                </c:pt>
                <c:pt idx="341">
                  <c:v>193.788108</c:v>
                </c:pt>
                <c:pt idx="342">
                  <c:v>193.788056</c:v>
                </c:pt>
                <c:pt idx="343">
                  <c:v>193.788051</c:v>
                </c:pt>
                <c:pt idx="344">
                  <c:v>193.788051</c:v>
                </c:pt>
                <c:pt idx="345">
                  <c:v>193.788051</c:v>
                </c:pt>
                <c:pt idx="346">
                  <c:v>193.777444</c:v>
                </c:pt>
                <c:pt idx="347">
                  <c:v>193.776554</c:v>
                </c:pt>
                <c:pt idx="348">
                  <c:v>193.776479</c:v>
                </c:pt>
                <c:pt idx="349">
                  <c:v>193.776473</c:v>
                </c:pt>
                <c:pt idx="350">
                  <c:v>193.776472</c:v>
                </c:pt>
                <c:pt idx="351">
                  <c:v>193.770761</c:v>
                </c:pt>
                <c:pt idx="352">
                  <c:v>193.770282</c:v>
                </c:pt>
                <c:pt idx="353">
                  <c:v>193.770241</c:v>
                </c:pt>
                <c:pt idx="354">
                  <c:v>193.770238</c:v>
                </c:pt>
                <c:pt idx="355">
                  <c:v>193.770238</c:v>
                </c:pt>
                <c:pt idx="356">
                  <c:v>193.770238</c:v>
                </c:pt>
                <c:pt idx="357">
                  <c:v>193.769422</c:v>
                </c:pt>
                <c:pt idx="358">
                  <c:v>193.769353</c:v>
                </c:pt>
                <c:pt idx="359">
                  <c:v>193.769348</c:v>
                </c:pt>
                <c:pt idx="360">
                  <c:v>193.769347</c:v>
                </c:pt>
                <c:pt idx="361">
                  <c:v>193.769347</c:v>
                </c:pt>
                <c:pt idx="362">
                  <c:v>193.770163</c:v>
                </c:pt>
                <c:pt idx="363">
                  <c:v>193.770231</c:v>
                </c:pt>
                <c:pt idx="364">
                  <c:v>193.770237</c:v>
                </c:pt>
                <c:pt idx="365">
                  <c:v>193.770238</c:v>
                </c:pt>
                <c:pt idx="366">
                  <c:v>193.770238</c:v>
                </c:pt>
                <c:pt idx="367">
                  <c:v>193.770238</c:v>
                </c:pt>
                <c:pt idx="368">
                  <c:v>193.780845</c:v>
                </c:pt>
                <c:pt idx="369">
                  <c:v>193.781735</c:v>
                </c:pt>
                <c:pt idx="370">
                  <c:v>193.78181</c:v>
                </c:pt>
                <c:pt idx="371">
                  <c:v>193.781816</c:v>
                </c:pt>
                <c:pt idx="372">
                  <c:v>193.781816</c:v>
                </c:pt>
                <c:pt idx="373">
                  <c:v>193.781816</c:v>
                </c:pt>
                <c:pt idx="374">
                  <c:v>193.788344</c:v>
                </c:pt>
                <c:pt idx="375">
                  <c:v>193.788892</c:v>
                </c:pt>
                <c:pt idx="376">
                  <c:v>193.788938</c:v>
                </c:pt>
                <c:pt idx="377">
                  <c:v>193.788941</c:v>
                </c:pt>
                <c:pt idx="378">
                  <c:v>193.788942</c:v>
                </c:pt>
                <c:pt idx="379">
                  <c:v>193.790574</c:v>
                </c:pt>
                <c:pt idx="380">
                  <c:v>193.790711</c:v>
                </c:pt>
                <c:pt idx="381">
                  <c:v>193.790722</c:v>
                </c:pt>
                <c:pt idx="382">
                  <c:v>193.790723</c:v>
                </c:pt>
                <c:pt idx="383">
                  <c:v>193.790723</c:v>
                </c:pt>
                <c:pt idx="384">
                  <c:v>193.790723</c:v>
                </c:pt>
                <c:pt idx="385">
                  <c:v>193.789091</c:v>
                </c:pt>
                <c:pt idx="386">
                  <c:v>193.788954</c:v>
                </c:pt>
                <c:pt idx="387">
                  <c:v>193.788943</c:v>
                </c:pt>
                <c:pt idx="388">
                  <c:v>193.788942</c:v>
                </c:pt>
                <c:pt idx="389">
                  <c:v>193.788942</c:v>
                </c:pt>
                <c:pt idx="390">
                  <c:v>193.80934</c:v>
                </c:pt>
                <c:pt idx="391">
                  <c:v>193.811052</c:v>
                </c:pt>
                <c:pt idx="392">
                  <c:v>193.811195</c:v>
                </c:pt>
                <c:pt idx="393">
                  <c:v>193.811208</c:v>
                </c:pt>
                <c:pt idx="394">
                  <c:v>193.811209</c:v>
                </c:pt>
                <c:pt idx="395">
                  <c:v>193.811209</c:v>
                </c:pt>
                <c:pt idx="396">
                  <c:v>193.803049</c:v>
                </c:pt>
                <c:pt idx="397">
                  <c:v>193.802365</c:v>
                </c:pt>
                <c:pt idx="398">
                  <c:v>193.802307</c:v>
                </c:pt>
                <c:pt idx="399">
                  <c:v>193.802302</c:v>
                </c:pt>
                <c:pt idx="400">
                  <c:v>193.802302</c:v>
                </c:pt>
                <c:pt idx="401">
                  <c:v>193.802302</c:v>
                </c:pt>
                <c:pt idx="402">
                  <c:v>193.794143</c:v>
                </c:pt>
                <c:pt idx="403">
                  <c:v>193.793458</c:v>
                </c:pt>
                <c:pt idx="404">
                  <c:v>193.7934</c:v>
                </c:pt>
                <c:pt idx="405">
                  <c:v>193.793396</c:v>
                </c:pt>
                <c:pt idx="406">
                  <c:v>193.793395</c:v>
                </c:pt>
                <c:pt idx="407">
                  <c:v>193.789316</c:v>
                </c:pt>
                <c:pt idx="408">
                  <c:v>193.788973</c:v>
                </c:pt>
                <c:pt idx="409">
                  <c:v>193.788944</c:v>
                </c:pt>
                <c:pt idx="410">
                  <c:v>193.788942</c:v>
                </c:pt>
                <c:pt idx="411">
                  <c:v>193.788942</c:v>
                </c:pt>
                <c:pt idx="412">
                  <c:v>193.788942</c:v>
                </c:pt>
                <c:pt idx="413">
                  <c:v>193.781598</c:v>
                </c:pt>
                <c:pt idx="414">
                  <c:v>193.780982</c:v>
                </c:pt>
                <c:pt idx="415">
                  <c:v>193.78093</c:v>
                </c:pt>
                <c:pt idx="416">
                  <c:v>193.780926</c:v>
                </c:pt>
                <c:pt idx="417">
                  <c:v>193.780926</c:v>
                </c:pt>
                <c:pt idx="418">
                  <c:v>193.780926</c:v>
                </c:pt>
                <c:pt idx="419">
                  <c:v>193.789901</c:v>
                </c:pt>
                <c:pt idx="420">
                  <c:v>193.790654</c:v>
                </c:pt>
                <c:pt idx="421">
                  <c:v>193.790717</c:v>
                </c:pt>
                <c:pt idx="422">
                  <c:v>193.790723</c:v>
                </c:pt>
                <c:pt idx="423">
                  <c:v>193.790723</c:v>
                </c:pt>
                <c:pt idx="424">
                  <c:v>193.790723</c:v>
                </c:pt>
                <c:pt idx="425">
                  <c:v>193.798882</c:v>
                </c:pt>
                <c:pt idx="426">
                  <c:v>193.799567</c:v>
                </c:pt>
                <c:pt idx="427">
                  <c:v>193.799625</c:v>
                </c:pt>
                <c:pt idx="428">
                  <c:v>193.799629</c:v>
                </c:pt>
                <c:pt idx="429">
                  <c:v>193.79963</c:v>
                </c:pt>
                <c:pt idx="430">
                  <c:v>193.79555</c:v>
                </c:pt>
                <c:pt idx="431">
                  <c:v>193.795208</c:v>
                </c:pt>
                <c:pt idx="432">
                  <c:v>193.795179</c:v>
                </c:pt>
                <c:pt idx="433">
                  <c:v>193.795177</c:v>
                </c:pt>
                <c:pt idx="434">
                  <c:v>193.795177</c:v>
                </c:pt>
                <c:pt idx="435">
                  <c:v>193.795176</c:v>
                </c:pt>
                <c:pt idx="436">
                  <c:v>193.789465</c:v>
                </c:pt>
                <c:pt idx="437">
                  <c:v>193.788986</c:v>
                </c:pt>
                <c:pt idx="438">
                  <c:v>193.788945</c:v>
                </c:pt>
                <c:pt idx="439">
                  <c:v>193.788942</c:v>
                </c:pt>
                <c:pt idx="440">
                  <c:v>193.788942</c:v>
                </c:pt>
                <c:pt idx="441">
                  <c:v>193.766912</c:v>
                </c:pt>
                <c:pt idx="442">
                  <c:v>193.765063</c:v>
                </c:pt>
                <c:pt idx="443">
                  <c:v>193.764908</c:v>
                </c:pt>
                <c:pt idx="444">
                  <c:v>193.764895</c:v>
                </c:pt>
                <c:pt idx="445">
                  <c:v>193.764894</c:v>
                </c:pt>
                <c:pt idx="446">
                  <c:v>193.764894</c:v>
                </c:pt>
                <c:pt idx="447">
                  <c:v>193.758366</c:v>
                </c:pt>
                <c:pt idx="448">
                  <c:v>193.757818</c:v>
                </c:pt>
                <c:pt idx="449">
                  <c:v>193.757772</c:v>
                </c:pt>
                <c:pt idx="450">
                  <c:v>193.757769</c:v>
                </c:pt>
                <c:pt idx="451">
                  <c:v>193.757768</c:v>
                </c:pt>
                <c:pt idx="452">
                  <c:v>193.757768</c:v>
                </c:pt>
                <c:pt idx="453">
                  <c:v>193.765928</c:v>
                </c:pt>
                <c:pt idx="454">
                  <c:v>193.766612</c:v>
                </c:pt>
                <c:pt idx="455">
                  <c:v>193.76667</c:v>
                </c:pt>
                <c:pt idx="456">
                  <c:v>193.766675</c:v>
                </c:pt>
                <c:pt idx="457">
                  <c:v>193.766675</c:v>
                </c:pt>
                <c:pt idx="458">
                  <c:v>193.769939</c:v>
                </c:pt>
                <c:pt idx="459">
                  <c:v>193.770213</c:v>
                </c:pt>
                <c:pt idx="460">
                  <c:v>193.770236</c:v>
                </c:pt>
                <c:pt idx="461">
                  <c:v>193.770237</c:v>
                </c:pt>
                <c:pt idx="462">
                  <c:v>193.770238</c:v>
                </c:pt>
                <c:pt idx="463">
                  <c:v>193.770238</c:v>
                </c:pt>
                <c:pt idx="464">
                  <c:v>193.770238</c:v>
                </c:pt>
                <c:pt idx="465">
                  <c:v>193.770238</c:v>
                </c:pt>
                <c:pt idx="466">
                  <c:v>193.770238</c:v>
                </c:pt>
                <c:pt idx="467">
                  <c:v>193.770238</c:v>
                </c:pt>
                <c:pt idx="468">
                  <c:v>193.770238</c:v>
                </c:pt>
                <c:pt idx="469">
                  <c:v>193.784108</c:v>
                </c:pt>
                <c:pt idx="470">
                  <c:v>193.785272</c:v>
                </c:pt>
                <c:pt idx="471">
                  <c:v>193.78537</c:v>
                </c:pt>
                <c:pt idx="472">
                  <c:v>193.785378</c:v>
                </c:pt>
                <c:pt idx="473">
                  <c:v>193.785379</c:v>
                </c:pt>
                <c:pt idx="474">
                  <c:v>193.785379</c:v>
                </c:pt>
                <c:pt idx="475">
                  <c:v>193.781299</c:v>
                </c:pt>
                <c:pt idx="476">
                  <c:v>193.780957</c:v>
                </c:pt>
                <c:pt idx="477">
                  <c:v>193.780928</c:v>
                </c:pt>
                <c:pt idx="478">
                  <c:v>193.780926</c:v>
                </c:pt>
                <c:pt idx="479">
                  <c:v>193.780926</c:v>
                </c:pt>
                <c:pt idx="480">
                  <c:v>193.780926</c:v>
                </c:pt>
                <c:pt idx="481">
                  <c:v>193.774398</c:v>
                </c:pt>
                <c:pt idx="482">
                  <c:v>193.773851</c:v>
                </c:pt>
                <c:pt idx="483">
                  <c:v>193.773805</c:v>
                </c:pt>
                <c:pt idx="484">
                  <c:v>193.773801</c:v>
                </c:pt>
                <c:pt idx="485">
                  <c:v>193.7738</c:v>
                </c:pt>
                <c:pt idx="486">
                  <c:v>193.772168</c:v>
                </c:pt>
                <c:pt idx="487">
                  <c:v>193.772032</c:v>
                </c:pt>
                <c:pt idx="488">
                  <c:v>193.77202</c:v>
                </c:pt>
                <c:pt idx="489">
                  <c:v>193.772019</c:v>
                </c:pt>
                <c:pt idx="490">
                  <c:v>193.772019</c:v>
                </c:pt>
                <c:pt idx="491">
                  <c:v>193.772019</c:v>
                </c:pt>
                <c:pt idx="492">
                  <c:v>193.780178</c:v>
                </c:pt>
                <c:pt idx="493">
                  <c:v>193.780863</c:v>
                </c:pt>
                <c:pt idx="494">
                  <c:v>193.78092</c:v>
                </c:pt>
                <c:pt idx="495">
                  <c:v>193.780925</c:v>
                </c:pt>
                <c:pt idx="496">
                  <c:v>193.780926</c:v>
                </c:pt>
                <c:pt idx="497">
                  <c:v>193.780926</c:v>
                </c:pt>
                <c:pt idx="498">
                  <c:v>193.792349</c:v>
                </c:pt>
                <c:pt idx="499">
                  <c:v>193.793307</c:v>
                </c:pt>
                <c:pt idx="500">
                  <c:v>193.793388</c:v>
                </c:pt>
                <c:pt idx="501">
                  <c:v>193.793395</c:v>
                </c:pt>
                <c:pt idx="502">
                  <c:v>193.793395</c:v>
                </c:pt>
                <c:pt idx="503">
                  <c:v>193.795843</c:v>
                </c:pt>
                <c:pt idx="504">
                  <c:v>193.796048</c:v>
                </c:pt>
                <c:pt idx="505">
                  <c:v>193.796066</c:v>
                </c:pt>
                <c:pt idx="506">
                  <c:v>193.796067</c:v>
                </c:pt>
                <c:pt idx="507">
                  <c:v>193.796067</c:v>
                </c:pt>
                <c:pt idx="508">
                  <c:v>193.796067</c:v>
                </c:pt>
                <c:pt idx="509">
                  <c:v>193.78954</c:v>
                </c:pt>
                <c:pt idx="510">
                  <c:v>193.788992</c:v>
                </c:pt>
                <c:pt idx="511">
                  <c:v>193.788946</c:v>
                </c:pt>
                <c:pt idx="512">
                  <c:v>193.788942</c:v>
                </c:pt>
                <c:pt idx="513">
                  <c:v>193.788942</c:v>
                </c:pt>
                <c:pt idx="514">
                  <c:v>193.762832</c:v>
                </c:pt>
                <c:pt idx="515">
                  <c:v>193.760641</c:v>
                </c:pt>
                <c:pt idx="516">
                  <c:v>193.760457</c:v>
                </c:pt>
                <c:pt idx="517">
                  <c:v>193.760442</c:v>
                </c:pt>
                <c:pt idx="518">
                  <c:v>193.76044</c:v>
                </c:pt>
                <c:pt idx="519">
                  <c:v>193.76044</c:v>
                </c:pt>
                <c:pt idx="520">
                  <c:v>193.762072</c:v>
                </c:pt>
                <c:pt idx="521">
                  <c:v>193.762209</c:v>
                </c:pt>
                <c:pt idx="522">
                  <c:v>193.762221</c:v>
                </c:pt>
                <c:pt idx="523">
                  <c:v>193.762222</c:v>
                </c:pt>
                <c:pt idx="524">
                  <c:v>193.762222</c:v>
                </c:pt>
                <c:pt idx="525">
                  <c:v>193.762222</c:v>
                </c:pt>
                <c:pt idx="526">
                  <c:v>193.73448</c:v>
                </c:pt>
                <c:pt idx="527">
                  <c:v>193.732152</c:v>
                </c:pt>
                <c:pt idx="528">
                  <c:v>193.731957</c:v>
                </c:pt>
                <c:pt idx="529">
                  <c:v>193.73194</c:v>
                </c:pt>
                <c:pt idx="530">
                  <c:v>193.731939</c:v>
                </c:pt>
                <c:pt idx="531">
                  <c:v>193.718884</c:v>
                </c:pt>
                <c:pt idx="532">
                  <c:v>193.717788</c:v>
                </c:pt>
                <c:pt idx="533">
                  <c:v>193.717697</c:v>
                </c:pt>
                <c:pt idx="534">
                  <c:v>193.717689</c:v>
                </c:pt>
                <c:pt idx="535">
                  <c:v>193.717688</c:v>
                </c:pt>
                <c:pt idx="536">
                  <c:v>193.717688</c:v>
                </c:pt>
                <c:pt idx="537">
                  <c:v>193.703002</c:v>
                </c:pt>
                <c:pt idx="538">
                  <c:v>193.701769</c:v>
                </c:pt>
                <c:pt idx="539">
                  <c:v>193.701666</c:v>
                </c:pt>
                <c:pt idx="540">
                  <c:v>193.701657</c:v>
                </c:pt>
                <c:pt idx="541">
                  <c:v>193.701656</c:v>
                </c:pt>
                <c:pt idx="542">
                  <c:v>193.671467</c:v>
                </c:pt>
                <c:pt idx="543">
                  <c:v>193.668934</c:v>
                </c:pt>
                <c:pt idx="544">
                  <c:v>193.668721</c:v>
                </c:pt>
                <c:pt idx="545">
                  <c:v>193.668703</c:v>
                </c:pt>
                <c:pt idx="546">
                  <c:v>193.668702</c:v>
                </c:pt>
                <c:pt idx="547">
                  <c:v>193.668702</c:v>
                </c:pt>
                <c:pt idx="548">
                  <c:v>193.653199</c:v>
                </c:pt>
                <c:pt idx="549">
                  <c:v>193.651898</c:v>
                </c:pt>
                <c:pt idx="550">
                  <c:v>193.651789</c:v>
                </c:pt>
                <c:pt idx="551">
                  <c:v>193.65178</c:v>
                </c:pt>
                <c:pt idx="552">
                  <c:v>193.651779</c:v>
                </c:pt>
                <c:pt idx="553">
                  <c:v>193.651779</c:v>
                </c:pt>
                <c:pt idx="554">
                  <c:v>193.597928</c:v>
                </c:pt>
                <c:pt idx="555">
                  <c:v>193.593409</c:v>
                </c:pt>
                <c:pt idx="556">
                  <c:v>193.59303</c:v>
                </c:pt>
                <c:pt idx="557">
                  <c:v>193.592998</c:v>
                </c:pt>
                <c:pt idx="558">
                  <c:v>193.592996</c:v>
                </c:pt>
                <c:pt idx="559">
                  <c:v>193.592995</c:v>
                </c:pt>
                <c:pt idx="560">
                  <c:v>193.565254</c:v>
                </c:pt>
                <c:pt idx="561">
                  <c:v>193.562926</c:v>
                </c:pt>
                <c:pt idx="562">
                  <c:v>193.562731</c:v>
                </c:pt>
                <c:pt idx="563">
                  <c:v>193.562715</c:v>
                </c:pt>
                <c:pt idx="564">
                  <c:v>193.562713</c:v>
                </c:pt>
                <c:pt idx="565">
                  <c:v>193.509679</c:v>
                </c:pt>
                <c:pt idx="566">
                  <c:v>193.505228</c:v>
                </c:pt>
                <c:pt idx="567">
                  <c:v>193.504855</c:v>
                </c:pt>
                <c:pt idx="568">
                  <c:v>193.504823</c:v>
                </c:pt>
                <c:pt idx="569">
                  <c:v>193.504821</c:v>
                </c:pt>
                <c:pt idx="570">
                  <c:v>193.504821</c:v>
                </c:pt>
                <c:pt idx="571">
                  <c:v>193.474632</c:v>
                </c:pt>
                <c:pt idx="572">
                  <c:v>193.472099</c:v>
                </c:pt>
                <c:pt idx="573">
                  <c:v>193.471886</c:v>
                </c:pt>
                <c:pt idx="574">
                  <c:v>193.471868</c:v>
                </c:pt>
                <c:pt idx="575">
                  <c:v>193.471867</c:v>
                </c:pt>
                <c:pt idx="576">
                  <c:v>193.471867</c:v>
                </c:pt>
                <c:pt idx="577">
                  <c:v>193.428624</c:v>
                </c:pt>
                <c:pt idx="578">
                  <c:v>193.424995</c:v>
                </c:pt>
                <c:pt idx="579">
                  <c:v>193.42469</c:v>
                </c:pt>
                <c:pt idx="580">
                  <c:v>193.424665</c:v>
                </c:pt>
                <c:pt idx="581">
                  <c:v>193.424663</c:v>
                </c:pt>
                <c:pt idx="582">
                  <c:v>193.364429</c:v>
                </c:pt>
                <c:pt idx="583">
                  <c:v>193.358201</c:v>
                </c:pt>
                <c:pt idx="584">
                  <c:v>193.35723</c:v>
                </c:pt>
                <c:pt idx="585">
                  <c:v>193.356978</c:v>
                </c:pt>
                <c:pt idx="586">
                  <c:v>193.356891</c:v>
                </c:pt>
                <c:pt idx="587">
                  <c:v>193.356859</c:v>
                </c:pt>
                <c:pt idx="588">
                  <c:v>193.311974</c:v>
                </c:pt>
                <c:pt idx="589">
                  <c:v>193.308203</c:v>
                </c:pt>
                <c:pt idx="590">
                  <c:v>193.307886</c:v>
                </c:pt>
                <c:pt idx="591">
                  <c:v>193.307858</c:v>
                </c:pt>
                <c:pt idx="592">
                  <c:v>193.307856</c:v>
                </c:pt>
                <c:pt idx="593">
                  <c:v>193.218111</c:v>
                </c:pt>
                <c:pt idx="594">
                  <c:v>193.210579</c:v>
                </c:pt>
                <c:pt idx="595">
                  <c:v>193.209947</c:v>
                </c:pt>
                <c:pt idx="596">
                  <c:v>193.209894</c:v>
                </c:pt>
                <c:pt idx="597">
                  <c:v>193.20989</c:v>
                </c:pt>
                <c:pt idx="598">
                  <c:v>193.209889</c:v>
                </c:pt>
                <c:pt idx="599">
                  <c:v>193.164054</c:v>
                </c:pt>
                <c:pt idx="600">
                  <c:v>193.16138</c:v>
                </c:pt>
                <c:pt idx="601">
                  <c:v>193.161603</c:v>
                </c:pt>
                <c:pt idx="602">
                  <c:v>193.161793</c:v>
                </c:pt>
                <c:pt idx="603">
                  <c:v>193.161874</c:v>
                </c:pt>
                <c:pt idx="604">
                  <c:v>193.161906</c:v>
                </c:pt>
                <c:pt idx="605">
                  <c:v>193.05274</c:v>
                </c:pt>
                <c:pt idx="606">
                  <c:v>193.042411</c:v>
                </c:pt>
                <c:pt idx="607">
                  <c:v>193.041098</c:v>
                </c:pt>
                <c:pt idx="608">
                  <c:v>193.040818</c:v>
                </c:pt>
                <c:pt idx="609">
                  <c:v>193.040729</c:v>
                </c:pt>
                <c:pt idx="610">
                  <c:v>193.040697</c:v>
                </c:pt>
                <c:pt idx="611">
                  <c:v>192.995813</c:v>
                </c:pt>
                <c:pt idx="612">
                  <c:v>192.992043</c:v>
                </c:pt>
                <c:pt idx="613">
                  <c:v>192.991725</c:v>
                </c:pt>
                <c:pt idx="614">
                  <c:v>192.991698</c:v>
                </c:pt>
                <c:pt idx="615">
                  <c:v>192.991696</c:v>
                </c:pt>
                <c:pt idx="616">
                  <c:v>192.890531</c:v>
                </c:pt>
                <c:pt idx="617">
                  <c:v>192.882042</c:v>
                </c:pt>
                <c:pt idx="618">
                  <c:v>192.881329</c:v>
                </c:pt>
                <c:pt idx="619">
                  <c:v>192.881269</c:v>
                </c:pt>
                <c:pt idx="620">
                  <c:v>192.881264</c:v>
                </c:pt>
                <c:pt idx="621">
                  <c:v>192.881264</c:v>
                </c:pt>
                <c:pt idx="622">
                  <c:v>192.810287</c:v>
                </c:pt>
                <c:pt idx="623">
                  <c:v>192.80433</c:v>
                </c:pt>
                <c:pt idx="624">
                  <c:v>192.80383</c:v>
                </c:pt>
                <c:pt idx="625">
                  <c:v>192.803788</c:v>
                </c:pt>
                <c:pt idx="626">
                  <c:v>192.803785</c:v>
                </c:pt>
                <c:pt idx="627">
                  <c:v>192.754019</c:v>
                </c:pt>
                <c:pt idx="628">
                  <c:v>192.749843</c:v>
                </c:pt>
                <c:pt idx="629">
                  <c:v>192.749492</c:v>
                </c:pt>
                <c:pt idx="630">
                  <c:v>192.749463</c:v>
                </c:pt>
                <c:pt idx="631">
                  <c:v>192.74946</c:v>
                </c:pt>
                <c:pt idx="632">
                  <c:v>192.74946</c:v>
                </c:pt>
                <c:pt idx="633">
                  <c:v>192.641772</c:v>
                </c:pt>
                <c:pt idx="634">
                  <c:v>192.632735</c:v>
                </c:pt>
                <c:pt idx="635">
                  <c:v>192.631976</c:v>
                </c:pt>
                <c:pt idx="636">
                  <c:v>192.631913</c:v>
                </c:pt>
                <c:pt idx="637">
                  <c:v>192.631907</c:v>
                </c:pt>
                <c:pt idx="638">
                  <c:v>192.631907</c:v>
                </c:pt>
                <c:pt idx="639">
                  <c:v>192.561747</c:v>
                </c:pt>
                <c:pt idx="640">
                  <c:v>192.555859</c:v>
                </c:pt>
                <c:pt idx="641">
                  <c:v>192.555365</c:v>
                </c:pt>
                <c:pt idx="642">
                  <c:v>192.555324</c:v>
                </c:pt>
                <c:pt idx="643">
                  <c:v>192.55532</c:v>
                </c:pt>
                <c:pt idx="644">
                  <c:v>192.441107</c:v>
                </c:pt>
                <c:pt idx="645">
                  <c:v>192.431522</c:v>
                </c:pt>
                <c:pt idx="646">
                  <c:v>192.430718</c:v>
                </c:pt>
                <c:pt idx="647">
                  <c:v>192.430651</c:v>
                </c:pt>
                <c:pt idx="648">
                  <c:v>192.430645</c:v>
                </c:pt>
                <c:pt idx="649">
                  <c:v>192.430644</c:v>
                </c:pt>
                <c:pt idx="650">
                  <c:v>192.349065</c:v>
                </c:pt>
                <c:pt idx="651">
                  <c:v>192.342219</c:v>
                </c:pt>
                <c:pt idx="652">
                  <c:v>192.341644</c:v>
                </c:pt>
                <c:pt idx="653">
                  <c:v>192.341596</c:v>
                </c:pt>
                <c:pt idx="654">
                  <c:v>192.341592</c:v>
                </c:pt>
                <c:pt idx="655">
                  <c:v>192.177618</c:v>
                </c:pt>
                <c:pt idx="656">
                  <c:v>192.163858</c:v>
                </c:pt>
                <c:pt idx="657">
                  <c:v>192.162703</c:v>
                </c:pt>
                <c:pt idx="658">
                  <c:v>192.162606</c:v>
                </c:pt>
                <c:pt idx="659">
                  <c:v>192.162598</c:v>
                </c:pt>
                <c:pt idx="660">
                  <c:v>192.162597</c:v>
                </c:pt>
                <c:pt idx="661">
                  <c:v>192.098151</c:v>
                </c:pt>
                <c:pt idx="662">
                  <c:v>192.092742</c:v>
                </c:pt>
                <c:pt idx="663">
                  <c:v>192.092288</c:v>
                </c:pt>
                <c:pt idx="664">
                  <c:v>192.09225</c:v>
                </c:pt>
                <c:pt idx="665">
                  <c:v>192.092247</c:v>
                </c:pt>
                <c:pt idx="666">
                  <c:v>192.092247</c:v>
                </c:pt>
                <c:pt idx="667">
                  <c:v>191.916041</c:v>
                </c:pt>
                <c:pt idx="668">
                  <c:v>191.901254</c:v>
                </c:pt>
                <c:pt idx="669">
                  <c:v>191.900013</c:v>
                </c:pt>
                <c:pt idx="670">
                  <c:v>191.899909</c:v>
                </c:pt>
                <c:pt idx="671">
                  <c:v>191.8999</c:v>
                </c:pt>
                <c:pt idx="672">
                  <c:v>191.795482</c:v>
                </c:pt>
                <c:pt idx="673">
                  <c:v>191.78672</c:v>
                </c:pt>
                <c:pt idx="674">
                  <c:v>191.785984</c:v>
                </c:pt>
                <c:pt idx="675">
                  <c:v>191.785923</c:v>
                </c:pt>
                <c:pt idx="676">
                  <c:v>191.785918</c:v>
                </c:pt>
                <c:pt idx="677">
                  <c:v>191.785917</c:v>
                </c:pt>
                <c:pt idx="678">
                  <c:v>191.683949</c:v>
                </c:pt>
                <c:pt idx="679">
                  <c:v>191.675391</c:v>
                </c:pt>
                <c:pt idx="680">
                  <c:v>191.674673</c:v>
                </c:pt>
                <c:pt idx="681">
                  <c:v>191.674613</c:v>
                </c:pt>
                <c:pt idx="682">
                  <c:v>191.674608</c:v>
                </c:pt>
                <c:pt idx="683">
                  <c:v>191.674608</c:v>
                </c:pt>
                <c:pt idx="684">
                  <c:v>191.478015</c:v>
                </c:pt>
                <c:pt idx="685">
                  <c:v>191.461517</c:v>
                </c:pt>
                <c:pt idx="686">
                  <c:v>191.460133</c:v>
                </c:pt>
                <c:pt idx="687">
                  <c:v>191.460016</c:v>
                </c:pt>
                <c:pt idx="688">
                  <c:v>191.460007</c:v>
                </c:pt>
                <c:pt idx="689">
                  <c:v>191.378433</c:v>
                </c:pt>
                <c:pt idx="690">
                  <c:v>191.371588</c:v>
                </c:pt>
                <c:pt idx="691">
                  <c:v>191.371013</c:v>
                </c:pt>
                <c:pt idx="692">
                  <c:v>191.370965</c:v>
                </c:pt>
                <c:pt idx="693">
                  <c:v>191.370961</c:v>
                </c:pt>
                <c:pt idx="694">
                  <c:v>191.370961</c:v>
                </c:pt>
                <c:pt idx="695">
                  <c:v>191.176821</c:v>
                </c:pt>
                <c:pt idx="696">
                  <c:v>191.160529</c:v>
                </c:pt>
                <c:pt idx="697">
                  <c:v>191.159162</c:v>
                </c:pt>
                <c:pt idx="698">
                  <c:v>191.159047</c:v>
                </c:pt>
                <c:pt idx="699">
                  <c:v>191.159037</c:v>
                </c:pt>
                <c:pt idx="700">
                  <c:v>191.159036</c:v>
                </c:pt>
                <c:pt idx="701">
                  <c:v>191.056258</c:v>
                </c:pt>
                <c:pt idx="702">
                  <c:v>191.047633</c:v>
                </c:pt>
                <c:pt idx="703">
                  <c:v>191.046909</c:v>
                </c:pt>
                <c:pt idx="704">
                  <c:v>191.046848</c:v>
                </c:pt>
                <c:pt idx="705">
                  <c:v>191.046843</c:v>
                </c:pt>
                <c:pt idx="706">
                  <c:v>190.844552</c:v>
                </c:pt>
                <c:pt idx="707">
                  <c:v>190.827576</c:v>
                </c:pt>
                <c:pt idx="708">
                  <c:v>190.826151</c:v>
                </c:pt>
                <c:pt idx="709">
                  <c:v>190.826032</c:v>
                </c:pt>
                <c:pt idx="710">
                  <c:v>190.826022</c:v>
                </c:pt>
                <c:pt idx="711">
                  <c:v>190.826021</c:v>
                </c:pt>
                <c:pt idx="712">
                  <c:v>190.723246</c:v>
                </c:pt>
                <c:pt idx="713">
                  <c:v>190.714621</c:v>
                </c:pt>
                <c:pt idx="714">
                  <c:v>190.713897</c:v>
                </c:pt>
                <c:pt idx="715">
                  <c:v>190.713836</c:v>
                </c:pt>
                <c:pt idx="716">
                  <c:v>190.713831</c:v>
                </c:pt>
                <c:pt idx="717">
                  <c:v>190.713831</c:v>
                </c:pt>
                <c:pt idx="718">
                  <c:v>190.498495</c:v>
                </c:pt>
                <c:pt idx="719">
                  <c:v>190.480425</c:v>
                </c:pt>
                <c:pt idx="720">
                  <c:v>190.478908</c:v>
                </c:pt>
                <c:pt idx="721">
                  <c:v>190.478781</c:v>
                </c:pt>
                <c:pt idx="722">
                  <c:v>190.47877</c:v>
                </c:pt>
                <c:pt idx="723">
                  <c:v>190.358869</c:v>
                </c:pt>
                <c:pt idx="724">
                  <c:v>190.348807</c:v>
                </c:pt>
                <c:pt idx="725">
                  <c:v>190.347962</c:v>
                </c:pt>
                <c:pt idx="726">
                  <c:v>190.347891</c:v>
                </c:pt>
                <c:pt idx="727">
                  <c:v>190.347886</c:v>
                </c:pt>
                <c:pt idx="728">
                  <c:v>190.347885</c:v>
                </c:pt>
                <c:pt idx="729">
                  <c:v>190.224723</c:v>
                </c:pt>
                <c:pt idx="730">
                  <c:v>190.214388</c:v>
                </c:pt>
                <c:pt idx="731">
                  <c:v>190.21352</c:v>
                </c:pt>
                <c:pt idx="732">
                  <c:v>190.213448</c:v>
                </c:pt>
                <c:pt idx="733">
                  <c:v>190.213441</c:v>
                </c:pt>
                <c:pt idx="734">
                  <c:v>190.213441</c:v>
                </c:pt>
                <c:pt idx="735">
                  <c:v>189.990775</c:v>
                </c:pt>
                <c:pt idx="736">
                  <c:v>189.972089</c:v>
                </c:pt>
                <c:pt idx="737">
                  <c:v>189.970521</c:v>
                </c:pt>
                <c:pt idx="738">
                  <c:v>189.970389</c:v>
                </c:pt>
                <c:pt idx="739">
                  <c:v>189.970378</c:v>
                </c:pt>
                <c:pt idx="740">
                  <c:v>189.840695</c:v>
                </c:pt>
                <c:pt idx="741">
                  <c:v>189.829812</c:v>
                </c:pt>
                <c:pt idx="742">
                  <c:v>189.828899</c:v>
                </c:pt>
                <c:pt idx="743">
                  <c:v>189.828822</c:v>
                </c:pt>
                <c:pt idx="744">
                  <c:v>189.828816</c:v>
                </c:pt>
                <c:pt idx="745">
                  <c:v>189.828815</c:v>
                </c:pt>
                <c:pt idx="746">
                  <c:v>189.584137</c:v>
                </c:pt>
                <c:pt idx="747">
                  <c:v>189.563603</c:v>
                </c:pt>
                <c:pt idx="748">
                  <c:v>189.56188</c:v>
                </c:pt>
                <c:pt idx="749">
                  <c:v>189.561736</c:v>
                </c:pt>
                <c:pt idx="750">
                  <c:v>189.561723</c:v>
                </c:pt>
                <c:pt idx="751">
                  <c:v>189.561722</c:v>
                </c:pt>
                <c:pt idx="752">
                  <c:v>189.41818</c:v>
                </c:pt>
                <c:pt idx="753">
                  <c:v>189.406134</c:v>
                </c:pt>
                <c:pt idx="754">
                  <c:v>189.405123</c:v>
                </c:pt>
                <c:pt idx="755">
                  <c:v>189.405039</c:v>
                </c:pt>
                <c:pt idx="756">
                  <c:v>189.405031</c:v>
                </c:pt>
                <c:pt idx="757">
                  <c:v>189.109797</c:v>
                </c:pt>
                <c:pt idx="758">
                  <c:v>189.085021</c:v>
                </c:pt>
                <c:pt idx="759">
                  <c:v>189.082942</c:v>
                </c:pt>
                <c:pt idx="760">
                  <c:v>189.082768</c:v>
                </c:pt>
                <c:pt idx="761">
                  <c:v>189.082753</c:v>
                </c:pt>
                <c:pt idx="762">
                  <c:v>189.082752</c:v>
                </c:pt>
                <c:pt idx="763">
                  <c:v>188.935138</c:v>
                </c:pt>
                <c:pt idx="764">
                  <c:v>188.922751</c:v>
                </c:pt>
                <c:pt idx="765">
                  <c:v>188.921711</c:v>
                </c:pt>
                <c:pt idx="766">
                  <c:v>188.921624</c:v>
                </c:pt>
                <c:pt idx="767">
                  <c:v>188.921617</c:v>
                </c:pt>
                <c:pt idx="768">
                  <c:v>188.631288</c:v>
                </c:pt>
                <c:pt idx="769">
                  <c:v>188.606924</c:v>
                </c:pt>
                <c:pt idx="770">
                  <c:v>188.60488</c:v>
                </c:pt>
                <c:pt idx="771">
                  <c:v>188.604708</c:v>
                </c:pt>
                <c:pt idx="772">
                  <c:v>188.604694</c:v>
                </c:pt>
                <c:pt idx="773">
                  <c:v>188.604693</c:v>
                </c:pt>
                <c:pt idx="774">
                  <c:v>188.43996</c:v>
                </c:pt>
                <c:pt idx="775">
                  <c:v>188.426136</c:v>
                </c:pt>
                <c:pt idx="776">
                  <c:v>188.424976</c:v>
                </c:pt>
                <c:pt idx="777">
                  <c:v>188.424878</c:v>
                </c:pt>
                <c:pt idx="778">
                  <c:v>188.42487</c:v>
                </c:pt>
                <c:pt idx="779">
                  <c:v>188.424869</c:v>
                </c:pt>
                <c:pt idx="780">
                  <c:v>188.271556</c:v>
                </c:pt>
                <c:pt idx="781">
                  <c:v>188.25869</c:v>
                </c:pt>
                <c:pt idx="782">
                  <c:v>188.257611</c:v>
                </c:pt>
                <c:pt idx="783">
                  <c:v>188.25752</c:v>
                </c:pt>
                <c:pt idx="784">
                  <c:v>188.257512</c:v>
                </c:pt>
                <c:pt idx="785">
                  <c:v>187.915828</c:v>
                </c:pt>
                <c:pt idx="786">
                  <c:v>187.887154</c:v>
                </c:pt>
                <c:pt idx="787">
                  <c:v>187.884748</c:v>
                </c:pt>
                <c:pt idx="788">
                  <c:v>187.884546</c:v>
                </c:pt>
                <c:pt idx="789">
                  <c:v>187.884529</c:v>
                </c:pt>
                <c:pt idx="790">
                  <c:v>187.884527</c:v>
                </c:pt>
                <c:pt idx="791">
                  <c:v>187.722252</c:v>
                </c:pt>
                <c:pt idx="792">
                  <c:v>187.708634</c:v>
                </c:pt>
                <c:pt idx="793">
                  <c:v>187.707491</c:v>
                </c:pt>
                <c:pt idx="794">
                  <c:v>187.707395</c:v>
                </c:pt>
                <c:pt idx="795">
                  <c:v>187.707387</c:v>
                </c:pt>
                <c:pt idx="796">
                  <c:v>187.339626</c:v>
                </c:pt>
                <c:pt idx="797">
                  <c:v>187.308764</c:v>
                </c:pt>
                <c:pt idx="798">
                  <c:v>187.306174</c:v>
                </c:pt>
                <c:pt idx="799">
                  <c:v>187.305957</c:v>
                </c:pt>
                <c:pt idx="800">
                  <c:v>187.305939</c:v>
                </c:pt>
                <c:pt idx="801">
                  <c:v>187.305937</c:v>
                </c:pt>
                <c:pt idx="802">
                  <c:v>187.128178</c:v>
                </c:pt>
                <c:pt idx="803">
                  <c:v>187.11326</c:v>
                </c:pt>
                <c:pt idx="804">
                  <c:v>187.112008</c:v>
                </c:pt>
                <c:pt idx="805">
                  <c:v>187.111903</c:v>
                </c:pt>
                <c:pt idx="806">
                  <c:v>187.111895</c:v>
                </c:pt>
                <c:pt idx="807">
                  <c:v>187.111894</c:v>
                </c:pt>
                <c:pt idx="808">
                  <c:v>186.753123</c:v>
                </c:pt>
                <c:pt idx="809">
                  <c:v>186.723015</c:v>
                </c:pt>
                <c:pt idx="810">
                  <c:v>186.720489</c:v>
                </c:pt>
                <c:pt idx="811">
                  <c:v>186.720277</c:v>
                </c:pt>
                <c:pt idx="812">
                  <c:v>186.720259</c:v>
                </c:pt>
                <c:pt idx="813">
                  <c:v>186.5474</c:v>
                </c:pt>
                <c:pt idx="814">
                  <c:v>186.532893</c:v>
                </c:pt>
                <c:pt idx="815">
                  <c:v>186.531676</c:v>
                </c:pt>
                <c:pt idx="816">
                  <c:v>186.531574</c:v>
                </c:pt>
                <c:pt idx="817">
                  <c:v>186.531565</c:v>
                </c:pt>
                <c:pt idx="818">
                  <c:v>186.531565</c:v>
                </c:pt>
                <c:pt idx="819">
                  <c:v>186.351372</c:v>
                </c:pt>
                <c:pt idx="820">
                  <c:v>186.33625</c:v>
                </c:pt>
                <c:pt idx="821">
                  <c:v>186.334981</c:v>
                </c:pt>
                <c:pt idx="822">
                  <c:v>186.334875</c:v>
                </c:pt>
                <c:pt idx="823">
                  <c:v>186.334866</c:v>
                </c:pt>
                <c:pt idx="824">
                  <c:v>185.946768</c:v>
                </c:pt>
                <c:pt idx="825">
                  <c:v>185.9142</c:v>
                </c:pt>
                <c:pt idx="826">
                  <c:v>185.911466</c:v>
                </c:pt>
                <c:pt idx="827">
                  <c:v>185.911237</c:v>
                </c:pt>
                <c:pt idx="828">
                  <c:v>185.911218</c:v>
                </c:pt>
                <c:pt idx="829">
                  <c:v>185.911216</c:v>
                </c:pt>
                <c:pt idx="830">
                  <c:v>185.711466</c:v>
                </c:pt>
                <c:pt idx="831">
                  <c:v>185.694704</c:v>
                </c:pt>
                <c:pt idx="832">
                  <c:v>185.693297</c:v>
                </c:pt>
                <c:pt idx="833">
                  <c:v>185.693179</c:v>
                </c:pt>
                <c:pt idx="834">
                  <c:v>185.693169</c:v>
                </c:pt>
                <c:pt idx="835">
                  <c:v>185.693168</c:v>
                </c:pt>
                <c:pt idx="836">
                  <c:v>185.286343</c:v>
                </c:pt>
                <c:pt idx="837">
                  <c:v>185.252203</c:v>
                </c:pt>
                <c:pt idx="838">
                  <c:v>185.249338</c:v>
                </c:pt>
                <c:pt idx="839">
                  <c:v>185.249097</c:v>
                </c:pt>
                <c:pt idx="840">
                  <c:v>185.249077</c:v>
                </c:pt>
                <c:pt idx="841">
                  <c:v>185.045262</c:v>
                </c:pt>
                <c:pt idx="842">
                  <c:v>185.028158</c:v>
                </c:pt>
                <c:pt idx="843">
                  <c:v>185.026722</c:v>
                </c:pt>
                <c:pt idx="844">
                  <c:v>185.026602</c:v>
                </c:pt>
                <c:pt idx="845">
                  <c:v>185.026592</c:v>
                </c:pt>
                <c:pt idx="846">
                  <c:v>185.026591</c:v>
                </c:pt>
                <c:pt idx="847">
                  <c:v>184.621421</c:v>
                </c:pt>
                <c:pt idx="848">
                  <c:v>184.58742</c:v>
                </c:pt>
                <c:pt idx="849">
                  <c:v>184.584566</c:v>
                </c:pt>
                <c:pt idx="850">
                  <c:v>184.584327</c:v>
                </c:pt>
                <c:pt idx="851">
                  <c:v>184.584307</c:v>
                </c:pt>
                <c:pt idx="852">
                  <c:v>184.584305</c:v>
                </c:pt>
                <c:pt idx="853">
                  <c:v>184.3642</c:v>
                </c:pt>
                <c:pt idx="854">
                  <c:v>184.345729</c:v>
                </c:pt>
                <c:pt idx="855">
                  <c:v>184.344179</c:v>
                </c:pt>
                <c:pt idx="856">
                  <c:v>184.344048</c:v>
                </c:pt>
                <c:pt idx="857">
                  <c:v>184.344038</c:v>
                </c:pt>
                <c:pt idx="858">
                  <c:v>183.92585</c:v>
                </c:pt>
                <c:pt idx="859">
                  <c:v>183.890756</c:v>
                </c:pt>
                <c:pt idx="860">
                  <c:v>183.887811</c:v>
                </c:pt>
                <c:pt idx="861">
                  <c:v>183.887564</c:v>
                </c:pt>
                <c:pt idx="862">
                  <c:v>183.887543</c:v>
                </c:pt>
                <c:pt idx="863">
                  <c:v>183.887541</c:v>
                </c:pt>
                <c:pt idx="864">
                  <c:v>183.678862</c:v>
                </c:pt>
                <c:pt idx="865">
                  <c:v>183.66135</c:v>
                </c:pt>
                <c:pt idx="866">
                  <c:v>183.65988</c:v>
                </c:pt>
                <c:pt idx="867">
                  <c:v>183.659757</c:v>
                </c:pt>
                <c:pt idx="868">
                  <c:v>183.659746</c:v>
                </c:pt>
                <c:pt idx="869">
                  <c:v>183.659746</c:v>
                </c:pt>
                <c:pt idx="870">
                  <c:v>183.455961</c:v>
                </c:pt>
                <c:pt idx="871">
                  <c:v>183.43886</c:v>
                </c:pt>
                <c:pt idx="872">
                  <c:v>183.437425</c:v>
                </c:pt>
                <c:pt idx="873">
                  <c:v>183.437304</c:v>
                </c:pt>
                <c:pt idx="874">
                  <c:v>183.437294</c:v>
                </c:pt>
                <c:pt idx="875">
                  <c:v>183.018326</c:v>
                </c:pt>
                <c:pt idx="876">
                  <c:v>182.983167</c:v>
                </c:pt>
                <c:pt idx="877">
                  <c:v>182.980217</c:v>
                </c:pt>
                <c:pt idx="878">
                  <c:v>182.979969</c:v>
                </c:pt>
                <c:pt idx="879">
                  <c:v>182.979948</c:v>
                </c:pt>
                <c:pt idx="880">
                  <c:v>182.979946</c:v>
                </c:pt>
                <c:pt idx="881">
                  <c:v>182.77373</c:v>
                </c:pt>
                <c:pt idx="882">
                  <c:v>182.756424</c:v>
                </c:pt>
                <c:pt idx="883">
                  <c:v>182.754972</c:v>
                </c:pt>
                <c:pt idx="884">
                  <c:v>182.75485</c:v>
                </c:pt>
                <c:pt idx="885">
                  <c:v>182.75484</c:v>
                </c:pt>
                <c:pt idx="886">
                  <c:v>182.754839</c:v>
                </c:pt>
                <c:pt idx="887">
                  <c:v>182.345678</c:v>
                </c:pt>
                <c:pt idx="888">
                  <c:v>182.311342</c:v>
                </c:pt>
                <c:pt idx="889">
                  <c:v>182.308461</c:v>
                </c:pt>
                <c:pt idx="890">
                  <c:v>182.308219</c:v>
                </c:pt>
                <c:pt idx="891">
                  <c:v>182.308199</c:v>
                </c:pt>
                <c:pt idx="892">
                  <c:v>182.090583</c:v>
                </c:pt>
                <c:pt idx="893">
                  <c:v>182.07232</c:v>
                </c:pt>
                <c:pt idx="894">
                  <c:v>182.070788</c:v>
                </c:pt>
                <c:pt idx="895">
                  <c:v>182.070659</c:v>
                </c:pt>
                <c:pt idx="896">
                  <c:v>182.070648</c:v>
                </c:pt>
                <c:pt idx="897">
                  <c:v>182.070648</c:v>
                </c:pt>
                <c:pt idx="898">
                  <c:v>181.637063</c:v>
                </c:pt>
                <c:pt idx="899">
                  <c:v>181.600677</c:v>
                </c:pt>
                <c:pt idx="900">
                  <c:v>181.597624</c:v>
                </c:pt>
                <c:pt idx="901">
                  <c:v>181.597367</c:v>
                </c:pt>
                <c:pt idx="902">
                  <c:v>181.597346</c:v>
                </c:pt>
                <c:pt idx="903">
                  <c:v>181.597344</c:v>
                </c:pt>
                <c:pt idx="904">
                  <c:v>181.385449</c:v>
                </c:pt>
                <c:pt idx="905">
                  <c:v>181.367667</c:v>
                </c:pt>
                <c:pt idx="906">
                  <c:v>181.366174</c:v>
                </c:pt>
                <c:pt idx="907">
                  <c:v>181.366049</c:v>
                </c:pt>
                <c:pt idx="908">
                  <c:v>181.366039</c:v>
                </c:pt>
                <c:pt idx="909">
                  <c:v>180.931666</c:v>
                </c:pt>
                <c:pt idx="910">
                  <c:v>180.895214</c:v>
                </c:pt>
                <c:pt idx="911">
                  <c:v>180.892155</c:v>
                </c:pt>
                <c:pt idx="912">
                  <c:v>180.891899</c:v>
                </c:pt>
                <c:pt idx="913">
                  <c:v>180.891877</c:v>
                </c:pt>
                <c:pt idx="914">
                  <c:v>180.891875</c:v>
                </c:pt>
                <c:pt idx="915">
                  <c:v>180.673474</c:v>
                </c:pt>
                <c:pt idx="916">
                  <c:v>180.655146</c:v>
                </c:pt>
                <c:pt idx="917">
                  <c:v>180.653608</c:v>
                </c:pt>
                <c:pt idx="918">
                  <c:v>180.653479</c:v>
                </c:pt>
                <c:pt idx="919">
                  <c:v>180.653468</c:v>
                </c:pt>
                <c:pt idx="920">
                  <c:v>180.427737</c:v>
                </c:pt>
                <c:pt idx="921">
                  <c:v>180.408794</c:v>
                </c:pt>
                <c:pt idx="922">
                  <c:v>180.407204</c:v>
                </c:pt>
                <c:pt idx="923">
                  <c:v>180.407071</c:v>
                </c:pt>
                <c:pt idx="924">
                  <c:v>180.407059</c:v>
                </c:pt>
                <c:pt idx="925">
                  <c:v>180.407059</c:v>
                </c:pt>
                <c:pt idx="926">
                  <c:v>179.951539</c:v>
                </c:pt>
                <c:pt idx="927">
                  <c:v>179.913312</c:v>
                </c:pt>
                <c:pt idx="928">
                  <c:v>179.910104</c:v>
                </c:pt>
                <c:pt idx="929">
                  <c:v>179.909835</c:v>
                </c:pt>
                <c:pt idx="930">
                  <c:v>179.909812</c:v>
                </c:pt>
                <c:pt idx="931">
                  <c:v>179.90981</c:v>
                </c:pt>
                <c:pt idx="932">
                  <c:v>179.681252</c:v>
                </c:pt>
                <c:pt idx="933">
                  <c:v>179.660982</c:v>
                </c:pt>
                <c:pt idx="934">
                  <c:v>179.658865</c:v>
                </c:pt>
                <c:pt idx="935">
                  <c:v>179.658528</c:v>
                </c:pt>
                <c:pt idx="936">
                  <c:v>179.658439</c:v>
                </c:pt>
                <c:pt idx="937">
                  <c:v>179.191916</c:v>
                </c:pt>
                <c:pt idx="938">
                  <c:v>179.153844</c:v>
                </c:pt>
                <c:pt idx="939">
                  <c:v>179.151061</c:v>
                </c:pt>
                <c:pt idx="940">
                  <c:v>179.150984</c:v>
                </c:pt>
                <c:pt idx="941">
                  <c:v>179.151038</c:v>
                </c:pt>
                <c:pt idx="942">
                  <c:v>179.151066</c:v>
                </c:pt>
                <c:pt idx="943">
                  <c:v>178.918476</c:v>
                </c:pt>
                <c:pt idx="944">
                  <c:v>178.897875</c:v>
                </c:pt>
                <c:pt idx="945">
                  <c:v>178.895733</c:v>
                </c:pt>
                <c:pt idx="946">
                  <c:v>178.895396</c:v>
                </c:pt>
                <c:pt idx="947">
                  <c:v>178.895307</c:v>
                </c:pt>
                <c:pt idx="948">
                  <c:v>178.447982</c:v>
                </c:pt>
                <c:pt idx="949">
                  <c:v>178.410434</c:v>
                </c:pt>
                <c:pt idx="950">
                  <c:v>178.40728</c:v>
                </c:pt>
                <c:pt idx="951">
                  <c:v>178.407014</c:v>
                </c:pt>
                <c:pt idx="952">
                  <c:v>178.406991</c:v>
                </c:pt>
                <c:pt idx="953">
                  <c:v>178.406989</c:v>
                </c:pt>
                <c:pt idx="954">
                  <c:v>178.192718</c:v>
                </c:pt>
                <c:pt idx="955">
                  <c:v>178.174737</c:v>
                </c:pt>
                <c:pt idx="956">
                  <c:v>178.173228</c:v>
                </c:pt>
                <c:pt idx="957">
                  <c:v>178.173101</c:v>
                </c:pt>
                <c:pt idx="958">
                  <c:v>178.17309</c:v>
                </c:pt>
                <c:pt idx="959">
                  <c:v>178.173089</c:v>
                </c:pt>
                <c:pt idx="960">
                  <c:v>177.726639</c:v>
                </c:pt>
                <c:pt idx="961">
                  <c:v>177.689174</c:v>
                </c:pt>
                <c:pt idx="962">
                  <c:v>177.68603</c:v>
                </c:pt>
                <c:pt idx="963">
                  <c:v>177.685766</c:v>
                </c:pt>
                <c:pt idx="964">
                  <c:v>177.685744</c:v>
                </c:pt>
                <c:pt idx="965">
                  <c:v>177.685742</c:v>
                </c:pt>
                <c:pt idx="966">
                  <c:v>177.456821</c:v>
                </c:pt>
                <c:pt idx="967">
                  <c:v>177.437611</c:v>
                </c:pt>
                <c:pt idx="968">
                  <c:v>177.435998</c:v>
                </c:pt>
                <c:pt idx="969">
                  <c:v>177.435863</c:v>
                </c:pt>
                <c:pt idx="970">
                  <c:v>177.435852</c:v>
                </c:pt>
                <c:pt idx="971">
                  <c:v>177.435851</c:v>
                </c:pt>
                <c:pt idx="972">
                  <c:v>177.205307</c:v>
                </c:pt>
                <c:pt idx="973">
                  <c:v>177.18596</c:v>
                </c:pt>
                <c:pt idx="974">
                  <c:v>177.184336</c:v>
                </c:pt>
                <c:pt idx="975">
                  <c:v>177.1842</c:v>
                </c:pt>
                <c:pt idx="976">
                  <c:v>177.184188</c:v>
                </c:pt>
                <c:pt idx="977">
                  <c:v>176.740221</c:v>
                </c:pt>
                <c:pt idx="978">
                  <c:v>176.702964</c:v>
                </c:pt>
                <c:pt idx="979">
                  <c:v>176.699838</c:v>
                </c:pt>
                <c:pt idx="980">
                  <c:v>176.699575</c:v>
                </c:pt>
                <c:pt idx="981">
                  <c:v>176.699553</c:v>
                </c:pt>
                <c:pt idx="982">
                  <c:v>176.699551</c:v>
                </c:pt>
                <c:pt idx="983">
                  <c:v>176.476354</c:v>
                </c:pt>
                <c:pt idx="984">
                  <c:v>176.457623</c:v>
                </c:pt>
                <c:pt idx="985">
                  <c:v>176.456052</c:v>
                </c:pt>
                <c:pt idx="986">
                  <c:v>176.45592</c:v>
                </c:pt>
                <c:pt idx="987">
                  <c:v>176.455909</c:v>
                </c:pt>
                <c:pt idx="988">
                  <c:v>176.009528</c:v>
                </c:pt>
                <c:pt idx="989">
                  <c:v>175.972068</c:v>
                </c:pt>
                <c:pt idx="990">
                  <c:v>175.968924</c:v>
                </c:pt>
                <c:pt idx="991">
                  <c:v>175.968661</c:v>
                </c:pt>
                <c:pt idx="992">
                  <c:v>175.968638</c:v>
                </c:pt>
                <c:pt idx="993">
                  <c:v>175.968637</c:v>
                </c:pt>
                <c:pt idx="994">
                  <c:v>175.743011</c:v>
                </c:pt>
                <c:pt idx="995">
                  <c:v>175.724076</c:v>
                </c:pt>
                <c:pt idx="996">
                  <c:v>175.722487</c:v>
                </c:pt>
                <c:pt idx="997">
                  <c:v>175.722354</c:v>
                </c:pt>
                <c:pt idx="998">
                  <c:v>175.722343</c:v>
                </c:pt>
                <c:pt idx="999">
                  <c:v>175.722342</c:v>
                </c:pt>
                <c:pt idx="1000">
                  <c:v>175.278435</c:v>
                </c:pt>
                <c:pt idx="1001">
                  <c:v>175.241183</c:v>
                </c:pt>
                <c:pt idx="1002">
                  <c:v>175.238057</c:v>
                </c:pt>
                <c:pt idx="1003">
                  <c:v>175.237795</c:v>
                </c:pt>
                <c:pt idx="1004">
                  <c:v>175.237773</c:v>
                </c:pt>
                <c:pt idx="1005">
                  <c:v>175.014603</c:v>
                </c:pt>
                <c:pt idx="1006">
                  <c:v>174.995875</c:v>
                </c:pt>
                <c:pt idx="1007">
                  <c:v>174.994304</c:v>
                </c:pt>
                <c:pt idx="1008">
                  <c:v>174.994172</c:v>
                </c:pt>
                <c:pt idx="1009">
                  <c:v>174.994161</c:v>
                </c:pt>
                <c:pt idx="1010">
                  <c:v>174.99416</c:v>
                </c:pt>
                <c:pt idx="1011">
                  <c:v>174.561685</c:v>
                </c:pt>
                <c:pt idx="1012">
                  <c:v>174.525392</c:v>
                </c:pt>
                <c:pt idx="1013">
                  <c:v>174.522346</c:v>
                </c:pt>
                <c:pt idx="1014">
                  <c:v>174.522091</c:v>
                </c:pt>
                <c:pt idx="1015">
                  <c:v>174.522069</c:v>
                </c:pt>
                <c:pt idx="1016">
                  <c:v>174.307059</c:v>
                </c:pt>
                <c:pt idx="1017">
                  <c:v>174.289016</c:v>
                </c:pt>
                <c:pt idx="1018">
                  <c:v>174.287501</c:v>
                </c:pt>
                <c:pt idx="1019">
                  <c:v>174.287374</c:v>
                </c:pt>
                <c:pt idx="1020">
                  <c:v>174.287364</c:v>
                </c:pt>
                <c:pt idx="1021">
                  <c:v>174.287363</c:v>
                </c:pt>
                <c:pt idx="1022">
                  <c:v>174.0577</c:v>
                </c:pt>
                <c:pt idx="1023">
                  <c:v>174.038426</c:v>
                </c:pt>
                <c:pt idx="1024">
                  <c:v>174.036809</c:v>
                </c:pt>
                <c:pt idx="1025">
                  <c:v>174.036673</c:v>
                </c:pt>
                <c:pt idx="1026">
                  <c:v>174.036662</c:v>
                </c:pt>
                <c:pt idx="1027">
                  <c:v>174.036661</c:v>
                </c:pt>
                <c:pt idx="1028">
                  <c:v>173.600967</c:v>
                </c:pt>
                <c:pt idx="1029">
                  <c:v>173.564404</c:v>
                </c:pt>
                <c:pt idx="1030">
                  <c:v>173.561335</c:v>
                </c:pt>
                <c:pt idx="1031">
                  <c:v>173.561078</c:v>
                </c:pt>
                <c:pt idx="1032">
                  <c:v>173.561056</c:v>
                </c:pt>
                <c:pt idx="1033">
                  <c:v>173.325706</c:v>
                </c:pt>
                <c:pt idx="1034">
                  <c:v>173.305956</c:v>
                </c:pt>
                <c:pt idx="1035">
                  <c:v>173.304298</c:v>
                </c:pt>
                <c:pt idx="1036">
                  <c:v>173.304159</c:v>
                </c:pt>
                <c:pt idx="1037">
                  <c:v>173.304148</c:v>
                </c:pt>
                <c:pt idx="1038">
                  <c:v>173.304147</c:v>
                </c:pt>
                <c:pt idx="1039">
                  <c:v>172.87011</c:v>
                </c:pt>
                <c:pt idx="1040">
                  <c:v>172.833687</c:v>
                </c:pt>
                <c:pt idx="1041">
                  <c:v>172.83063</c:v>
                </c:pt>
                <c:pt idx="1042">
                  <c:v>172.830373</c:v>
                </c:pt>
                <c:pt idx="1043">
                  <c:v>172.830352</c:v>
                </c:pt>
                <c:pt idx="1044">
                  <c:v>172.611303</c:v>
                </c:pt>
                <c:pt idx="1045">
                  <c:v>172.592921</c:v>
                </c:pt>
                <c:pt idx="1046">
                  <c:v>172.591378</c:v>
                </c:pt>
                <c:pt idx="1047">
                  <c:v>172.591249</c:v>
                </c:pt>
                <c:pt idx="1048">
                  <c:v>172.591238</c:v>
                </c:pt>
                <c:pt idx="1049">
                  <c:v>172.591237</c:v>
                </c:pt>
                <c:pt idx="1050">
                  <c:v>172.131173</c:v>
                </c:pt>
                <c:pt idx="1051">
                  <c:v>172.092565</c:v>
                </c:pt>
                <c:pt idx="1052">
                  <c:v>172.089325</c:v>
                </c:pt>
                <c:pt idx="1053">
                  <c:v>172.089053</c:v>
                </c:pt>
                <c:pt idx="1054">
                  <c:v>172.08903</c:v>
                </c:pt>
                <c:pt idx="1055">
                  <c:v>172.089028</c:v>
                </c:pt>
                <c:pt idx="1056">
                  <c:v>171.858597</c:v>
                </c:pt>
                <c:pt idx="1057">
                  <c:v>171.83926</c:v>
                </c:pt>
                <c:pt idx="1058">
                  <c:v>171.837637</c:v>
                </c:pt>
                <c:pt idx="1059">
                  <c:v>171.837501</c:v>
                </c:pt>
                <c:pt idx="1060">
                  <c:v>171.837489</c:v>
                </c:pt>
                <c:pt idx="1061">
                  <c:v>171.598106</c:v>
                </c:pt>
                <c:pt idx="1062">
                  <c:v>171.578017</c:v>
                </c:pt>
                <c:pt idx="1063">
                  <c:v>171.576331</c:v>
                </c:pt>
                <c:pt idx="1064">
                  <c:v>171.57619</c:v>
                </c:pt>
                <c:pt idx="1065">
                  <c:v>171.576178</c:v>
                </c:pt>
                <c:pt idx="1066">
                  <c:v>171.576177</c:v>
                </c:pt>
                <c:pt idx="1067">
                  <c:v>171.108014</c:v>
                </c:pt>
                <c:pt idx="1068">
                  <c:v>171.068726</c:v>
                </c:pt>
                <c:pt idx="1069">
                  <c:v>171.065429</c:v>
                </c:pt>
                <c:pt idx="1070">
                  <c:v>171.065153</c:v>
                </c:pt>
                <c:pt idx="1071">
                  <c:v>171.06513</c:v>
                </c:pt>
                <c:pt idx="1072">
                  <c:v>171.065128</c:v>
                </c:pt>
                <c:pt idx="1073">
                  <c:v>170.836346</c:v>
                </c:pt>
                <c:pt idx="1074">
                  <c:v>170.817147</c:v>
                </c:pt>
                <c:pt idx="1075">
                  <c:v>170.815536</c:v>
                </c:pt>
                <c:pt idx="1076">
                  <c:v>170.815401</c:v>
                </c:pt>
                <c:pt idx="1077">
                  <c:v>170.815389</c:v>
                </c:pt>
                <c:pt idx="1078">
                  <c:v>170.366797</c:v>
                </c:pt>
                <c:pt idx="1079">
                  <c:v>170.329152</c:v>
                </c:pt>
                <c:pt idx="1080">
                  <c:v>170.325993</c:v>
                </c:pt>
                <c:pt idx="1081">
                  <c:v>170.325727</c:v>
                </c:pt>
                <c:pt idx="1082">
                  <c:v>170.325705</c:v>
                </c:pt>
                <c:pt idx="1083">
                  <c:v>170.325703</c:v>
                </c:pt>
                <c:pt idx="1084">
                  <c:v>170.08147</c:v>
                </c:pt>
                <c:pt idx="1085">
                  <c:v>170.060974</c:v>
                </c:pt>
                <c:pt idx="1086">
                  <c:v>170.059254</c:v>
                </c:pt>
                <c:pt idx="1087">
                  <c:v>170.059109</c:v>
                </c:pt>
                <c:pt idx="1088">
                  <c:v>170.059097</c:v>
                </c:pt>
                <c:pt idx="1089">
                  <c:v>170.059096</c:v>
                </c:pt>
                <c:pt idx="1090">
                  <c:v>169.591812</c:v>
                </c:pt>
                <c:pt idx="1091">
                  <c:v>169.552599</c:v>
                </c:pt>
                <c:pt idx="1092">
                  <c:v>169.549308</c:v>
                </c:pt>
                <c:pt idx="1093">
                  <c:v>169.549032</c:v>
                </c:pt>
                <c:pt idx="1094">
                  <c:v>169.549008</c:v>
                </c:pt>
                <c:pt idx="1095">
                  <c:v>169.317001</c:v>
                </c:pt>
                <c:pt idx="1096">
                  <c:v>169.297531</c:v>
                </c:pt>
                <c:pt idx="1097">
                  <c:v>169.295897</c:v>
                </c:pt>
                <c:pt idx="1098">
                  <c:v>169.29576</c:v>
                </c:pt>
                <c:pt idx="1099">
                  <c:v>169.295749</c:v>
                </c:pt>
                <c:pt idx="1100">
                  <c:v>169.295748</c:v>
                </c:pt>
                <c:pt idx="1101">
                  <c:v>168.834194</c:v>
                </c:pt>
                <c:pt idx="1102">
                  <c:v>168.795462</c:v>
                </c:pt>
                <c:pt idx="1103">
                  <c:v>168.792211</c:v>
                </c:pt>
                <c:pt idx="1104">
                  <c:v>168.791938</c:v>
                </c:pt>
                <c:pt idx="1105">
                  <c:v>168.791915</c:v>
                </c:pt>
                <c:pt idx="1106">
                  <c:v>168.791914</c:v>
                </c:pt>
                <c:pt idx="1107">
                  <c:v>168.56318</c:v>
                </c:pt>
                <c:pt idx="1108">
                  <c:v>168.543985</c:v>
                </c:pt>
                <c:pt idx="1109">
                  <c:v>168.542374</c:v>
                </c:pt>
                <c:pt idx="1110">
                  <c:v>168.542239</c:v>
                </c:pt>
                <c:pt idx="1111">
                  <c:v>168.542227</c:v>
                </c:pt>
                <c:pt idx="1112">
                  <c:v>168.319196</c:v>
                </c:pt>
                <c:pt idx="1113">
                  <c:v>168.300479</c:v>
                </c:pt>
                <c:pt idx="1114">
                  <c:v>168.298909</c:v>
                </c:pt>
                <c:pt idx="1115">
                  <c:v>168.298777</c:v>
                </c:pt>
                <c:pt idx="1116">
                  <c:v>168.298766</c:v>
                </c:pt>
                <c:pt idx="1117">
                  <c:v>168.298765</c:v>
                </c:pt>
                <c:pt idx="1118">
                  <c:v>167.846207</c:v>
                </c:pt>
                <c:pt idx="1119">
                  <c:v>167.808229</c:v>
                </c:pt>
                <c:pt idx="1120">
                  <c:v>167.805042</c:v>
                </c:pt>
                <c:pt idx="1121">
                  <c:v>167.804775</c:v>
                </c:pt>
                <c:pt idx="1122">
                  <c:v>167.804752</c:v>
                </c:pt>
                <c:pt idx="1123">
                  <c:v>167.80475</c:v>
                </c:pt>
                <c:pt idx="1124">
                  <c:v>167.579293</c:v>
                </c:pt>
                <c:pt idx="1125">
                  <c:v>167.560373</c:v>
                </c:pt>
                <c:pt idx="1126">
                  <c:v>167.558785</c:v>
                </c:pt>
                <c:pt idx="1127">
                  <c:v>167.558652</c:v>
                </c:pt>
                <c:pt idx="1128">
                  <c:v>167.558641</c:v>
                </c:pt>
                <c:pt idx="1129">
                  <c:v>167.109368</c:v>
                </c:pt>
                <c:pt idx="1130">
                  <c:v>167.071666</c:v>
                </c:pt>
                <c:pt idx="1131">
                  <c:v>167.068502</c:v>
                </c:pt>
                <c:pt idx="1132">
                  <c:v>167.068237</c:v>
                </c:pt>
                <c:pt idx="1133">
                  <c:v>167.068214</c:v>
                </c:pt>
                <c:pt idx="1134">
                  <c:v>167.068213</c:v>
                </c:pt>
                <c:pt idx="1135">
                  <c:v>166.849282</c:v>
                </c:pt>
                <c:pt idx="1136">
                  <c:v>166.830909</c:v>
                </c:pt>
                <c:pt idx="1137">
                  <c:v>166.829367</c:v>
                </c:pt>
                <c:pt idx="1138">
                  <c:v>166.829238</c:v>
                </c:pt>
                <c:pt idx="1139">
                  <c:v>166.829227</c:v>
                </c:pt>
                <c:pt idx="1140">
                  <c:v>166.376729</c:v>
                </c:pt>
                <c:pt idx="1141">
                  <c:v>166.338756</c:v>
                </c:pt>
                <c:pt idx="1142">
                  <c:v>166.33557</c:v>
                </c:pt>
                <c:pt idx="1143">
                  <c:v>166.335302</c:v>
                </c:pt>
                <c:pt idx="1144">
                  <c:v>166.33528</c:v>
                </c:pt>
                <c:pt idx="1145">
                  <c:v>166.335278</c:v>
                </c:pt>
                <c:pt idx="1146">
                  <c:v>166.109851</c:v>
                </c:pt>
                <c:pt idx="1147">
                  <c:v>166.090934</c:v>
                </c:pt>
                <c:pt idx="1148">
                  <c:v>166.089346</c:v>
                </c:pt>
                <c:pt idx="1149">
                  <c:v>166.089213</c:v>
                </c:pt>
                <c:pt idx="1150">
                  <c:v>166.089202</c:v>
                </c:pt>
                <c:pt idx="1151">
                  <c:v>166.089201</c:v>
                </c:pt>
                <c:pt idx="1152">
                  <c:v>165.652196</c:v>
                </c:pt>
                <c:pt idx="1153">
                  <c:v>165.615524</c:v>
                </c:pt>
                <c:pt idx="1154">
                  <c:v>165.612446</c:v>
                </c:pt>
                <c:pt idx="1155">
                  <c:v>165.612188</c:v>
                </c:pt>
                <c:pt idx="1156">
                  <c:v>165.612166</c:v>
                </c:pt>
                <c:pt idx="1157">
                  <c:v>165.612164</c:v>
                </c:pt>
                <c:pt idx="1158">
                  <c:v>165.410351</c:v>
                </c:pt>
                <c:pt idx="1159">
                  <c:v>165.393415</c:v>
                </c:pt>
                <c:pt idx="1160">
                  <c:v>165.391994</c:v>
                </c:pt>
                <c:pt idx="1161">
                  <c:v>165.391875</c:v>
                </c:pt>
                <c:pt idx="1162">
                  <c:v>165.391865</c:v>
                </c:pt>
                <c:pt idx="1163">
                  <c:v>165.171339</c:v>
                </c:pt>
                <c:pt idx="1164">
                  <c:v>165.152833</c:v>
                </c:pt>
                <c:pt idx="1165">
                  <c:v>165.15128</c:v>
                </c:pt>
                <c:pt idx="1166">
                  <c:v>165.151149</c:v>
                </c:pt>
                <c:pt idx="1167">
                  <c:v>165.151138</c:v>
                </c:pt>
                <c:pt idx="1168">
                  <c:v>165.151137</c:v>
                </c:pt>
                <c:pt idx="1169">
                  <c:v>164.696269</c:v>
                </c:pt>
                <c:pt idx="1170">
                  <c:v>164.658097</c:v>
                </c:pt>
                <c:pt idx="1171">
                  <c:v>164.654894</c:v>
                </c:pt>
                <c:pt idx="1172">
                  <c:v>164.654625</c:v>
                </c:pt>
                <c:pt idx="1173">
                  <c:v>164.654603</c:v>
                </c:pt>
                <c:pt idx="1174">
                  <c:v>164.421072</c:v>
                </c:pt>
                <c:pt idx="1175">
                  <c:v>164.401474</c:v>
                </c:pt>
                <c:pt idx="1176">
                  <c:v>164.39983</c:v>
                </c:pt>
                <c:pt idx="1177">
                  <c:v>164.399692</c:v>
                </c:pt>
                <c:pt idx="1178">
                  <c:v>164.39968</c:v>
                </c:pt>
                <c:pt idx="1179">
                  <c:v>164.399679</c:v>
                </c:pt>
                <c:pt idx="1180">
                  <c:v>163.951351</c:v>
                </c:pt>
                <c:pt idx="1181">
                  <c:v>163.913728</c:v>
                </c:pt>
                <c:pt idx="1182">
                  <c:v>163.910571</c:v>
                </c:pt>
                <c:pt idx="1183">
                  <c:v>163.910306</c:v>
                </c:pt>
                <c:pt idx="1184">
                  <c:v>163.910284</c:v>
                </c:pt>
                <c:pt idx="1185">
                  <c:v>163.910282</c:v>
                </c:pt>
                <c:pt idx="1186">
                  <c:v>163.686533</c:v>
                </c:pt>
                <c:pt idx="1187">
                  <c:v>163.667756</c:v>
                </c:pt>
                <c:pt idx="1188">
                  <c:v>163.66618</c:v>
                </c:pt>
                <c:pt idx="1189">
                  <c:v>163.666048</c:v>
                </c:pt>
                <c:pt idx="1190">
                  <c:v>163.666037</c:v>
                </c:pt>
                <c:pt idx="1191">
                  <c:v>163.21123</c:v>
                </c:pt>
                <c:pt idx="1192">
                  <c:v>163.173063</c:v>
                </c:pt>
                <c:pt idx="1193">
                  <c:v>163.16986</c:v>
                </c:pt>
                <c:pt idx="1194">
                  <c:v>163.169591</c:v>
                </c:pt>
                <c:pt idx="1195">
                  <c:v>163.169569</c:v>
                </c:pt>
                <c:pt idx="1196">
                  <c:v>163.169567</c:v>
                </c:pt>
                <c:pt idx="1197">
                  <c:v>162.940138</c:v>
                </c:pt>
                <c:pt idx="1198">
                  <c:v>162.920884</c:v>
                </c:pt>
                <c:pt idx="1199">
                  <c:v>162.919268</c:v>
                </c:pt>
                <c:pt idx="1200">
                  <c:v>162.919133</c:v>
                </c:pt>
                <c:pt idx="1201">
                  <c:v>162.919121</c:v>
                </c:pt>
                <c:pt idx="1202">
                  <c:v>162.91912</c:v>
                </c:pt>
                <c:pt idx="1203">
                  <c:v>162.466786</c:v>
                </c:pt>
                <c:pt idx="1204">
                  <c:v>162.428827</c:v>
                </c:pt>
                <c:pt idx="1205">
                  <c:v>162.425641</c:v>
                </c:pt>
                <c:pt idx="1206">
                  <c:v>162.425374</c:v>
                </c:pt>
                <c:pt idx="1207">
                  <c:v>162.425351</c:v>
                </c:pt>
                <c:pt idx="1208">
                  <c:v>162.202444</c:v>
                </c:pt>
                <c:pt idx="1209">
                  <c:v>162.183738</c:v>
                </c:pt>
                <c:pt idx="1210">
                  <c:v>162.182168</c:v>
                </c:pt>
                <c:pt idx="1211">
                  <c:v>162.182036</c:v>
                </c:pt>
                <c:pt idx="1212">
                  <c:v>162.182025</c:v>
                </c:pt>
                <c:pt idx="1213">
                  <c:v>162.182024</c:v>
                </c:pt>
                <c:pt idx="1214">
                  <c:v>161.953429</c:v>
                </c:pt>
                <c:pt idx="1215">
                  <c:v>161.934246</c:v>
                </c:pt>
                <c:pt idx="1216">
                  <c:v>161.932636</c:v>
                </c:pt>
                <c:pt idx="1217">
                  <c:v>161.932501</c:v>
                </c:pt>
                <c:pt idx="1218">
                  <c:v>161.93249</c:v>
                </c:pt>
                <c:pt idx="1219">
                  <c:v>161.932489</c:v>
                </c:pt>
                <c:pt idx="1220">
                  <c:v>161.476128</c:v>
                </c:pt>
                <c:pt idx="1221">
                  <c:v>161.437831</c:v>
                </c:pt>
                <c:pt idx="1222">
                  <c:v>161.434617</c:v>
                </c:pt>
                <c:pt idx="1223">
                  <c:v>161.434347</c:v>
                </c:pt>
                <c:pt idx="1224">
                  <c:v>161.434325</c:v>
                </c:pt>
                <c:pt idx="1225">
                  <c:v>161.195982</c:v>
                </c:pt>
                <c:pt idx="1226">
                  <c:v>161.175981</c:v>
                </c:pt>
                <c:pt idx="1227">
                  <c:v>161.174302</c:v>
                </c:pt>
                <c:pt idx="1228">
                  <c:v>161.174161</c:v>
                </c:pt>
                <c:pt idx="1229">
                  <c:v>161.17415</c:v>
                </c:pt>
                <c:pt idx="1230">
                  <c:v>161.174149</c:v>
                </c:pt>
                <c:pt idx="1231">
                  <c:v>160.73002</c:v>
                </c:pt>
                <c:pt idx="1232">
                  <c:v>160.69275</c:v>
                </c:pt>
                <c:pt idx="1233">
                  <c:v>160.689622</c:v>
                </c:pt>
                <c:pt idx="1234">
                  <c:v>160.68936</c:v>
                </c:pt>
                <c:pt idx="1235">
                  <c:v>160.689338</c:v>
                </c:pt>
                <c:pt idx="1236">
                  <c:v>160.443691</c:v>
                </c:pt>
                <c:pt idx="1237">
                  <c:v>160.423077</c:v>
                </c:pt>
                <c:pt idx="1238">
                  <c:v>160.421347</c:v>
                </c:pt>
                <c:pt idx="1239">
                  <c:v>160.421202</c:v>
                </c:pt>
                <c:pt idx="1240">
                  <c:v>160.421189</c:v>
                </c:pt>
                <c:pt idx="1241">
                  <c:v>160.421188</c:v>
                </c:pt>
                <c:pt idx="1242">
                  <c:v>159.92829</c:v>
                </c:pt>
                <c:pt idx="1243">
                  <c:v>159.886927</c:v>
                </c:pt>
                <c:pt idx="1244">
                  <c:v>159.883456</c:v>
                </c:pt>
                <c:pt idx="1245">
                  <c:v>159.883165</c:v>
                </c:pt>
                <c:pt idx="1246">
                  <c:v>159.88314</c:v>
                </c:pt>
                <c:pt idx="1247">
                  <c:v>159.883138</c:v>
                </c:pt>
                <c:pt idx="1248">
                  <c:v>159.641578</c:v>
                </c:pt>
                <c:pt idx="1249">
                  <c:v>159.621307</c:v>
                </c:pt>
                <c:pt idx="1250">
                  <c:v>159.619605</c:v>
                </c:pt>
                <c:pt idx="1251">
                  <c:v>159.619463</c:v>
                </c:pt>
                <c:pt idx="1252">
                  <c:v>159.619451</c:v>
                </c:pt>
                <c:pt idx="1253">
                  <c:v>159.1396</c:v>
                </c:pt>
                <c:pt idx="1254">
                  <c:v>159.099332</c:v>
                </c:pt>
                <c:pt idx="1255">
                  <c:v>159.095953</c:v>
                </c:pt>
                <c:pt idx="1256">
                  <c:v>159.095669</c:v>
                </c:pt>
                <c:pt idx="1257">
                  <c:v>159.095645</c:v>
                </c:pt>
                <c:pt idx="1258">
                  <c:v>159.095643</c:v>
                </c:pt>
                <c:pt idx="1259">
                  <c:v>158.849221</c:v>
                </c:pt>
                <c:pt idx="1260">
                  <c:v>158.828542</c:v>
                </c:pt>
                <c:pt idx="1261">
                  <c:v>158.826806</c:v>
                </c:pt>
                <c:pt idx="1262">
                  <c:v>158.826661</c:v>
                </c:pt>
                <c:pt idx="1263">
                  <c:v>158.826648</c:v>
                </c:pt>
                <c:pt idx="1264">
                  <c:v>158.826647</c:v>
                </c:pt>
                <c:pt idx="1265">
                  <c:v>158.601376</c:v>
                </c:pt>
                <c:pt idx="1266">
                  <c:v>158.582471</c:v>
                </c:pt>
                <c:pt idx="1267">
                  <c:v>158.580885</c:v>
                </c:pt>
                <c:pt idx="1268">
                  <c:v>158.580752</c:v>
                </c:pt>
                <c:pt idx="1269">
                  <c:v>158.58074</c:v>
                </c:pt>
                <c:pt idx="1270">
                  <c:v>158.580739</c:v>
                </c:pt>
                <c:pt idx="1271">
                  <c:v>158.113947</c:v>
                </c:pt>
                <c:pt idx="1272">
                  <c:v>158.074775</c:v>
                </c:pt>
                <c:pt idx="1273">
                  <c:v>158.071487</c:v>
                </c:pt>
                <c:pt idx="1274">
                  <c:v>158.071211</c:v>
                </c:pt>
                <c:pt idx="1275">
                  <c:v>158.071188</c:v>
                </c:pt>
                <c:pt idx="1276">
                  <c:v>157.844304</c:v>
                </c:pt>
                <c:pt idx="1277">
                  <c:v>157.825264</c:v>
                </c:pt>
                <c:pt idx="1278">
                  <c:v>157.823666</c:v>
                </c:pt>
                <c:pt idx="1279">
                  <c:v>157.823532</c:v>
                </c:pt>
                <c:pt idx="1280">
                  <c:v>157.823521</c:v>
                </c:pt>
                <c:pt idx="1281">
                  <c:v>157.82352</c:v>
                </c:pt>
                <c:pt idx="1282">
                  <c:v>157.377902</c:v>
                </c:pt>
                <c:pt idx="1283">
                  <c:v>157.340506</c:v>
                </c:pt>
                <c:pt idx="1284">
                  <c:v>157.337368</c:v>
                </c:pt>
                <c:pt idx="1285">
                  <c:v>157.337105</c:v>
                </c:pt>
                <c:pt idx="1286">
                  <c:v>157.337083</c:v>
                </c:pt>
                <c:pt idx="1287">
                  <c:v>157.106961</c:v>
                </c:pt>
                <c:pt idx="1288">
                  <c:v>157.08765</c:v>
                </c:pt>
                <c:pt idx="1289">
                  <c:v>157.086029</c:v>
                </c:pt>
                <c:pt idx="1290">
                  <c:v>157.085893</c:v>
                </c:pt>
                <c:pt idx="1291">
                  <c:v>157.085882</c:v>
                </c:pt>
                <c:pt idx="1292">
                  <c:v>157.085881</c:v>
                </c:pt>
                <c:pt idx="1293">
                  <c:v>156.613461</c:v>
                </c:pt>
                <c:pt idx="1294">
                  <c:v>156.573816</c:v>
                </c:pt>
                <c:pt idx="1295">
                  <c:v>156.570489</c:v>
                </c:pt>
                <c:pt idx="1296">
                  <c:v>156.57021</c:v>
                </c:pt>
                <c:pt idx="1297">
                  <c:v>156.570186</c:v>
                </c:pt>
                <c:pt idx="1298">
                  <c:v>156.570184</c:v>
                </c:pt>
                <c:pt idx="1299">
                  <c:v>156.32138</c:v>
                </c:pt>
                <c:pt idx="1300">
                  <c:v>156.300501</c:v>
                </c:pt>
                <c:pt idx="1301">
                  <c:v>156.298748</c:v>
                </c:pt>
                <c:pt idx="1302">
                  <c:v>156.298601</c:v>
                </c:pt>
                <c:pt idx="1303">
                  <c:v>156.298589</c:v>
                </c:pt>
                <c:pt idx="1304">
                  <c:v>156.298588</c:v>
                </c:pt>
                <c:pt idx="1305">
                  <c:v>155.814006</c:v>
                </c:pt>
                <c:pt idx="1306">
                  <c:v>155.773341</c:v>
                </c:pt>
                <c:pt idx="1307">
                  <c:v>155.769929</c:v>
                </c:pt>
                <c:pt idx="1308">
                  <c:v>155.769642</c:v>
                </c:pt>
                <c:pt idx="1309">
                  <c:v>155.769618</c:v>
                </c:pt>
                <c:pt idx="1310">
                  <c:v>155.517578</c:v>
                </c:pt>
                <c:pt idx="1311">
                  <c:v>155.496427</c:v>
                </c:pt>
                <c:pt idx="1312">
                  <c:v>155.494652</c:v>
                </c:pt>
                <c:pt idx="1313">
                  <c:v>155.494503</c:v>
                </c:pt>
                <c:pt idx="1314">
                  <c:v>155.494491</c:v>
                </c:pt>
                <c:pt idx="1315">
                  <c:v>155.49449</c:v>
                </c:pt>
                <c:pt idx="1316">
                  <c:v>155.24571</c:v>
                </c:pt>
                <c:pt idx="1317">
                  <c:v>155.224833</c:v>
                </c:pt>
                <c:pt idx="1318">
                  <c:v>155.223081</c:v>
                </c:pt>
                <c:pt idx="1319">
                  <c:v>155.222934</c:v>
                </c:pt>
                <c:pt idx="1320">
                  <c:v>155.222921</c:v>
                </c:pt>
                <c:pt idx="1321">
                  <c:v>154.734423</c:v>
                </c:pt>
                <c:pt idx="1322">
                  <c:v>154.692492</c:v>
                </c:pt>
                <c:pt idx="1323">
                  <c:v>154.688614</c:v>
                </c:pt>
                <c:pt idx="1324">
                  <c:v>154.688152</c:v>
                </c:pt>
                <c:pt idx="1325">
                  <c:v>154.688061</c:v>
                </c:pt>
                <c:pt idx="1326">
                  <c:v>154.688033</c:v>
                </c:pt>
                <c:pt idx="1327">
                  <c:v>154.421386</c:v>
                </c:pt>
                <c:pt idx="1328">
                  <c:v>154.399006</c:v>
                </c:pt>
                <c:pt idx="1329">
                  <c:v>154.397127</c:v>
                </c:pt>
                <c:pt idx="1330">
                  <c:v>154.396969</c:v>
                </c:pt>
                <c:pt idx="1331">
                  <c:v>154.396956</c:v>
                </c:pt>
                <c:pt idx="1332">
                  <c:v>154.396955</c:v>
                </c:pt>
                <c:pt idx="1333">
                  <c:v>153.888087</c:v>
                </c:pt>
                <c:pt idx="1334">
                  <c:v>153.845384</c:v>
                </c:pt>
                <c:pt idx="1335">
                  <c:v>153.8418</c:v>
                </c:pt>
                <c:pt idx="1336">
                  <c:v>153.841499</c:v>
                </c:pt>
                <c:pt idx="1337">
                  <c:v>153.841474</c:v>
                </c:pt>
                <c:pt idx="1338">
                  <c:v>153.5903</c:v>
                </c:pt>
                <c:pt idx="1339">
                  <c:v>153.569221</c:v>
                </c:pt>
                <c:pt idx="1340">
                  <c:v>153.567452</c:v>
                </c:pt>
                <c:pt idx="1341">
                  <c:v>153.567304</c:v>
                </c:pt>
                <c:pt idx="1342">
                  <c:v>153.567292</c:v>
                </c:pt>
                <c:pt idx="1343">
                  <c:v>153.567291</c:v>
                </c:pt>
                <c:pt idx="1344">
                  <c:v>153.056836</c:v>
                </c:pt>
                <c:pt idx="1345">
                  <c:v>153.014</c:v>
                </c:pt>
                <c:pt idx="1346">
                  <c:v>153.010405</c:v>
                </c:pt>
                <c:pt idx="1347">
                  <c:v>153.010103</c:v>
                </c:pt>
                <c:pt idx="1348">
                  <c:v>153.010078</c:v>
                </c:pt>
                <c:pt idx="1349">
                  <c:v>152.754046</c:v>
                </c:pt>
                <c:pt idx="1350">
                  <c:v>152.73256</c:v>
                </c:pt>
                <c:pt idx="1351">
                  <c:v>152.730757</c:v>
                </c:pt>
                <c:pt idx="1352">
                  <c:v>152.730606</c:v>
                </c:pt>
                <c:pt idx="1353">
                  <c:v>152.730593</c:v>
                </c:pt>
                <c:pt idx="1354">
                  <c:v>152.730592</c:v>
                </c:pt>
                <c:pt idx="1355">
                  <c:v>152.219364</c:v>
                </c:pt>
                <c:pt idx="1356">
                  <c:v>152.176463</c:v>
                </c:pt>
                <c:pt idx="1357">
                  <c:v>152.172862</c:v>
                </c:pt>
                <c:pt idx="1358">
                  <c:v>152.17256</c:v>
                </c:pt>
                <c:pt idx="1359">
                  <c:v>152.172535</c:v>
                </c:pt>
                <c:pt idx="1360">
                  <c:v>152.172533</c:v>
                </c:pt>
                <c:pt idx="1361">
                  <c:v>151.918148</c:v>
                </c:pt>
                <c:pt idx="1362">
                  <c:v>151.8968</c:v>
                </c:pt>
                <c:pt idx="1363">
                  <c:v>151.895008</c:v>
                </c:pt>
                <c:pt idx="1364">
                  <c:v>151.894858</c:v>
                </c:pt>
                <c:pt idx="1365">
                  <c:v>151.894846</c:v>
                </c:pt>
                <c:pt idx="1366">
                  <c:v>151.894844</c:v>
                </c:pt>
                <c:pt idx="1367">
                  <c:v>151.639653</c:v>
                </c:pt>
                <c:pt idx="1368">
                  <c:v>151.618238</c:v>
                </c:pt>
                <c:pt idx="1369">
                  <c:v>151.616441</c:v>
                </c:pt>
                <c:pt idx="1370">
                  <c:v>151.61629</c:v>
                </c:pt>
                <c:pt idx="1371">
                  <c:v>151.616277</c:v>
                </c:pt>
                <c:pt idx="1372">
                  <c:v>151.119728</c:v>
                </c:pt>
                <c:pt idx="1373">
                  <c:v>151.078059</c:v>
                </c:pt>
                <c:pt idx="1374">
                  <c:v>151.074562</c:v>
                </c:pt>
                <c:pt idx="1375">
                  <c:v>151.074269</c:v>
                </c:pt>
                <c:pt idx="1376">
                  <c:v>151.074244</c:v>
                </c:pt>
                <c:pt idx="1377">
                  <c:v>151.074242</c:v>
                </c:pt>
                <c:pt idx="1378">
                  <c:v>150.819883</c:v>
                </c:pt>
                <c:pt idx="1379">
                  <c:v>150.798537</c:v>
                </c:pt>
                <c:pt idx="1380">
                  <c:v>150.796746</c:v>
                </c:pt>
                <c:pt idx="1381">
                  <c:v>150.796595</c:v>
                </c:pt>
                <c:pt idx="1382">
                  <c:v>150.796583</c:v>
                </c:pt>
                <c:pt idx="1383">
                  <c:v>150.796582</c:v>
                </c:pt>
                <c:pt idx="1384">
                  <c:v>150.289507</c:v>
                </c:pt>
                <c:pt idx="1385">
                  <c:v>150.246955</c:v>
                </c:pt>
                <c:pt idx="1386">
                  <c:v>150.243384</c:v>
                </c:pt>
                <c:pt idx="1387">
                  <c:v>150.243084</c:v>
                </c:pt>
                <c:pt idx="1388">
                  <c:v>150.243059</c:v>
                </c:pt>
                <c:pt idx="1389">
                  <c:v>149.977341</c:v>
                </c:pt>
                <c:pt idx="1390">
                  <c:v>149.955042</c:v>
                </c:pt>
                <c:pt idx="1391">
                  <c:v>149.953171</c:v>
                </c:pt>
                <c:pt idx="1392">
                  <c:v>149.953014</c:v>
                </c:pt>
                <c:pt idx="1393">
                  <c:v>149.953</c:v>
                </c:pt>
                <c:pt idx="1394">
                  <c:v>149.952999</c:v>
                </c:pt>
                <c:pt idx="1395">
                  <c:v>149.46059</c:v>
                </c:pt>
                <c:pt idx="1396">
                  <c:v>149.419268</c:v>
                </c:pt>
                <c:pt idx="1397">
                  <c:v>149.4158</c:v>
                </c:pt>
                <c:pt idx="1398">
                  <c:v>149.415509</c:v>
                </c:pt>
                <c:pt idx="1399">
                  <c:v>149.415485</c:v>
                </c:pt>
                <c:pt idx="1400">
                  <c:v>149.415483</c:v>
                </c:pt>
                <c:pt idx="1401">
                  <c:v>149.184725</c:v>
                </c:pt>
                <c:pt idx="1402">
                  <c:v>149.16536</c:v>
                </c:pt>
                <c:pt idx="1403">
                  <c:v>149.163735</c:v>
                </c:pt>
                <c:pt idx="1404">
                  <c:v>149.163598</c:v>
                </c:pt>
                <c:pt idx="1405">
                  <c:v>149.163587</c:v>
                </c:pt>
                <c:pt idx="1406">
                  <c:v>148.669587</c:v>
                </c:pt>
                <c:pt idx="1407">
                  <c:v>148.628132</c:v>
                </c:pt>
                <c:pt idx="1408">
                  <c:v>148.624653</c:v>
                </c:pt>
                <c:pt idx="1409">
                  <c:v>148.624361</c:v>
                </c:pt>
                <c:pt idx="1410">
                  <c:v>148.624336</c:v>
                </c:pt>
                <c:pt idx="1411">
                  <c:v>148.624334</c:v>
                </c:pt>
                <c:pt idx="1412">
                  <c:v>148.383844</c:v>
                </c:pt>
                <c:pt idx="1413">
                  <c:v>148.363662</c:v>
                </c:pt>
                <c:pt idx="1414">
                  <c:v>148.361969</c:v>
                </c:pt>
                <c:pt idx="1415">
                  <c:v>148.361826</c:v>
                </c:pt>
                <c:pt idx="1416">
                  <c:v>148.361814</c:v>
                </c:pt>
                <c:pt idx="1417">
                  <c:v>148.361813</c:v>
                </c:pt>
                <c:pt idx="1418">
                  <c:v>148.120517</c:v>
                </c:pt>
                <c:pt idx="1419">
                  <c:v>148.100267</c:v>
                </c:pt>
                <c:pt idx="1420">
                  <c:v>148.098568</c:v>
                </c:pt>
                <c:pt idx="1421">
                  <c:v>148.098425</c:v>
                </c:pt>
                <c:pt idx="1422">
                  <c:v>148.098413</c:v>
                </c:pt>
                <c:pt idx="1423">
                  <c:v>147.621522</c:v>
                </c:pt>
                <c:pt idx="1424">
                  <c:v>147.581502</c:v>
                </c:pt>
                <c:pt idx="1425">
                  <c:v>147.578144</c:v>
                </c:pt>
                <c:pt idx="1426">
                  <c:v>147.577862</c:v>
                </c:pt>
                <c:pt idx="1427">
                  <c:v>147.577838</c:v>
                </c:pt>
                <c:pt idx="1428">
                  <c:v>147.577836</c:v>
                </c:pt>
                <c:pt idx="1429">
                  <c:v>147.363365</c:v>
                </c:pt>
                <c:pt idx="1430">
                  <c:v>147.345367</c:v>
                </c:pt>
                <c:pt idx="1431">
                  <c:v>147.343856</c:v>
                </c:pt>
                <c:pt idx="1432">
                  <c:v>147.34373</c:v>
                </c:pt>
                <c:pt idx="1433">
                  <c:v>147.343719</c:v>
                </c:pt>
                <c:pt idx="1434">
                  <c:v>147.343718</c:v>
                </c:pt>
                <c:pt idx="1435">
                  <c:v>146.90098</c:v>
                </c:pt>
                <c:pt idx="1436">
                  <c:v>146.863826</c:v>
                </c:pt>
                <c:pt idx="1437">
                  <c:v>146.860708</c:v>
                </c:pt>
                <c:pt idx="1438">
                  <c:v>146.860446</c:v>
                </c:pt>
                <c:pt idx="1439">
                  <c:v>146.860424</c:v>
                </c:pt>
                <c:pt idx="1440">
                  <c:v>146.648402</c:v>
                </c:pt>
                <c:pt idx="1441">
                  <c:v>146.63061</c:v>
                </c:pt>
                <c:pt idx="1442">
                  <c:v>146.629117</c:v>
                </c:pt>
                <c:pt idx="1443">
                  <c:v>146.628991</c:v>
                </c:pt>
                <c:pt idx="1444">
                  <c:v>146.628981</c:v>
                </c:pt>
                <c:pt idx="1445">
                  <c:v>146.62898</c:v>
                </c:pt>
                <c:pt idx="1446">
                  <c:v>146.213888</c:v>
                </c:pt>
                <c:pt idx="1447">
                  <c:v>146.179055</c:v>
                </c:pt>
                <c:pt idx="1448">
                  <c:v>146.176131</c:v>
                </c:pt>
                <c:pt idx="1449">
                  <c:v>146.175886</c:v>
                </c:pt>
                <c:pt idx="1450">
                  <c:v>146.175865</c:v>
                </c:pt>
                <c:pt idx="1451">
                  <c:v>146.175864</c:v>
                </c:pt>
                <c:pt idx="1452">
                  <c:v>145.975229</c:v>
                </c:pt>
                <c:pt idx="1453">
                  <c:v>145.958392</c:v>
                </c:pt>
                <c:pt idx="1454">
                  <c:v>145.956979</c:v>
                </c:pt>
                <c:pt idx="1455">
                  <c:v>145.95686</c:v>
                </c:pt>
                <c:pt idx="1456">
                  <c:v>145.95685</c:v>
                </c:pt>
                <c:pt idx="1457">
                  <c:v>145.568588</c:v>
                </c:pt>
                <c:pt idx="1458">
                  <c:v>145.536005</c:v>
                </c:pt>
                <c:pt idx="1459">
                  <c:v>145.533271</c:v>
                </c:pt>
                <c:pt idx="1460">
                  <c:v>145.533041</c:v>
                </c:pt>
                <c:pt idx="1461">
                  <c:v>145.533022</c:v>
                </c:pt>
                <c:pt idx="1462">
                  <c:v>145.533021</c:v>
                </c:pt>
                <c:pt idx="1463">
                  <c:v>145.364887</c:v>
                </c:pt>
                <c:pt idx="1464">
                  <c:v>145.350777</c:v>
                </c:pt>
                <c:pt idx="1465">
                  <c:v>145.349593</c:v>
                </c:pt>
                <c:pt idx="1466">
                  <c:v>145.349494</c:v>
                </c:pt>
                <c:pt idx="1467">
                  <c:v>145.349485</c:v>
                </c:pt>
                <c:pt idx="1468">
                  <c:v>145.174044</c:v>
                </c:pt>
                <c:pt idx="1469">
                  <c:v>145.159321</c:v>
                </c:pt>
                <c:pt idx="1470">
                  <c:v>145.158085</c:v>
                </c:pt>
                <c:pt idx="1471">
                  <c:v>145.157982</c:v>
                </c:pt>
                <c:pt idx="1472">
                  <c:v>145.157973</c:v>
                </c:pt>
                <c:pt idx="1473">
                  <c:v>145.157972</c:v>
                </c:pt>
                <c:pt idx="1474">
                  <c:v>144.819283</c:v>
                </c:pt>
                <c:pt idx="1475">
                  <c:v>144.79086</c:v>
                </c:pt>
                <c:pt idx="1476">
                  <c:v>144.788475</c:v>
                </c:pt>
                <c:pt idx="1477">
                  <c:v>144.788275</c:v>
                </c:pt>
                <c:pt idx="1478">
                  <c:v>144.788258</c:v>
                </c:pt>
                <c:pt idx="1479">
                  <c:v>144.788257</c:v>
                </c:pt>
                <c:pt idx="1480">
                  <c:v>144.633941</c:v>
                </c:pt>
                <c:pt idx="1481">
                  <c:v>144.620991</c:v>
                </c:pt>
                <c:pt idx="1482">
                  <c:v>144.619905</c:v>
                </c:pt>
                <c:pt idx="1483">
                  <c:v>144.619813</c:v>
                </c:pt>
                <c:pt idx="1484">
                  <c:v>144.619806</c:v>
                </c:pt>
                <c:pt idx="1485">
                  <c:v>144.303872</c:v>
                </c:pt>
                <c:pt idx="1486">
                  <c:v>144.27736</c:v>
                </c:pt>
                <c:pt idx="1487">
                  <c:v>144.275135</c:v>
                </c:pt>
                <c:pt idx="1488">
                  <c:v>144.274948</c:v>
                </c:pt>
                <c:pt idx="1489">
                  <c:v>144.274932</c:v>
                </c:pt>
                <c:pt idx="1490">
                  <c:v>144.274931</c:v>
                </c:pt>
                <c:pt idx="1491">
                  <c:v>144.129557</c:v>
                </c:pt>
                <c:pt idx="1492">
                  <c:v>144.117357</c:v>
                </c:pt>
                <c:pt idx="1493">
                  <c:v>144.116333</c:v>
                </c:pt>
                <c:pt idx="1494">
                  <c:v>144.116247</c:v>
                </c:pt>
                <c:pt idx="1495">
                  <c:v>144.11624</c:v>
                </c:pt>
                <c:pt idx="1496">
                  <c:v>144.116239</c:v>
                </c:pt>
                <c:pt idx="1497">
                  <c:v>143.842551</c:v>
                </c:pt>
                <c:pt idx="1498">
                  <c:v>143.819584</c:v>
                </c:pt>
                <c:pt idx="1499">
                  <c:v>143.817656</c:v>
                </c:pt>
                <c:pt idx="1500">
                  <c:v>143.817495</c:v>
                </c:pt>
                <c:pt idx="1501">
                  <c:v>143.817481</c:v>
                </c:pt>
                <c:pt idx="1502">
                  <c:v>143.701348</c:v>
                </c:pt>
                <c:pt idx="1503">
                  <c:v>143.691602</c:v>
                </c:pt>
                <c:pt idx="1504">
                  <c:v>143.690784</c:v>
                </c:pt>
                <c:pt idx="1505">
                  <c:v>143.690715</c:v>
                </c:pt>
                <c:pt idx="1506">
                  <c:v>143.69071</c:v>
                </c:pt>
                <c:pt idx="1507">
                  <c:v>143.690709</c:v>
                </c:pt>
                <c:pt idx="1508">
                  <c:v>143.45114</c:v>
                </c:pt>
                <c:pt idx="1509">
                  <c:v>143.431035</c:v>
                </c:pt>
                <c:pt idx="1510">
                  <c:v>143.429348</c:v>
                </c:pt>
                <c:pt idx="1511">
                  <c:v>143.429206</c:v>
                </c:pt>
                <c:pt idx="1512">
                  <c:v>143.429194</c:v>
                </c:pt>
                <c:pt idx="1513">
                  <c:v>143.429193</c:v>
                </c:pt>
                <c:pt idx="1514">
                  <c:v>143.304944</c:v>
                </c:pt>
                <c:pt idx="1515">
                  <c:v>143.294518</c:v>
                </c:pt>
                <c:pt idx="1516">
                  <c:v>143.293642</c:v>
                </c:pt>
                <c:pt idx="1517">
                  <c:v>143.293569</c:v>
                </c:pt>
                <c:pt idx="1518">
                  <c:v>143.293563</c:v>
                </c:pt>
                <c:pt idx="1519">
                  <c:v>143.08892</c:v>
                </c:pt>
                <c:pt idx="1520">
                  <c:v>143.071747</c:v>
                </c:pt>
                <c:pt idx="1521">
                  <c:v>143.070306</c:v>
                </c:pt>
                <c:pt idx="1522">
                  <c:v>143.070185</c:v>
                </c:pt>
                <c:pt idx="1523">
                  <c:v>143.070175</c:v>
                </c:pt>
                <c:pt idx="1524">
                  <c:v>143.070174</c:v>
                </c:pt>
                <c:pt idx="1525">
                  <c:v>142.971915</c:v>
                </c:pt>
                <c:pt idx="1526">
                  <c:v>142.963669</c:v>
                </c:pt>
                <c:pt idx="1527">
                  <c:v>142.962977</c:v>
                </c:pt>
                <c:pt idx="1528">
                  <c:v>142.962919</c:v>
                </c:pt>
                <c:pt idx="1529">
                  <c:v>142.962914</c:v>
                </c:pt>
                <c:pt idx="1530">
                  <c:v>142.962913</c:v>
                </c:pt>
                <c:pt idx="1531">
                  <c:v>142.867903</c:v>
                </c:pt>
                <c:pt idx="1532">
                  <c:v>142.85993</c:v>
                </c:pt>
                <c:pt idx="1533">
                  <c:v>142.859261</c:v>
                </c:pt>
                <c:pt idx="1534">
                  <c:v>142.859205</c:v>
                </c:pt>
                <c:pt idx="1535">
                  <c:v>142.8592</c:v>
                </c:pt>
                <c:pt idx="1536">
                  <c:v>142.686235</c:v>
                </c:pt>
                <c:pt idx="1537">
                  <c:v>142.67172</c:v>
                </c:pt>
                <c:pt idx="1538">
                  <c:v>142.670502</c:v>
                </c:pt>
                <c:pt idx="1539">
                  <c:v>142.6704</c:v>
                </c:pt>
                <c:pt idx="1540">
                  <c:v>142.670391</c:v>
                </c:pt>
                <c:pt idx="1541">
                  <c:v>142.67039</c:v>
                </c:pt>
                <c:pt idx="1542">
                  <c:v>142.589999</c:v>
                </c:pt>
                <c:pt idx="1543">
                  <c:v>142.583253</c:v>
                </c:pt>
                <c:pt idx="1544">
                  <c:v>142.582687</c:v>
                </c:pt>
                <c:pt idx="1545">
                  <c:v>142.582639</c:v>
                </c:pt>
                <c:pt idx="1546">
                  <c:v>142.582635</c:v>
                </c:pt>
                <c:pt idx="1547">
                  <c:v>142.582635</c:v>
                </c:pt>
                <c:pt idx="1548">
                  <c:v>142.441343</c:v>
                </c:pt>
                <c:pt idx="1549">
                  <c:v>142.429486</c:v>
                </c:pt>
                <c:pt idx="1550">
                  <c:v>142.428491</c:v>
                </c:pt>
                <c:pt idx="1551">
                  <c:v>142.428408</c:v>
                </c:pt>
                <c:pt idx="1552">
                  <c:v>142.428401</c:v>
                </c:pt>
                <c:pt idx="1553">
                  <c:v>142.363439</c:v>
                </c:pt>
                <c:pt idx="1554">
                  <c:v>142.357987</c:v>
                </c:pt>
                <c:pt idx="1555">
                  <c:v>142.35753</c:v>
                </c:pt>
                <c:pt idx="1556">
                  <c:v>142.357492</c:v>
                </c:pt>
                <c:pt idx="1557">
                  <c:v>142.357488</c:v>
                </c:pt>
                <c:pt idx="1558">
                  <c:v>142.357488</c:v>
                </c:pt>
                <c:pt idx="1559">
                  <c:v>142.242183</c:v>
                </c:pt>
                <c:pt idx="1560">
                  <c:v>142.232507</c:v>
                </c:pt>
                <c:pt idx="1561">
                  <c:v>142.231695</c:v>
                </c:pt>
                <c:pt idx="1562">
                  <c:v>142.231627</c:v>
                </c:pt>
                <c:pt idx="1563">
                  <c:v>142.231621</c:v>
                </c:pt>
                <c:pt idx="1564">
                  <c:v>142.231621</c:v>
                </c:pt>
                <c:pt idx="1565">
                  <c:v>142.178029</c:v>
                </c:pt>
                <c:pt idx="1566">
                  <c:v>142.173531</c:v>
                </c:pt>
                <c:pt idx="1567">
                  <c:v>142.173154</c:v>
                </c:pt>
                <c:pt idx="1568">
                  <c:v>142.173122</c:v>
                </c:pt>
                <c:pt idx="1569">
                  <c:v>142.17312</c:v>
                </c:pt>
                <c:pt idx="1570">
                  <c:v>142.117904</c:v>
                </c:pt>
                <c:pt idx="1571">
                  <c:v>142.11327</c:v>
                </c:pt>
                <c:pt idx="1572">
                  <c:v>142.112881</c:v>
                </c:pt>
                <c:pt idx="1573">
                  <c:v>142.112849</c:v>
                </c:pt>
                <c:pt idx="1574">
                  <c:v>142.112846</c:v>
                </c:pt>
                <c:pt idx="1575">
                  <c:v>142.112846</c:v>
                </c:pt>
                <c:pt idx="1576">
                  <c:v>142.029211</c:v>
                </c:pt>
                <c:pt idx="1577">
                  <c:v>142.022192</c:v>
                </c:pt>
                <c:pt idx="1578">
                  <c:v>142.021603</c:v>
                </c:pt>
                <c:pt idx="1579">
                  <c:v>142.021554</c:v>
                </c:pt>
                <c:pt idx="1580">
                  <c:v>142.02155</c:v>
                </c:pt>
                <c:pt idx="1581">
                  <c:v>141.998002</c:v>
                </c:pt>
                <c:pt idx="1582">
                  <c:v>141.996026</c:v>
                </c:pt>
                <c:pt idx="1583">
                  <c:v>141.99586</c:v>
                </c:pt>
                <c:pt idx="1584">
                  <c:v>141.995846</c:v>
                </c:pt>
                <c:pt idx="1585">
                  <c:v>141.995845</c:v>
                </c:pt>
                <c:pt idx="1586">
                  <c:v>141.995845</c:v>
                </c:pt>
                <c:pt idx="1587">
                  <c:v>141.916271</c:v>
                </c:pt>
                <c:pt idx="1588">
                  <c:v>141.909593</c:v>
                </c:pt>
                <c:pt idx="1589">
                  <c:v>141.909032</c:v>
                </c:pt>
                <c:pt idx="1590">
                  <c:v>141.908985</c:v>
                </c:pt>
                <c:pt idx="1591">
                  <c:v>141.908981</c:v>
                </c:pt>
                <c:pt idx="1592">
                  <c:v>141.908981</c:v>
                </c:pt>
                <c:pt idx="1593">
                  <c:v>141.888682</c:v>
                </c:pt>
                <c:pt idx="1594">
                  <c:v>141.886978</c:v>
                </c:pt>
                <c:pt idx="1595">
                  <c:v>141.886835</c:v>
                </c:pt>
                <c:pt idx="1596">
                  <c:v>141.886823</c:v>
                </c:pt>
                <c:pt idx="1597">
                  <c:v>141.886822</c:v>
                </c:pt>
                <c:pt idx="1598">
                  <c:v>141.83684</c:v>
                </c:pt>
                <c:pt idx="1599">
                  <c:v>141.831785</c:v>
                </c:pt>
                <c:pt idx="1600">
                  <c:v>141.831032</c:v>
                </c:pt>
                <c:pt idx="1601">
                  <c:v>141.830843</c:v>
                </c:pt>
                <c:pt idx="1602">
                  <c:v>141.830779</c:v>
                </c:pt>
                <c:pt idx="1603">
                  <c:v>141.830756</c:v>
                </c:pt>
                <c:pt idx="1604">
                  <c:v>141.800705</c:v>
                </c:pt>
                <c:pt idx="1605">
                  <c:v>141.79818</c:v>
                </c:pt>
                <c:pt idx="1606">
                  <c:v>141.797967</c:v>
                </c:pt>
                <c:pt idx="1607">
                  <c:v>141.797949</c:v>
                </c:pt>
                <c:pt idx="1608">
                  <c:v>141.797947</c:v>
                </c:pt>
                <c:pt idx="1609">
                  <c:v>141.728932</c:v>
                </c:pt>
                <c:pt idx="1610">
                  <c:v>141.723141</c:v>
                </c:pt>
                <c:pt idx="1611">
                  <c:v>141.722654</c:v>
                </c:pt>
                <c:pt idx="1612">
                  <c:v>141.722614</c:v>
                </c:pt>
                <c:pt idx="1613">
                  <c:v>141.72261</c:v>
                </c:pt>
                <c:pt idx="1614">
                  <c:v>141.72261</c:v>
                </c:pt>
                <c:pt idx="1615">
                  <c:v>141.692568</c:v>
                </c:pt>
                <c:pt idx="1616">
                  <c:v>141.690047</c:v>
                </c:pt>
                <c:pt idx="1617">
                  <c:v>141.689836</c:v>
                </c:pt>
                <c:pt idx="1618">
                  <c:v>141.689818</c:v>
                </c:pt>
                <c:pt idx="1619">
                  <c:v>141.689816</c:v>
                </c:pt>
                <c:pt idx="1620">
                  <c:v>141.689816</c:v>
                </c:pt>
                <c:pt idx="1621">
                  <c:v>141.64922</c:v>
                </c:pt>
                <c:pt idx="1622">
                  <c:v>141.645813</c:v>
                </c:pt>
                <c:pt idx="1623">
                  <c:v>141.645527</c:v>
                </c:pt>
                <c:pt idx="1624">
                  <c:v>141.645503</c:v>
                </c:pt>
                <c:pt idx="1625">
                  <c:v>141.645501</c:v>
                </c:pt>
                <c:pt idx="1626">
                  <c:v>141.622767</c:v>
                </c:pt>
                <c:pt idx="1627">
                  <c:v>141.620859</c:v>
                </c:pt>
                <c:pt idx="1628">
                  <c:v>141.620699</c:v>
                </c:pt>
                <c:pt idx="1629">
                  <c:v>141.620685</c:v>
                </c:pt>
                <c:pt idx="1630">
                  <c:v>141.620684</c:v>
                </c:pt>
                <c:pt idx="1631">
                  <c:v>141.620684</c:v>
                </c:pt>
                <c:pt idx="1632">
                  <c:v>141.592267</c:v>
                </c:pt>
                <c:pt idx="1633">
                  <c:v>141.589882</c:v>
                </c:pt>
                <c:pt idx="1634">
                  <c:v>141.589682</c:v>
                </c:pt>
                <c:pt idx="1635">
                  <c:v>141.589665</c:v>
                </c:pt>
                <c:pt idx="1636">
                  <c:v>141.589664</c:v>
                </c:pt>
                <c:pt idx="1637">
                  <c:v>141.557186</c:v>
                </c:pt>
                <c:pt idx="1638">
                  <c:v>141.554461</c:v>
                </c:pt>
                <c:pt idx="1639">
                  <c:v>141.554232</c:v>
                </c:pt>
                <c:pt idx="1640">
                  <c:v>141.554213</c:v>
                </c:pt>
                <c:pt idx="1641">
                  <c:v>141.554211</c:v>
                </c:pt>
                <c:pt idx="1642">
                  <c:v>141.554211</c:v>
                </c:pt>
                <c:pt idx="1643">
                  <c:v>141.535537</c:v>
                </c:pt>
                <c:pt idx="1644">
                  <c:v>141.53397</c:v>
                </c:pt>
                <c:pt idx="1645">
                  <c:v>141.533838</c:v>
                </c:pt>
                <c:pt idx="1646">
                  <c:v>141.533827</c:v>
                </c:pt>
                <c:pt idx="1647">
                  <c:v>141.533826</c:v>
                </c:pt>
                <c:pt idx="1648">
                  <c:v>141.533826</c:v>
                </c:pt>
                <c:pt idx="1649">
                  <c:v>141.51434</c:v>
                </c:pt>
                <c:pt idx="1650">
                  <c:v>141.512705</c:v>
                </c:pt>
                <c:pt idx="1651">
                  <c:v>141.512568</c:v>
                </c:pt>
                <c:pt idx="1652">
                  <c:v>141.512556</c:v>
                </c:pt>
                <c:pt idx="1653">
                  <c:v>141.512555</c:v>
                </c:pt>
                <c:pt idx="1654">
                  <c:v>141.493881</c:v>
                </c:pt>
                <c:pt idx="1655">
                  <c:v>141.492314</c:v>
                </c:pt>
                <c:pt idx="1656">
                  <c:v>141.492182</c:v>
                </c:pt>
                <c:pt idx="1657">
                  <c:v>141.492171</c:v>
                </c:pt>
                <c:pt idx="1658">
                  <c:v>141.49217</c:v>
                </c:pt>
                <c:pt idx="1659">
                  <c:v>141.49217</c:v>
                </c:pt>
                <c:pt idx="1660">
                  <c:v>141.449139</c:v>
                </c:pt>
                <c:pt idx="1661">
                  <c:v>141.445528</c:v>
                </c:pt>
                <c:pt idx="1662">
                  <c:v>141.445224</c:v>
                </c:pt>
                <c:pt idx="1663">
                  <c:v>141.445199</c:v>
                </c:pt>
                <c:pt idx="1664">
                  <c:v>141.445197</c:v>
                </c:pt>
                <c:pt idx="1665">
                  <c:v>141.445197</c:v>
                </c:pt>
                <c:pt idx="1666">
                  <c:v>141.437078</c:v>
                </c:pt>
                <c:pt idx="1667">
                  <c:v>141.436396</c:v>
                </c:pt>
                <c:pt idx="1668">
                  <c:v>141.436339</c:v>
                </c:pt>
                <c:pt idx="1669">
                  <c:v>141.436334</c:v>
                </c:pt>
                <c:pt idx="1670">
                  <c:v>141.436334</c:v>
                </c:pt>
                <c:pt idx="1671">
                  <c:v>141.424967</c:v>
                </c:pt>
                <c:pt idx="1672">
                  <c:v>141.424013</c:v>
                </c:pt>
                <c:pt idx="1673">
                  <c:v>141.423933</c:v>
                </c:pt>
                <c:pt idx="1674">
                  <c:v>141.423926</c:v>
                </c:pt>
                <c:pt idx="1675">
                  <c:v>141.423926</c:v>
                </c:pt>
                <c:pt idx="1676">
                  <c:v>141.423926</c:v>
                </c:pt>
                <c:pt idx="1677">
                  <c:v>141.391449</c:v>
                </c:pt>
                <c:pt idx="1678">
                  <c:v>141.388724</c:v>
                </c:pt>
                <c:pt idx="1679">
                  <c:v>141.388495</c:v>
                </c:pt>
                <c:pt idx="1680">
                  <c:v>141.388476</c:v>
                </c:pt>
                <c:pt idx="1681">
                  <c:v>141.388474</c:v>
                </c:pt>
                <c:pt idx="1682">
                  <c:v>141.388474</c:v>
                </c:pt>
                <c:pt idx="1683">
                  <c:v>141.382791</c:v>
                </c:pt>
                <c:pt idx="1684">
                  <c:v>141.382314</c:v>
                </c:pt>
                <c:pt idx="1685">
                  <c:v>141.382274</c:v>
                </c:pt>
                <c:pt idx="1686">
                  <c:v>141.38227</c:v>
                </c:pt>
                <c:pt idx="1687">
                  <c:v>141.38227</c:v>
                </c:pt>
                <c:pt idx="1688">
                  <c:v>141.364408</c:v>
                </c:pt>
                <c:pt idx="1689">
                  <c:v>141.362909</c:v>
                </c:pt>
                <c:pt idx="1690">
                  <c:v>141.362783</c:v>
                </c:pt>
                <c:pt idx="1691">
                  <c:v>141.362773</c:v>
                </c:pt>
                <c:pt idx="1692">
                  <c:v>141.362772</c:v>
                </c:pt>
                <c:pt idx="1693">
                  <c:v>141.362772</c:v>
                </c:pt>
                <c:pt idx="1694">
                  <c:v>141.359524</c:v>
                </c:pt>
                <c:pt idx="1695">
                  <c:v>141.359252</c:v>
                </c:pt>
                <c:pt idx="1696">
                  <c:v>141.359229</c:v>
                </c:pt>
                <c:pt idx="1697">
                  <c:v>141.359227</c:v>
                </c:pt>
                <c:pt idx="1698">
                  <c:v>141.359227</c:v>
                </c:pt>
                <c:pt idx="1699">
                  <c:v>141.359227</c:v>
                </c:pt>
                <c:pt idx="1700">
                  <c:v>141.338929</c:v>
                </c:pt>
                <c:pt idx="1701">
                  <c:v>141.337226</c:v>
                </c:pt>
                <c:pt idx="1702">
                  <c:v>141.337083</c:v>
                </c:pt>
                <c:pt idx="1703">
                  <c:v>141.337071</c:v>
                </c:pt>
                <c:pt idx="1704">
                  <c:v>141.33707</c:v>
                </c:pt>
                <c:pt idx="1705">
                  <c:v>141.327327</c:v>
                </c:pt>
                <c:pt idx="1706">
                  <c:v>141.326509</c:v>
                </c:pt>
                <c:pt idx="1707">
                  <c:v>141.32644</c:v>
                </c:pt>
                <c:pt idx="1708">
                  <c:v>141.326435</c:v>
                </c:pt>
                <c:pt idx="1709">
                  <c:v>141.326434</c:v>
                </c:pt>
                <c:pt idx="1710">
                  <c:v>141.326434</c:v>
                </c:pt>
                <c:pt idx="1711">
                  <c:v>141.313444</c:v>
                </c:pt>
                <c:pt idx="1712">
                  <c:v>141.312353</c:v>
                </c:pt>
                <c:pt idx="1713">
                  <c:v>141.312262</c:v>
                </c:pt>
                <c:pt idx="1714">
                  <c:v>141.312254</c:v>
                </c:pt>
                <c:pt idx="1715">
                  <c:v>141.312254</c:v>
                </c:pt>
                <c:pt idx="1716">
                  <c:v>141.309818</c:v>
                </c:pt>
                <c:pt idx="1717">
                  <c:v>141.309613</c:v>
                </c:pt>
                <c:pt idx="1718">
                  <c:v>141.309596</c:v>
                </c:pt>
                <c:pt idx="1719">
                  <c:v>141.309595</c:v>
                </c:pt>
                <c:pt idx="1720">
                  <c:v>141.309595</c:v>
                </c:pt>
                <c:pt idx="1721">
                  <c:v>141.309595</c:v>
                </c:pt>
                <c:pt idx="1722">
                  <c:v>141.309595</c:v>
                </c:pt>
                <c:pt idx="1723">
                  <c:v>141.309595</c:v>
                </c:pt>
                <c:pt idx="1724">
                  <c:v>141.309595</c:v>
                </c:pt>
                <c:pt idx="1725">
                  <c:v>141.309595</c:v>
                </c:pt>
                <c:pt idx="1726">
                  <c:v>141.309595</c:v>
                </c:pt>
                <c:pt idx="1727">
                  <c:v>141.309595</c:v>
                </c:pt>
                <c:pt idx="1728">
                  <c:v>141.309595</c:v>
                </c:pt>
                <c:pt idx="1729">
                  <c:v>141.309595</c:v>
                </c:pt>
                <c:pt idx="1730">
                  <c:v>141.309595</c:v>
                </c:pt>
                <c:pt idx="1731">
                  <c:v>141.309595</c:v>
                </c:pt>
                <c:pt idx="1732">
                  <c:v>141.309595</c:v>
                </c:pt>
                <c:pt idx="1733">
                  <c:v>141.301476</c:v>
                </c:pt>
                <c:pt idx="1734">
                  <c:v>141.300794</c:v>
                </c:pt>
                <c:pt idx="1735">
                  <c:v>141.300737</c:v>
                </c:pt>
                <c:pt idx="1736">
                  <c:v>141.300732</c:v>
                </c:pt>
                <c:pt idx="1737">
                  <c:v>141.300732</c:v>
                </c:pt>
                <c:pt idx="1738">
                  <c:v>141.300732</c:v>
                </c:pt>
                <c:pt idx="1739">
                  <c:v>141.274751</c:v>
                </c:pt>
                <c:pt idx="1740">
                  <c:v>141.272571</c:v>
                </c:pt>
                <c:pt idx="1741">
                  <c:v>141.272388</c:v>
                </c:pt>
                <c:pt idx="1742">
                  <c:v>141.272372</c:v>
                </c:pt>
                <c:pt idx="1743">
                  <c:v>141.272371</c:v>
                </c:pt>
                <c:pt idx="1744">
                  <c:v>141.259381</c:v>
                </c:pt>
                <c:pt idx="1745">
                  <c:v>141.25829</c:v>
                </c:pt>
                <c:pt idx="1746">
                  <c:v>141.258199</c:v>
                </c:pt>
                <c:pt idx="1747">
                  <c:v>141.258191</c:v>
                </c:pt>
                <c:pt idx="1748">
                  <c:v>141.258191</c:v>
                </c:pt>
                <c:pt idx="1749">
                  <c:v>141.258191</c:v>
                </c:pt>
                <c:pt idx="1750">
                  <c:v>141.241141</c:v>
                </c:pt>
                <c:pt idx="1751">
                  <c:v>141.23971</c:v>
                </c:pt>
                <c:pt idx="1752">
                  <c:v>141.23959</c:v>
                </c:pt>
                <c:pt idx="1753">
                  <c:v>141.23958</c:v>
                </c:pt>
                <c:pt idx="1754">
                  <c:v>141.239579</c:v>
                </c:pt>
                <c:pt idx="1755">
                  <c:v>141.239579</c:v>
                </c:pt>
                <c:pt idx="1756">
                  <c:v>141.24445</c:v>
                </c:pt>
                <c:pt idx="1757">
                  <c:v>141.244859</c:v>
                </c:pt>
                <c:pt idx="1758">
                  <c:v>141.244893</c:v>
                </c:pt>
                <c:pt idx="1759">
                  <c:v>141.244896</c:v>
                </c:pt>
                <c:pt idx="1760">
                  <c:v>141.244896</c:v>
                </c:pt>
                <c:pt idx="1761">
                  <c:v>141.244896</c:v>
                </c:pt>
                <c:pt idx="1762">
                  <c:v>141.242461</c:v>
                </c:pt>
                <c:pt idx="1763">
                  <c:v>141.242256</c:v>
                </c:pt>
                <c:pt idx="1764">
                  <c:v>141.242239</c:v>
                </c:pt>
                <c:pt idx="1765">
                  <c:v>141.242238</c:v>
                </c:pt>
                <c:pt idx="1766">
                  <c:v>141.242238</c:v>
                </c:pt>
                <c:pt idx="1767">
                  <c:v>141.242238</c:v>
                </c:pt>
                <c:pt idx="1768">
                  <c:v>141.233307</c:v>
                </c:pt>
                <c:pt idx="1769">
                  <c:v>141.232557</c:v>
                </c:pt>
                <c:pt idx="1770">
                  <c:v>141.232494</c:v>
                </c:pt>
                <c:pt idx="1771">
                  <c:v>141.232489</c:v>
                </c:pt>
                <c:pt idx="1772">
                  <c:v>141.232489</c:v>
                </c:pt>
                <c:pt idx="1773">
                  <c:v>141.219498</c:v>
                </c:pt>
                <c:pt idx="1774">
                  <c:v>141.218408</c:v>
                </c:pt>
                <c:pt idx="1775">
                  <c:v>141.218316</c:v>
                </c:pt>
                <c:pt idx="1776">
                  <c:v>141.218309</c:v>
                </c:pt>
                <c:pt idx="1777">
                  <c:v>141.218308</c:v>
                </c:pt>
                <c:pt idx="1778">
                  <c:v>141.218308</c:v>
                </c:pt>
                <c:pt idx="1779">
                  <c:v>141.207753</c:v>
                </c:pt>
                <c:pt idx="1780">
                  <c:v>141.206868</c:v>
                </c:pt>
                <c:pt idx="1781">
                  <c:v>141.206793</c:v>
                </c:pt>
                <c:pt idx="1782">
                  <c:v>141.206787</c:v>
                </c:pt>
                <c:pt idx="1783">
                  <c:v>141.206787</c:v>
                </c:pt>
                <c:pt idx="1784">
                  <c:v>141.206787</c:v>
                </c:pt>
                <c:pt idx="1785">
                  <c:v>141.196232</c:v>
                </c:pt>
                <c:pt idx="1786">
                  <c:v>141.195346</c:v>
                </c:pt>
                <c:pt idx="1787">
                  <c:v>141.195272</c:v>
                </c:pt>
                <c:pt idx="1788">
                  <c:v>141.195266</c:v>
                </c:pt>
                <c:pt idx="1789">
                  <c:v>141.195265</c:v>
                </c:pt>
                <c:pt idx="1790">
                  <c:v>141.18877</c:v>
                </c:pt>
                <c:pt idx="1791">
                  <c:v>141.188225</c:v>
                </c:pt>
                <c:pt idx="1792">
                  <c:v>141.188179</c:v>
                </c:pt>
                <c:pt idx="1793">
                  <c:v>141.188175</c:v>
                </c:pt>
                <c:pt idx="1794">
                  <c:v>141.188175</c:v>
                </c:pt>
                <c:pt idx="1795">
                  <c:v>141.188175</c:v>
                </c:pt>
                <c:pt idx="1796">
                  <c:v>141.186551</c:v>
                </c:pt>
                <c:pt idx="1797">
                  <c:v>141.186415</c:v>
                </c:pt>
                <c:pt idx="1798">
                  <c:v>141.186403</c:v>
                </c:pt>
                <c:pt idx="1799">
                  <c:v>141.186402</c:v>
                </c:pt>
                <c:pt idx="1800">
                  <c:v>141.186402</c:v>
                </c:pt>
                <c:pt idx="1801">
                  <c:v>141.175036</c:v>
                </c:pt>
                <c:pt idx="1802">
                  <c:v>141.174082</c:v>
                </c:pt>
                <c:pt idx="1803">
                  <c:v>141.174002</c:v>
                </c:pt>
                <c:pt idx="1804">
                  <c:v>141.173995</c:v>
                </c:pt>
                <c:pt idx="1805">
                  <c:v>141.173994</c:v>
                </c:pt>
                <c:pt idx="1806">
                  <c:v>141.173994</c:v>
                </c:pt>
                <c:pt idx="1807">
                  <c:v>141.167499</c:v>
                </c:pt>
                <c:pt idx="1808">
                  <c:v>141.166954</c:v>
                </c:pt>
                <c:pt idx="1809">
                  <c:v>141.166908</c:v>
                </c:pt>
                <c:pt idx="1810">
                  <c:v>141.166905</c:v>
                </c:pt>
                <c:pt idx="1811">
                  <c:v>141.166904</c:v>
                </c:pt>
                <c:pt idx="1812">
                  <c:v>141.166904</c:v>
                </c:pt>
                <c:pt idx="1813">
                  <c:v>141.162845</c:v>
                </c:pt>
                <c:pt idx="1814">
                  <c:v>141.162504</c:v>
                </c:pt>
                <c:pt idx="1815">
                  <c:v>141.162476</c:v>
                </c:pt>
                <c:pt idx="1816">
                  <c:v>141.162473</c:v>
                </c:pt>
                <c:pt idx="1817">
                  <c:v>141.162473</c:v>
                </c:pt>
                <c:pt idx="1818">
                  <c:v>141.149483</c:v>
                </c:pt>
                <c:pt idx="1819">
                  <c:v>141.148392</c:v>
                </c:pt>
                <c:pt idx="1820">
                  <c:v>141.148301</c:v>
                </c:pt>
                <c:pt idx="1821">
                  <c:v>141.148293</c:v>
                </c:pt>
                <c:pt idx="1822">
                  <c:v>141.148293</c:v>
                </c:pt>
                <c:pt idx="1823">
                  <c:v>141.148293</c:v>
                </c:pt>
                <c:pt idx="1824">
                  <c:v>141.136114</c:v>
                </c:pt>
                <c:pt idx="1825">
                  <c:v>141.135092</c:v>
                </c:pt>
                <c:pt idx="1826">
                  <c:v>141.135006</c:v>
                </c:pt>
                <c:pt idx="1827">
                  <c:v>141.134999</c:v>
                </c:pt>
                <c:pt idx="1828">
                  <c:v>141.134999</c:v>
                </c:pt>
                <c:pt idx="1829">
                  <c:v>141.141494</c:v>
                </c:pt>
                <c:pt idx="1830">
                  <c:v>141.142039</c:v>
                </c:pt>
                <c:pt idx="1831">
                  <c:v>141.142085</c:v>
                </c:pt>
                <c:pt idx="1832">
                  <c:v>141.142088</c:v>
                </c:pt>
                <c:pt idx="1833">
                  <c:v>141.142089</c:v>
                </c:pt>
                <c:pt idx="1834">
                  <c:v>141.142089</c:v>
                </c:pt>
                <c:pt idx="1835">
                  <c:v>141.126663</c:v>
                </c:pt>
                <c:pt idx="1836">
                  <c:v>141.125368</c:v>
                </c:pt>
                <c:pt idx="1837">
                  <c:v>141.12526</c:v>
                </c:pt>
                <c:pt idx="1838">
                  <c:v>141.12525</c:v>
                </c:pt>
                <c:pt idx="1839">
                  <c:v>141.12525</c:v>
                </c:pt>
                <c:pt idx="1840">
                  <c:v>141.12525</c:v>
                </c:pt>
                <c:pt idx="1841">
                  <c:v>141.135804</c:v>
                </c:pt>
                <c:pt idx="1842">
                  <c:v>141.13669</c:v>
                </c:pt>
                <c:pt idx="1843">
                  <c:v>141.136764</c:v>
                </c:pt>
                <c:pt idx="1844">
                  <c:v>141.136771</c:v>
                </c:pt>
                <c:pt idx="1845">
                  <c:v>141.136771</c:v>
                </c:pt>
                <c:pt idx="1846">
                  <c:v>141.141642</c:v>
                </c:pt>
                <c:pt idx="1847">
                  <c:v>141.142051</c:v>
                </c:pt>
                <c:pt idx="1848">
                  <c:v>141.142086</c:v>
                </c:pt>
                <c:pt idx="1849">
                  <c:v>141.142088</c:v>
                </c:pt>
                <c:pt idx="1850">
                  <c:v>141.142089</c:v>
                </c:pt>
                <c:pt idx="1851">
                  <c:v>141.142089</c:v>
                </c:pt>
                <c:pt idx="1852">
                  <c:v>141.145336</c:v>
                </c:pt>
                <c:pt idx="1853">
                  <c:v>141.145609</c:v>
                </c:pt>
                <c:pt idx="1854">
                  <c:v>141.145632</c:v>
                </c:pt>
                <c:pt idx="1855">
                  <c:v>141.145634</c:v>
                </c:pt>
                <c:pt idx="1856">
                  <c:v>141.145634</c:v>
                </c:pt>
                <c:pt idx="1857">
                  <c:v>141.145634</c:v>
                </c:pt>
                <c:pt idx="1858">
                  <c:v>141.146446</c:v>
                </c:pt>
                <c:pt idx="1859">
                  <c:v>141.146514</c:v>
                </c:pt>
                <c:pt idx="1860">
                  <c:v>141.14652</c:v>
                </c:pt>
                <c:pt idx="1861">
                  <c:v>141.14652</c:v>
                </c:pt>
                <c:pt idx="1862">
                  <c:v>141.14652</c:v>
                </c:pt>
                <c:pt idx="1863">
                  <c:v>141.148956</c:v>
                </c:pt>
                <c:pt idx="1864">
                  <c:v>141.14916</c:v>
                </c:pt>
                <c:pt idx="1865">
                  <c:v>141.149177</c:v>
                </c:pt>
                <c:pt idx="1866">
                  <c:v>141.149179</c:v>
                </c:pt>
                <c:pt idx="1867">
                  <c:v>141.149179</c:v>
                </c:pt>
                <c:pt idx="1868">
                  <c:v>141.149179</c:v>
                </c:pt>
                <c:pt idx="1869">
                  <c:v>141.148367</c:v>
                </c:pt>
                <c:pt idx="1870">
                  <c:v>141.148299</c:v>
                </c:pt>
                <c:pt idx="1871">
                  <c:v>141.148293</c:v>
                </c:pt>
                <c:pt idx="1872">
                  <c:v>141.148293</c:v>
                </c:pt>
                <c:pt idx="1873">
                  <c:v>141.148293</c:v>
                </c:pt>
                <c:pt idx="1874">
                  <c:v>141.148293</c:v>
                </c:pt>
                <c:pt idx="1875">
                  <c:v>141.152352</c:v>
                </c:pt>
                <c:pt idx="1876">
                  <c:v>141.152693</c:v>
                </c:pt>
                <c:pt idx="1877">
                  <c:v>141.152721</c:v>
                </c:pt>
                <c:pt idx="1878">
                  <c:v>141.152724</c:v>
                </c:pt>
                <c:pt idx="1879">
                  <c:v>141.152724</c:v>
                </c:pt>
                <c:pt idx="1880">
                  <c:v>141.131615</c:v>
                </c:pt>
                <c:pt idx="1881">
                  <c:v>141.129843</c:v>
                </c:pt>
                <c:pt idx="1882">
                  <c:v>141.129695</c:v>
                </c:pt>
                <c:pt idx="1883">
                  <c:v>141.129682</c:v>
                </c:pt>
                <c:pt idx="1884">
                  <c:v>141.129681</c:v>
                </c:pt>
                <c:pt idx="1885">
                  <c:v>141.129681</c:v>
                </c:pt>
                <c:pt idx="1886">
                  <c:v>141.117503</c:v>
                </c:pt>
                <c:pt idx="1887">
                  <c:v>141.116481</c:v>
                </c:pt>
                <c:pt idx="1888">
                  <c:v>141.116395</c:v>
                </c:pt>
                <c:pt idx="1889">
                  <c:v>141.116388</c:v>
                </c:pt>
                <c:pt idx="1890">
                  <c:v>141.116387</c:v>
                </c:pt>
                <c:pt idx="1891">
                  <c:v>141.116387</c:v>
                </c:pt>
                <c:pt idx="1892">
                  <c:v>141.111516</c:v>
                </c:pt>
                <c:pt idx="1893">
                  <c:v>141.111107</c:v>
                </c:pt>
                <c:pt idx="1894">
                  <c:v>141.111073</c:v>
                </c:pt>
                <c:pt idx="1895">
                  <c:v>141.11107</c:v>
                </c:pt>
                <c:pt idx="1896">
                  <c:v>141.111069</c:v>
                </c:pt>
                <c:pt idx="1897">
                  <c:v>141.121624</c:v>
                </c:pt>
                <c:pt idx="1898">
                  <c:v>141.12251</c:v>
                </c:pt>
                <c:pt idx="1899">
                  <c:v>141.122584</c:v>
                </c:pt>
                <c:pt idx="1900">
                  <c:v>141.12259</c:v>
                </c:pt>
                <c:pt idx="1901">
                  <c:v>141.122591</c:v>
                </c:pt>
                <c:pt idx="1902">
                  <c:v>141.122591</c:v>
                </c:pt>
                <c:pt idx="1903">
                  <c:v>141.125027</c:v>
                </c:pt>
                <c:pt idx="1904">
                  <c:v>141.125231</c:v>
                </c:pt>
                <c:pt idx="1905">
                  <c:v>141.125248</c:v>
                </c:pt>
                <c:pt idx="1906">
                  <c:v>141.12525</c:v>
                </c:pt>
                <c:pt idx="1907">
                  <c:v>141.12525</c:v>
                </c:pt>
                <c:pt idx="1908">
                  <c:v>141.117131</c:v>
                </c:pt>
                <c:pt idx="1909">
                  <c:v>141.116449</c:v>
                </c:pt>
                <c:pt idx="1910">
                  <c:v>141.116392</c:v>
                </c:pt>
                <c:pt idx="1911">
                  <c:v>141.116387</c:v>
                </c:pt>
                <c:pt idx="1912">
                  <c:v>141.116387</c:v>
                </c:pt>
                <c:pt idx="1913">
                  <c:v>141.116387</c:v>
                </c:pt>
                <c:pt idx="1914">
                  <c:v>141.120009</c:v>
                </c:pt>
                <c:pt idx="1915">
                  <c:v>141.119456</c:v>
                </c:pt>
                <c:pt idx="1916">
                  <c:v>141.119083</c:v>
                </c:pt>
                <c:pt idx="1917">
                  <c:v>141.118927</c:v>
                </c:pt>
                <c:pt idx="1918">
                  <c:v>141.118866</c:v>
                </c:pt>
                <c:pt idx="1919">
                  <c:v>141.118842</c:v>
                </c:pt>
                <c:pt idx="1920">
                  <c:v>141.116398</c:v>
                </c:pt>
                <c:pt idx="1921">
                  <c:v>141.11619</c:v>
                </c:pt>
                <c:pt idx="1922">
                  <c:v>141.116172</c:v>
                </c:pt>
                <c:pt idx="1923">
                  <c:v>141.11617</c:v>
                </c:pt>
                <c:pt idx="1924">
                  <c:v>141.116169</c:v>
                </c:pt>
                <c:pt idx="1925">
                  <c:v>141.116169</c:v>
                </c:pt>
                <c:pt idx="1926">
                  <c:v>141.09912</c:v>
                </c:pt>
                <c:pt idx="1927">
                  <c:v>141.097689</c:v>
                </c:pt>
                <c:pt idx="1928">
                  <c:v>141.097569</c:v>
                </c:pt>
                <c:pt idx="1929">
                  <c:v>141.097559</c:v>
                </c:pt>
                <c:pt idx="1930">
                  <c:v>141.097558</c:v>
                </c:pt>
                <c:pt idx="1931">
                  <c:v>141.091063</c:v>
                </c:pt>
                <c:pt idx="1932">
                  <c:v>141.090518</c:v>
                </c:pt>
                <c:pt idx="1933">
                  <c:v>141.090473</c:v>
                </c:pt>
                <c:pt idx="1934">
                  <c:v>141.090469</c:v>
                </c:pt>
                <c:pt idx="1935">
                  <c:v>141.090468</c:v>
                </c:pt>
                <c:pt idx="1936">
                  <c:v>141.090468</c:v>
                </c:pt>
                <c:pt idx="1937">
                  <c:v>141.096151</c:v>
                </c:pt>
                <c:pt idx="1938">
                  <c:v>141.096628</c:v>
                </c:pt>
                <c:pt idx="1939">
                  <c:v>141.096668</c:v>
                </c:pt>
                <c:pt idx="1940">
                  <c:v>141.096672</c:v>
                </c:pt>
                <c:pt idx="1941">
                  <c:v>141.096672</c:v>
                </c:pt>
                <c:pt idx="1942">
                  <c:v>141.09992</c:v>
                </c:pt>
                <c:pt idx="1943">
                  <c:v>141.100192</c:v>
                </c:pt>
                <c:pt idx="1944">
                  <c:v>141.100215</c:v>
                </c:pt>
                <c:pt idx="1945">
                  <c:v>141.100217</c:v>
                </c:pt>
                <c:pt idx="1946">
                  <c:v>141.100217</c:v>
                </c:pt>
                <c:pt idx="1947">
                  <c:v>141.100217</c:v>
                </c:pt>
                <c:pt idx="1948">
                  <c:v>141.087227</c:v>
                </c:pt>
                <c:pt idx="1949">
                  <c:v>141.086137</c:v>
                </c:pt>
                <c:pt idx="1950">
                  <c:v>141.086046</c:v>
                </c:pt>
                <c:pt idx="1951">
                  <c:v>141.086038</c:v>
                </c:pt>
                <c:pt idx="1952">
                  <c:v>141.086037</c:v>
                </c:pt>
                <c:pt idx="1953">
                  <c:v>141.086037</c:v>
                </c:pt>
                <c:pt idx="1954">
                  <c:v>141.090097</c:v>
                </c:pt>
                <c:pt idx="1955">
                  <c:v>141.090437</c:v>
                </c:pt>
                <c:pt idx="1956">
                  <c:v>141.090466</c:v>
                </c:pt>
                <c:pt idx="1957">
                  <c:v>141.090468</c:v>
                </c:pt>
                <c:pt idx="1958">
                  <c:v>141.090468</c:v>
                </c:pt>
                <c:pt idx="1959">
                  <c:v>141.083974</c:v>
                </c:pt>
                <c:pt idx="1960">
                  <c:v>141.083428</c:v>
                </c:pt>
                <c:pt idx="1961">
                  <c:v>141.083383</c:v>
                </c:pt>
                <c:pt idx="1962">
                  <c:v>141.083379</c:v>
                </c:pt>
                <c:pt idx="1963">
                  <c:v>141.083379</c:v>
                </c:pt>
                <c:pt idx="1964">
                  <c:v>141.083379</c:v>
                </c:pt>
                <c:pt idx="1965">
                  <c:v>141.080943</c:v>
                </c:pt>
                <c:pt idx="1966">
                  <c:v>141.080739</c:v>
                </c:pt>
                <c:pt idx="1967">
                  <c:v>141.080721</c:v>
                </c:pt>
                <c:pt idx="1968">
                  <c:v>141.08072</c:v>
                </c:pt>
                <c:pt idx="1969">
                  <c:v>141.08072</c:v>
                </c:pt>
                <c:pt idx="1970">
                  <c:v>141.08072</c:v>
                </c:pt>
                <c:pt idx="1971">
                  <c:v>141.08072</c:v>
                </c:pt>
                <c:pt idx="1972">
                  <c:v>141.08072</c:v>
                </c:pt>
                <c:pt idx="1973">
                  <c:v>141.08072</c:v>
                </c:pt>
                <c:pt idx="1974">
                  <c:v>141.08072</c:v>
                </c:pt>
                <c:pt idx="1975">
                  <c:v>141.08072</c:v>
                </c:pt>
                <c:pt idx="1976">
                  <c:v>141.084779</c:v>
                </c:pt>
                <c:pt idx="1977">
                  <c:v>141.08512</c:v>
                </c:pt>
                <c:pt idx="1978">
                  <c:v>141.085148</c:v>
                </c:pt>
                <c:pt idx="1979">
                  <c:v>141.085151</c:v>
                </c:pt>
                <c:pt idx="1980">
                  <c:v>141.085151</c:v>
                </c:pt>
                <c:pt idx="1981">
                  <c:v>141.085151</c:v>
                </c:pt>
                <c:pt idx="1982">
                  <c:v>141.072161</c:v>
                </c:pt>
                <c:pt idx="1983">
                  <c:v>141.071071</c:v>
                </c:pt>
                <c:pt idx="1984">
                  <c:v>141.07098</c:v>
                </c:pt>
                <c:pt idx="1985">
                  <c:v>141.070972</c:v>
                </c:pt>
                <c:pt idx="1986">
                  <c:v>141.070971</c:v>
                </c:pt>
                <c:pt idx="1987">
                  <c:v>141.070971</c:v>
                </c:pt>
                <c:pt idx="1988">
                  <c:v>141.048239</c:v>
                </c:pt>
                <c:pt idx="1989">
                  <c:v>141.046332</c:v>
                </c:pt>
                <c:pt idx="1990">
                  <c:v>141.046171</c:v>
                </c:pt>
                <c:pt idx="1991">
                  <c:v>141.046158</c:v>
                </c:pt>
                <c:pt idx="1992">
                  <c:v>141.046157</c:v>
                </c:pt>
                <c:pt idx="1993">
                  <c:v>141.046157</c:v>
                </c:pt>
                <c:pt idx="1994">
                  <c:v>141.046157</c:v>
                </c:pt>
                <c:pt idx="1995">
                  <c:v>141.046157</c:v>
                </c:pt>
                <c:pt idx="1996">
                  <c:v>141.046157</c:v>
                </c:pt>
                <c:pt idx="1997">
                  <c:v>141.046157</c:v>
                </c:pt>
                <c:pt idx="1998">
                  <c:v>141.046157</c:v>
                </c:pt>
                <c:pt idx="1999">
                  <c:v>141.05184</c:v>
                </c:pt>
                <c:pt idx="2000">
                  <c:v>141.052317</c:v>
                </c:pt>
                <c:pt idx="2001">
                  <c:v>141.052357</c:v>
                </c:pt>
                <c:pt idx="2002">
                  <c:v>141.05236</c:v>
                </c:pt>
                <c:pt idx="2003">
                  <c:v>141.05236</c:v>
                </c:pt>
                <c:pt idx="2004">
                  <c:v>141.05236</c:v>
                </c:pt>
                <c:pt idx="2005">
                  <c:v>141.049113</c:v>
                </c:pt>
                <c:pt idx="2006">
                  <c:v>141.04884</c:v>
                </c:pt>
                <c:pt idx="2007">
                  <c:v>141.048818</c:v>
                </c:pt>
                <c:pt idx="2008">
                  <c:v>141.048816</c:v>
                </c:pt>
                <c:pt idx="2009">
                  <c:v>141.048815</c:v>
                </c:pt>
                <c:pt idx="2010">
                  <c:v>141.054498</c:v>
                </c:pt>
                <c:pt idx="2011">
                  <c:v>141.054975</c:v>
                </c:pt>
                <c:pt idx="2012">
                  <c:v>141.055015</c:v>
                </c:pt>
                <c:pt idx="2013">
                  <c:v>141.055019</c:v>
                </c:pt>
                <c:pt idx="2014">
                  <c:v>141.055019</c:v>
                </c:pt>
                <c:pt idx="2015">
                  <c:v>141.055019</c:v>
                </c:pt>
                <c:pt idx="2016">
                  <c:v>141.046089</c:v>
                </c:pt>
                <c:pt idx="2017">
                  <c:v>141.045339</c:v>
                </c:pt>
                <c:pt idx="2018">
                  <c:v>141.045276</c:v>
                </c:pt>
                <c:pt idx="2019">
                  <c:v>141.045271</c:v>
                </c:pt>
                <c:pt idx="2020">
                  <c:v>141.045271</c:v>
                </c:pt>
                <c:pt idx="2021">
                  <c:v>141.037964</c:v>
                </c:pt>
                <c:pt idx="2022">
                  <c:v>141.037351</c:v>
                </c:pt>
                <c:pt idx="2023">
                  <c:v>141.037299</c:v>
                </c:pt>
                <c:pt idx="2024">
                  <c:v>141.037295</c:v>
                </c:pt>
                <c:pt idx="2025">
                  <c:v>141.037294</c:v>
                </c:pt>
                <c:pt idx="2026">
                  <c:v>141.037294</c:v>
                </c:pt>
                <c:pt idx="2027">
                  <c:v>141.029988</c:v>
                </c:pt>
                <c:pt idx="2028">
                  <c:v>141.029375</c:v>
                </c:pt>
                <c:pt idx="2029">
                  <c:v>141.029323</c:v>
                </c:pt>
                <c:pt idx="2030">
                  <c:v>141.029319</c:v>
                </c:pt>
                <c:pt idx="2031">
                  <c:v>141.029318</c:v>
                </c:pt>
                <c:pt idx="2032">
                  <c:v>141.023635</c:v>
                </c:pt>
                <c:pt idx="2033">
                  <c:v>141.023158</c:v>
                </c:pt>
                <c:pt idx="2034">
                  <c:v>141.023118</c:v>
                </c:pt>
                <c:pt idx="2035">
                  <c:v>141.023115</c:v>
                </c:pt>
                <c:pt idx="2036">
                  <c:v>141.023115</c:v>
                </c:pt>
                <c:pt idx="2037">
                  <c:v>141.023115</c:v>
                </c:pt>
                <c:pt idx="2038">
                  <c:v>141.026362</c:v>
                </c:pt>
                <c:pt idx="2039">
                  <c:v>141.026635</c:v>
                </c:pt>
                <c:pt idx="2040">
                  <c:v>141.026658</c:v>
                </c:pt>
                <c:pt idx="2041">
                  <c:v>141.02666</c:v>
                </c:pt>
                <c:pt idx="2042">
                  <c:v>141.02666</c:v>
                </c:pt>
                <c:pt idx="2043">
                  <c:v>141.02666</c:v>
                </c:pt>
                <c:pt idx="2044">
                  <c:v>141.020977</c:v>
                </c:pt>
                <c:pt idx="2045">
                  <c:v>141.0205</c:v>
                </c:pt>
                <c:pt idx="2046">
                  <c:v>141.02046</c:v>
                </c:pt>
                <c:pt idx="2047">
                  <c:v>141.020456</c:v>
                </c:pt>
                <c:pt idx="2048">
                  <c:v>141.020456</c:v>
                </c:pt>
                <c:pt idx="2049">
                  <c:v>141.019644</c:v>
                </c:pt>
                <c:pt idx="2050">
                  <c:v>141.019576</c:v>
                </c:pt>
                <c:pt idx="2051">
                  <c:v>141.01957</c:v>
                </c:pt>
                <c:pt idx="2052">
                  <c:v>141.01957</c:v>
                </c:pt>
                <c:pt idx="2053">
                  <c:v>141.01957</c:v>
                </c:pt>
                <c:pt idx="2054">
                  <c:v>141.01957</c:v>
                </c:pt>
                <c:pt idx="2055">
                  <c:v>141.013887</c:v>
                </c:pt>
                <c:pt idx="2056">
                  <c:v>141.01341</c:v>
                </c:pt>
                <c:pt idx="2057">
                  <c:v>141.01337</c:v>
                </c:pt>
                <c:pt idx="2058">
                  <c:v>141.013367</c:v>
                </c:pt>
                <c:pt idx="2059">
                  <c:v>141.013366</c:v>
                </c:pt>
                <c:pt idx="2060">
                  <c:v>141.013366</c:v>
                </c:pt>
                <c:pt idx="2061">
                  <c:v>141.010931</c:v>
                </c:pt>
                <c:pt idx="2062">
                  <c:v>141.010726</c:v>
                </c:pt>
                <c:pt idx="2063">
                  <c:v>141.010709</c:v>
                </c:pt>
                <c:pt idx="2064">
                  <c:v>141.010708</c:v>
                </c:pt>
                <c:pt idx="2065">
                  <c:v>141.010708</c:v>
                </c:pt>
                <c:pt idx="2066">
                  <c:v>141.005025</c:v>
                </c:pt>
                <c:pt idx="2067">
                  <c:v>141.004548</c:v>
                </c:pt>
                <c:pt idx="2068">
                  <c:v>141.004508</c:v>
                </c:pt>
                <c:pt idx="2069">
                  <c:v>141.004504</c:v>
                </c:pt>
                <c:pt idx="2070">
                  <c:v>141.004504</c:v>
                </c:pt>
                <c:pt idx="2071">
                  <c:v>141.004504</c:v>
                </c:pt>
                <c:pt idx="2072">
                  <c:v>141.010187</c:v>
                </c:pt>
                <c:pt idx="2073">
                  <c:v>141.010664</c:v>
                </c:pt>
                <c:pt idx="2074">
                  <c:v>141.010704</c:v>
                </c:pt>
                <c:pt idx="2075">
                  <c:v>141.010707</c:v>
                </c:pt>
                <c:pt idx="2076">
                  <c:v>141.010708</c:v>
                </c:pt>
                <c:pt idx="2077">
                  <c:v>141.010708</c:v>
                </c:pt>
                <c:pt idx="2078">
                  <c:v>141.010708</c:v>
                </c:pt>
                <c:pt idx="2079">
                  <c:v>141.010708</c:v>
                </c:pt>
                <c:pt idx="2080">
                  <c:v>141.010708</c:v>
                </c:pt>
                <c:pt idx="2081">
                  <c:v>141.010708</c:v>
                </c:pt>
                <c:pt idx="2082">
                  <c:v>141.010708</c:v>
                </c:pt>
                <c:pt idx="2083">
                  <c:v>141.001777</c:v>
                </c:pt>
                <c:pt idx="2084">
                  <c:v>141.001028</c:v>
                </c:pt>
                <c:pt idx="2085">
                  <c:v>141.000965</c:v>
                </c:pt>
                <c:pt idx="2086">
                  <c:v>141.00096</c:v>
                </c:pt>
                <c:pt idx="2087">
                  <c:v>141.000959</c:v>
                </c:pt>
                <c:pt idx="2088">
                  <c:v>141.000959</c:v>
                </c:pt>
                <c:pt idx="2089">
                  <c:v>140.9969</c:v>
                </c:pt>
                <c:pt idx="2090">
                  <c:v>140.996559</c:v>
                </c:pt>
                <c:pt idx="2091">
                  <c:v>140.996531</c:v>
                </c:pt>
                <c:pt idx="2092">
                  <c:v>140.996528</c:v>
                </c:pt>
                <c:pt idx="2093">
                  <c:v>140.996528</c:v>
                </c:pt>
                <c:pt idx="2094">
                  <c:v>140.990033</c:v>
                </c:pt>
                <c:pt idx="2095">
                  <c:v>140.989488</c:v>
                </c:pt>
                <c:pt idx="2096">
                  <c:v>140.989442</c:v>
                </c:pt>
                <c:pt idx="2097">
                  <c:v>140.989438</c:v>
                </c:pt>
                <c:pt idx="2098">
                  <c:v>140.989438</c:v>
                </c:pt>
                <c:pt idx="2099">
                  <c:v>140.989438</c:v>
                </c:pt>
                <c:pt idx="2100">
                  <c:v>140.989438</c:v>
                </c:pt>
                <c:pt idx="2101">
                  <c:v>140.989438</c:v>
                </c:pt>
                <c:pt idx="2102">
                  <c:v>140.989438</c:v>
                </c:pt>
                <c:pt idx="2103">
                  <c:v>140.989438</c:v>
                </c:pt>
                <c:pt idx="2104">
                  <c:v>140.989438</c:v>
                </c:pt>
                <c:pt idx="2105">
                  <c:v>140.989438</c:v>
                </c:pt>
                <c:pt idx="2106">
                  <c:v>140.995933</c:v>
                </c:pt>
                <c:pt idx="2107">
                  <c:v>140.996478</c:v>
                </c:pt>
                <c:pt idx="2108">
                  <c:v>140.996524</c:v>
                </c:pt>
                <c:pt idx="2109">
                  <c:v>140.996528</c:v>
                </c:pt>
                <c:pt idx="2110">
                  <c:v>140.996528</c:v>
                </c:pt>
                <c:pt idx="2111">
                  <c:v>140.996528</c:v>
                </c:pt>
                <c:pt idx="2112">
                  <c:v>141.007082</c:v>
                </c:pt>
                <c:pt idx="2113">
                  <c:v>141.007968</c:v>
                </c:pt>
                <c:pt idx="2114">
                  <c:v>141.008042</c:v>
                </c:pt>
                <c:pt idx="2115">
                  <c:v>141.008048</c:v>
                </c:pt>
                <c:pt idx="2116">
                  <c:v>141.008049</c:v>
                </c:pt>
                <c:pt idx="2117">
                  <c:v>141.006425</c:v>
                </c:pt>
                <c:pt idx="2118">
                  <c:v>141.006289</c:v>
                </c:pt>
                <c:pt idx="2119">
                  <c:v>141.006277</c:v>
                </c:pt>
                <c:pt idx="2120">
                  <c:v>141.006276</c:v>
                </c:pt>
                <c:pt idx="2121">
                  <c:v>141.006276</c:v>
                </c:pt>
                <c:pt idx="2122">
                  <c:v>141.006276</c:v>
                </c:pt>
                <c:pt idx="2123">
                  <c:v>141.014395</c:v>
                </c:pt>
                <c:pt idx="2124">
                  <c:v>141.015076</c:v>
                </c:pt>
                <c:pt idx="2125">
                  <c:v>141.015133</c:v>
                </c:pt>
                <c:pt idx="2126">
                  <c:v>141.015138</c:v>
                </c:pt>
                <c:pt idx="2127">
                  <c:v>141.015139</c:v>
                </c:pt>
                <c:pt idx="2128">
                  <c:v>141.015139</c:v>
                </c:pt>
                <c:pt idx="2129">
                  <c:v>141.032188</c:v>
                </c:pt>
                <c:pt idx="2130">
                  <c:v>141.033618</c:v>
                </c:pt>
                <c:pt idx="2131">
                  <c:v>141.033739</c:v>
                </c:pt>
                <c:pt idx="2132">
                  <c:v>141.033749</c:v>
                </c:pt>
                <c:pt idx="2133">
                  <c:v>141.033749</c:v>
                </c:pt>
                <c:pt idx="2134">
                  <c:v>141.02076</c:v>
                </c:pt>
                <c:pt idx="2135">
                  <c:v>141.01967</c:v>
                </c:pt>
                <c:pt idx="2136">
                  <c:v>141.019578</c:v>
                </c:pt>
                <c:pt idx="2137">
                  <c:v>141.019571</c:v>
                </c:pt>
                <c:pt idx="2138">
                  <c:v>141.01957</c:v>
                </c:pt>
                <c:pt idx="2139">
                  <c:v>141.01957</c:v>
                </c:pt>
                <c:pt idx="2140">
                  <c:v>141.005768</c:v>
                </c:pt>
                <c:pt idx="2141">
                  <c:v>141.00461</c:v>
                </c:pt>
                <c:pt idx="2142">
                  <c:v>141.004513</c:v>
                </c:pt>
                <c:pt idx="2143">
                  <c:v>141.004505</c:v>
                </c:pt>
                <c:pt idx="2144">
                  <c:v>141.004504</c:v>
                </c:pt>
                <c:pt idx="2145">
                  <c:v>140.99395</c:v>
                </c:pt>
                <c:pt idx="2146">
                  <c:v>140.993064</c:v>
                </c:pt>
                <c:pt idx="2147">
                  <c:v>140.99299</c:v>
                </c:pt>
                <c:pt idx="2148">
                  <c:v>140.992984</c:v>
                </c:pt>
                <c:pt idx="2149">
                  <c:v>140.992983</c:v>
                </c:pt>
                <c:pt idx="2150">
                  <c:v>140.992983</c:v>
                </c:pt>
                <c:pt idx="2151">
                  <c:v>141.00922</c:v>
                </c:pt>
                <c:pt idx="2152">
                  <c:v>141.010583</c:v>
                </c:pt>
                <c:pt idx="2153">
                  <c:v>141.010697</c:v>
                </c:pt>
                <c:pt idx="2154">
                  <c:v>141.010707</c:v>
                </c:pt>
                <c:pt idx="2155">
                  <c:v>141.010707</c:v>
                </c:pt>
                <c:pt idx="2156">
                  <c:v>141.010708</c:v>
                </c:pt>
                <c:pt idx="2157">
                  <c:v>140.99853</c:v>
                </c:pt>
                <c:pt idx="2158">
                  <c:v>140.997508</c:v>
                </c:pt>
                <c:pt idx="2159">
                  <c:v>140.997422</c:v>
                </c:pt>
                <c:pt idx="2160">
                  <c:v>140.997415</c:v>
                </c:pt>
                <c:pt idx="2161">
                  <c:v>140.997414</c:v>
                </c:pt>
                <c:pt idx="2162">
                  <c:v>140.999038</c:v>
                </c:pt>
                <c:pt idx="2163">
                  <c:v>140.999174</c:v>
                </c:pt>
                <c:pt idx="2164">
                  <c:v>140.999186</c:v>
                </c:pt>
                <c:pt idx="2165">
                  <c:v>140.999186</c:v>
                </c:pt>
                <c:pt idx="2166">
                  <c:v>140.999187</c:v>
                </c:pt>
                <c:pt idx="2167">
                  <c:v>140.999187</c:v>
                </c:pt>
                <c:pt idx="2168">
                  <c:v>141.008117</c:v>
                </c:pt>
                <c:pt idx="2169">
                  <c:v>141.008866</c:v>
                </c:pt>
                <c:pt idx="2170">
                  <c:v>141.008929</c:v>
                </c:pt>
                <c:pt idx="2171">
                  <c:v>141.008935</c:v>
                </c:pt>
                <c:pt idx="2172">
                  <c:v>141.008935</c:v>
                </c:pt>
                <c:pt idx="2173">
                  <c:v>140.998381</c:v>
                </c:pt>
                <c:pt idx="2174">
                  <c:v>140.997495</c:v>
                </c:pt>
                <c:pt idx="2175">
                  <c:v>140.997421</c:v>
                </c:pt>
                <c:pt idx="2176">
                  <c:v>140.997415</c:v>
                </c:pt>
                <c:pt idx="2177">
                  <c:v>140.997414</c:v>
                </c:pt>
                <c:pt idx="2178">
                  <c:v>140.997414</c:v>
                </c:pt>
                <c:pt idx="2179">
                  <c:v>140.996602</c:v>
                </c:pt>
                <c:pt idx="2180">
                  <c:v>140.996534</c:v>
                </c:pt>
                <c:pt idx="2181">
                  <c:v>140.996528</c:v>
                </c:pt>
                <c:pt idx="2182">
                  <c:v>140.996528</c:v>
                </c:pt>
                <c:pt idx="2183">
                  <c:v>140.996528</c:v>
                </c:pt>
                <c:pt idx="2184">
                  <c:v>140.996528</c:v>
                </c:pt>
                <c:pt idx="2185">
                  <c:v>140.990033</c:v>
                </c:pt>
                <c:pt idx="2186">
                  <c:v>140.989488</c:v>
                </c:pt>
                <c:pt idx="2187">
                  <c:v>140.989442</c:v>
                </c:pt>
                <c:pt idx="2188">
                  <c:v>140.989438</c:v>
                </c:pt>
                <c:pt idx="2189">
                  <c:v>140.989438</c:v>
                </c:pt>
                <c:pt idx="2190">
                  <c:v>140.979696</c:v>
                </c:pt>
                <c:pt idx="2191">
                  <c:v>140.978878</c:v>
                </c:pt>
                <c:pt idx="2192">
                  <c:v>140.97881</c:v>
                </c:pt>
                <c:pt idx="2193">
                  <c:v>140.978804</c:v>
                </c:pt>
                <c:pt idx="2194">
                  <c:v>140.978803</c:v>
                </c:pt>
                <c:pt idx="2195">
                  <c:v>140.978803</c:v>
                </c:pt>
                <c:pt idx="2196">
                  <c:v>140.968249</c:v>
                </c:pt>
                <c:pt idx="2197">
                  <c:v>140.967364</c:v>
                </c:pt>
                <c:pt idx="2198">
                  <c:v>140.967289</c:v>
                </c:pt>
                <c:pt idx="2199">
                  <c:v>140.967283</c:v>
                </c:pt>
                <c:pt idx="2200">
                  <c:v>140.967282</c:v>
                </c:pt>
                <c:pt idx="2201">
                  <c:v>140.949422</c:v>
                </c:pt>
                <c:pt idx="2202">
                  <c:v>140.947923</c:v>
                </c:pt>
                <c:pt idx="2203">
                  <c:v>140.947797</c:v>
                </c:pt>
                <c:pt idx="2204">
                  <c:v>140.947786</c:v>
                </c:pt>
                <c:pt idx="2205">
                  <c:v>140.947786</c:v>
                </c:pt>
                <c:pt idx="2206">
                  <c:v>140.947785</c:v>
                </c:pt>
                <c:pt idx="2207">
                  <c:v>140.931926</c:v>
                </c:pt>
                <c:pt idx="2208">
                  <c:v>140.92974</c:v>
                </c:pt>
                <c:pt idx="2209">
                  <c:v>140.92923</c:v>
                </c:pt>
                <c:pt idx="2210">
                  <c:v>140.929062</c:v>
                </c:pt>
                <c:pt idx="2211">
                  <c:v>140.929001</c:v>
                </c:pt>
                <c:pt idx="2212">
                  <c:v>140.928977</c:v>
                </c:pt>
                <c:pt idx="2213">
                  <c:v>140.922474</c:v>
                </c:pt>
                <c:pt idx="2214">
                  <c:v>140.921925</c:v>
                </c:pt>
                <c:pt idx="2215">
                  <c:v>140.921878</c:v>
                </c:pt>
                <c:pt idx="2216">
                  <c:v>140.921874</c:v>
                </c:pt>
                <c:pt idx="2217">
                  <c:v>140.921874</c:v>
                </c:pt>
                <c:pt idx="2218">
                  <c:v>140.886153</c:v>
                </c:pt>
                <c:pt idx="2219">
                  <c:v>140.883156</c:v>
                </c:pt>
                <c:pt idx="2220">
                  <c:v>140.882904</c:v>
                </c:pt>
                <c:pt idx="2221">
                  <c:v>140.882883</c:v>
                </c:pt>
                <c:pt idx="2222">
                  <c:v>140.882881</c:v>
                </c:pt>
                <c:pt idx="2223">
                  <c:v>140.882881</c:v>
                </c:pt>
                <c:pt idx="2224">
                  <c:v>140.867456</c:v>
                </c:pt>
                <c:pt idx="2225">
                  <c:v>140.866162</c:v>
                </c:pt>
                <c:pt idx="2226">
                  <c:v>140.866053</c:v>
                </c:pt>
                <c:pt idx="2227">
                  <c:v>140.866044</c:v>
                </c:pt>
                <c:pt idx="2228">
                  <c:v>140.866043</c:v>
                </c:pt>
                <c:pt idx="2229">
                  <c:v>140.866043</c:v>
                </c:pt>
                <c:pt idx="2230">
                  <c:v>140.813275</c:v>
                </c:pt>
                <c:pt idx="2231">
                  <c:v>140.808847</c:v>
                </c:pt>
                <c:pt idx="2232">
                  <c:v>140.808475</c:v>
                </c:pt>
                <c:pt idx="2233">
                  <c:v>140.808444</c:v>
                </c:pt>
                <c:pt idx="2234">
                  <c:v>140.808442</c:v>
                </c:pt>
                <c:pt idx="2235">
                  <c:v>140.782463</c:v>
                </c:pt>
                <c:pt idx="2236">
                  <c:v>140.780283</c:v>
                </c:pt>
                <c:pt idx="2237">
                  <c:v>140.7801</c:v>
                </c:pt>
                <c:pt idx="2238">
                  <c:v>140.780085</c:v>
                </c:pt>
                <c:pt idx="2239">
                  <c:v>140.780084</c:v>
                </c:pt>
                <c:pt idx="2240">
                  <c:v>140.780083</c:v>
                </c:pt>
                <c:pt idx="2241">
                  <c:v>140.685914</c:v>
                </c:pt>
                <c:pt idx="2242">
                  <c:v>140.678011</c:v>
                </c:pt>
                <c:pt idx="2243">
                  <c:v>140.677348</c:v>
                </c:pt>
                <c:pt idx="2244">
                  <c:v>140.677292</c:v>
                </c:pt>
                <c:pt idx="2245">
                  <c:v>140.677287</c:v>
                </c:pt>
                <c:pt idx="2246">
                  <c:v>140.677287</c:v>
                </c:pt>
                <c:pt idx="2247">
                  <c:v>140.645627</c:v>
                </c:pt>
                <c:pt idx="2248">
                  <c:v>140.64297</c:v>
                </c:pt>
                <c:pt idx="2249">
                  <c:v>140.642747</c:v>
                </c:pt>
                <c:pt idx="2250">
                  <c:v>140.642728</c:v>
                </c:pt>
                <c:pt idx="2251">
                  <c:v>140.642726</c:v>
                </c:pt>
                <c:pt idx="2252">
                  <c:v>140.620808</c:v>
                </c:pt>
                <c:pt idx="2253">
                  <c:v>140.618968</c:v>
                </c:pt>
                <c:pt idx="2254">
                  <c:v>140.618814</c:v>
                </c:pt>
                <c:pt idx="2255">
                  <c:v>140.618801</c:v>
                </c:pt>
                <c:pt idx="2256">
                  <c:v>140.6188</c:v>
                </c:pt>
                <c:pt idx="2257">
                  <c:v>140.6188</c:v>
                </c:pt>
                <c:pt idx="2258">
                  <c:v>140.52869</c:v>
                </c:pt>
                <c:pt idx="2259">
                  <c:v>140.521128</c:v>
                </c:pt>
                <c:pt idx="2260">
                  <c:v>140.520494</c:v>
                </c:pt>
                <c:pt idx="2261">
                  <c:v>140.52044</c:v>
                </c:pt>
                <c:pt idx="2262">
                  <c:v>140.520436</c:v>
                </c:pt>
                <c:pt idx="2263">
                  <c:v>140.520435</c:v>
                </c:pt>
                <c:pt idx="2264">
                  <c:v>140.484717</c:v>
                </c:pt>
                <c:pt idx="2265">
                  <c:v>140.481719</c:v>
                </c:pt>
                <c:pt idx="2266">
                  <c:v>140.481467</c:v>
                </c:pt>
                <c:pt idx="2267">
                  <c:v>140.481446</c:v>
                </c:pt>
                <c:pt idx="2268">
                  <c:v>140.481445</c:v>
                </c:pt>
                <c:pt idx="2269">
                  <c:v>140.481444</c:v>
                </c:pt>
                <c:pt idx="2270">
                  <c:v>140.395395</c:v>
                </c:pt>
                <c:pt idx="2271">
                  <c:v>140.388174</c:v>
                </c:pt>
                <c:pt idx="2272">
                  <c:v>140.387568</c:v>
                </c:pt>
                <c:pt idx="2273">
                  <c:v>140.387517</c:v>
                </c:pt>
                <c:pt idx="2274">
                  <c:v>140.387513</c:v>
                </c:pt>
                <c:pt idx="2275">
                  <c:v>140.350982</c:v>
                </c:pt>
                <c:pt idx="2276">
                  <c:v>140.347916</c:v>
                </c:pt>
                <c:pt idx="2277">
                  <c:v>140.347659</c:v>
                </c:pt>
                <c:pt idx="2278">
                  <c:v>140.347638</c:v>
                </c:pt>
                <c:pt idx="2279">
                  <c:v>140.347636</c:v>
                </c:pt>
                <c:pt idx="2280">
                  <c:v>140.347636</c:v>
                </c:pt>
                <c:pt idx="2281">
                  <c:v>140.234799</c:v>
                </c:pt>
                <c:pt idx="2282">
                  <c:v>140.225329</c:v>
                </c:pt>
                <c:pt idx="2283">
                  <c:v>140.224535</c:v>
                </c:pt>
                <c:pt idx="2284">
                  <c:v>140.224468</c:v>
                </c:pt>
                <c:pt idx="2285">
                  <c:v>140.224462</c:v>
                </c:pt>
                <c:pt idx="2286">
                  <c:v>140.166826</c:v>
                </c:pt>
                <c:pt idx="2287">
                  <c:v>140.16199</c:v>
                </c:pt>
                <c:pt idx="2288">
                  <c:v>140.161584</c:v>
                </c:pt>
                <c:pt idx="2289">
                  <c:v>140.16155</c:v>
                </c:pt>
                <c:pt idx="2290">
                  <c:v>140.161547</c:v>
                </c:pt>
                <c:pt idx="2291">
                  <c:v>140.161546</c:v>
                </c:pt>
                <c:pt idx="2292">
                  <c:v>140.041406</c:v>
                </c:pt>
                <c:pt idx="2293">
                  <c:v>140.031323</c:v>
                </c:pt>
                <c:pt idx="2294">
                  <c:v>140.030477</c:v>
                </c:pt>
                <c:pt idx="2295">
                  <c:v>140.030406</c:v>
                </c:pt>
                <c:pt idx="2296">
                  <c:v>140.0304</c:v>
                </c:pt>
                <c:pt idx="2297">
                  <c:v>140.0304</c:v>
                </c:pt>
                <c:pt idx="2298">
                  <c:v>139.97033</c:v>
                </c:pt>
                <c:pt idx="2299">
                  <c:v>139.965289</c:v>
                </c:pt>
                <c:pt idx="2300">
                  <c:v>139.964866</c:v>
                </c:pt>
                <c:pt idx="2301">
                  <c:v>139.96483</c:v>
                </c:pt>
                <c:pt idx="2302">
                  <c:v>139.964827</c:v>
                </c:pt>
                <c:pt idx="2303">
                  <c:v>139.904758</c:v>
                </c:pt>
                <c:pt idx="2304">
                  <c:v>139.899717</c:v>
                </c:pt>
                <c:pt idx="2305">
                  <c:v>139.899294</c:v>
                </c:pt>
                <c:pt idx="2306">
                  <c:v>139.899258</c:v>
                </c:pt>
                <c:pt idx="2307">
                  <c:v>139.899255</c:v>
                </c:pt>
                <c:pt idx="2308">
                  <c:v>139.899255</c:v>
                </c:pt>
                <c:pt idx="2309">
                  <c:v>139.758823</c:v>
                </c:pt>
                <c:pt idx="2310">
                  <c:v>139.747038</c:v>
                </c:pt>
                <c:pt idx="2311">
                  <c:v>139.746049</c:v>
                </c:pt>
                <c:pt idx="2312">
                  <c:v>139.745966</c:v>
                </c:pt>
                <c:pt idx="2313">
                  <c:v>139.74596</c:v>
                </c:pt>
                <c:pt idx="2314">
                  <c:v>139.745959</c:v>
                </c:pt>
                <c:pt idx="2315">
                  <c:v>139.680208</c:v>
                </c:pt>
                <c:pt idx="2316">
                  <c:v>139.674691</c:v>
                </c:pt>
                <c:pt idx="2317">
                  <c:v>139.674228</c:v>
                </c:pt>
                <c:pt idx="2318">
                  <c:v>139.674189</c:v>
                </c:pt>
                <c:pt idx="2319">
                  <c:v>139.674186</c:v>
                </c:pt>
                <c:pt idx="2320">
                  <c:v>139.53051</c:v>
                </c:pt>
                <c:pt idx="2321">
                  <c:v>139.518453</c:v>
                </c:pt>
                <c:pt idx="2322">
                  <c:v>139.517441</c:v>
                </c:pt>
                <c:pt idx="2323">
                  <c:v>139.517356</c:v>
                </c:pt>
                <c:pt idx="2324">
                  <c:v>139.517349</c:v>
                </c:pt>
                <c:pt idx="2325">
                  <c:v>139.517348</c:v>
                </c:pt>
                <c:pt idx="2326">
                  <c:v>139.445105</c:v>
                </c:pt>
                <c:pt idx="2327">
                  <c:v>139.439043</c:v>
                </c:pt>
                <c:pt idx="2328">
                  <c:v>139.438534</c:v>
                </c:pt>
                <c:pt idx="2329">
                  <c:v>139.438491</c:v>
                </c:pt>
                <c:pt idx="2330">
                  <c:v>139.438488</c:v>
                </c:pt>
                <c:pt idx="2331">
                  <c:v>139.275334</c:v>
                </c:pt>
                <c:pt idx="2332">
                  <c:v>139.261643</c:v>
                </c:pt>
                <c:pt idx="2333">
                  <c:v>139.260494</c:v>
                </c:pt>
                <c:pt idx="2334">
                  <c:v>139.260397</c:v>
                </c:pt>
                <c:pt idx="2335">
                  <c:v>139.260389</c:v>
                </c:pt>
                <c:pt idx="2336">
                  <c:v>139.260388</c:v>
                </c:pt>
                <c:pt idx="2337">
                  <c:v>139.172725</c:v>
                </c:pt>
                <c:pt idx="2338">
                  <c:v>139.165368</c:v>
                </c:pt>
                <c:pt idx="2339">
                  <c:v>139.164751</c:v>
                </c:pt>
                <c:pt idx="2340">
                  <c:v>139.164699</c:v>
                </c:pt>
                <c:pt idx="2341">
                  <c:v>139.164695</c:v>
                </c:pt>
                <c:pt idx="2342">
                  <c:v>139.164695</c:v>
                </c:pt>
                <c:pt idx="2343">
                  <c:v>139.000734</c:v>
                </c:pt>
                <c:pt idx="2344">
                  <c:v>138.986974</c:v>
                </c:pt>
                <c:pt idx="2345">
                  <c:v>138.98582</c:v>
                </c:pt>
                <c:pt idx="2346">
                  <c:v>138.985723</c:v>
                </c:pt>
                <c:pt idx="2347">
                  <c:v>138.985715</c:v>
                </c:pt>
                <c:pt idx="2348">
                  <c:v>138.897241</c:v>
                </c:pt>
                <c:pt idx="2349">
                  <c:v>138.889817</c:v>
                </c:pt>
                <c:pt idx="2350">
                  <c:v>138.889194</c:v>
                </c:pt>
                <c:pt idx="2351">
                  <c:v>138.889141</c:v>
                </c:pt>
                <c:pt idx="2352">
                  <c:v>138.889137</c:v>
                </c:pt>
                <c:pt idx="2353">
                  <c:v>138.889136</c:v>
                </c:pt>
                <c:pt idx="2354">
                  <c:v>138.795795</c:v>
                </c:pt>
                <c:pt idx="2355">
                  <c:v>138.787961</c:v>
                </c:pt>
                <c:pt idx="2356">
                  <c:v>138.787304</c:v>
                </c:pt>
                <c:pt idx="2357">
                  <c:v>138.787249</c:v>
                </c:pt>
                <c:pt idx="2358">
                  <c:v>138.787244</c:v>
                </c:pt>
                <c:pt idx="2359">
                  <c:v>138.787244</c:v>
                </c:pt>
                <c:pt idx="2360">
                  <c:v>138.577836</c:v>
                </c:pt>
                <c:pt idx="2361">
                  <c:v>138.560263</c:v>
                </c:pt>
                <c:pt idx="2362">
                  <c:v>138.558788</c:v>
                </c:pt>
                <c:pt idx="2363">
                  <c:v>138.558664</c:v>
                </c:pt>
                <c:pt idx="2364">
                  <c:v>138.558654</c:v>
                </c:pt>
                <c:pt idx="2365">
                  <c:v>138.467749</c:v>
                </c:pt>
                <c:pt idx="2366">
                  <c:v>138.46012</c:v>
                </c:pt>
                <c:pt idx="2367">
                  <c:v>138.45948</c:v>
                </c:pt>
                <c:pt idx="2368">
                  <c:v>138.459426</c:v>
                </c:pt>
                <c:pt idx="2369">
                  <c:v>138.459422</c:v>
                </c:pt>
                <c:pt idx="2370">
                  <c:v>138.459422</c:v>
                </c:pt>
                <c:pt idx="2371">
                  <c:v>138.253267</c:v>
                </c:pt>
                <c:pt idx="2372">
                  <c:v>138.235966</c:v>
                </c:pt>
                <c:pt idx="2373">
                  <c:v>138.234515</c:v>
                </c:pt>
                <c:pt idx="2374">
                  <c:v>138.234393</c:v>
                </c:pt>
                <c:pt idx="2375">
                  <c:v>138.234383</c:v>
                </c:pt>
                <c:pt idx="2376">
                  <c:v>138.234382</c:v>
                </c:pt>
                <c:pt idx="2377">
                  <c:v>138.139422</c:v>
                </c:pt>
                <c:pt idx="2378">
                  <c:v>138.131453</c:v>
                </c:pt>
                <c:pt idx="2379">
                  <c:v>138.130784</c:v>
                </c:pt>
                <c:pt idx="2380">
                  <c:v>138.130728</c:v>
                </c:pt>
                <c:pt idx="2381">
                  <c:v>138.130724</c:v>
                </c:pt>
                <c:pt idx="2382">
                  <c:v>137.90672</c:v>
                </c:pt>
                <c:pt idx="2383">
                  <c:v>137.887921</c:v>
                </c:pt>
                <c:pt idx="2384">
                  <c:v>137.886344</c:v>
                </c:pt>
                <c:pt idx="2385">
                  <c:v>137.886211</c:v>
                </c:pt>
                <c:pt idx="2386">
                  <c:v>137.8862</c:v>
                </c:pt>
                <c:pt idx="2387">
                  <c:v>137.886199</c:v>
                </c:pt>
                <c:pt idx="2388">
                  <c:v>137.766895</c:v>
                </c:pt>
                <c:pt idx="2389">
                  <c:v>137.756883</c:v>
                </c:pt>
                <c:pt idx="2390">
                  <c:v>137.756043</c:v>
                </c:pt>
                <c:pt idx="2391">
                  <c:v>137.755972</c:v>
                </c:pt>
                <c:pt idx="2392">
                  <c:v>137.755966</c:v>
                </c:pt>
                <c:pt idx="2393">
                  <c:v>137.518173</c:v>
                </c:pt>
                <c:pt idx="2394">
                  <c:v>137.498218</c:v>
                </c:pt>
                <c:pt idx="2395">
                  <c:v>137.496543</c:v>
                </c:pt>
                <c:pt idx="2396">
                  <c:v>137.496403</c:v>
                </c:pt>
                <c:pt idx="2397">
                  <c:v>137.496391</c:v>
                </c:pt>
                <c:pt idx="2398">
                  <c:v>137.49639</c:v>
                </c:pt>
                <c:pt idx="2399">
                  <c:v>137.374655</c:v>
                </c:pt>
                <c:pt idx="2400">
                  <c:v>137.364439</c:v>
                </c:pt>
                <c:pt idx="2401">
                  <c:v>137.363582</c:v>
                </c:pt>
                <c:pt idx="2402">
                  <c:v>137.36351</c:v>
                </c:pt>
                <c:pt idx="2403">
                  <c:v>137.363504</c:v>
                </c:pt>
                <c:pt idx="2404">
                  <c:v>137.363503</c:v>
                </c:pt>
                <c:pt idx="2405">
                  <c:v>137.234466</c:v>
                </c:pt>
                <c:pt idx="2406">
                  <c:v>137.223638</c:v>
                </c:pt>
                <c:pt idx="2407">
                  <c:v>137.222729</c:v>
                </c:pt>
                <c:pt idx="2408">
                  <c:v>137.222653</c:v>
                </c:pt>
                <c:pt idx="2409">
                  <c:v>137.222646</c:v>
                </c:pt>
                <c:pt idx="2410">
                  <c:v>136.967011</c:v>
                </c:pt>
                <c:pt idx="2411">
                  <c:v>136.945558</c:v>
                </c:pt>
                <c:pt idx="2412">
                  <c:v>136.943758</c:v>
                </c:pt>
                <c:pt idx="2413">
                  <c:v>136.943607</c:v>
                </c:pt>
                <c:pt idx="2414">
                  <c:v>136.943594</c:v>
                </c:pt>
                <c:pt idx="2415">
                  <c:v>136.943593</c:v>
                </c:pt>
                <c:pt idx="2416">
                  <c:v>136.808069</c:v>
                </c:pt>
                <c:pt idx="2417">
                  <c:v>136.796696</c:v>
                </c:pt>
                <c:pt idx="2418">
                  <c:v>136.795741</c:v>
                </c:pt>
                <c:pt idx="2419">
                  <c:v>136.795661</c:v>
                </c:pt>
                <c:pt idx="2420">
                  <c:v>136.795655</c:v>
                </c:pt>
                <c:pt idx="2421">
                  <c:v>136.795654</c:v>
                </c:pt>
                <c:pt idx="2422">
                  <c:v>136.53516</c:v>
                </c:pt>
                <c:pt idx="2423">
                  <c:v>136.5133</c:v>
                </c:pt>
                <c:pt idx="2424">
                  <c:v>136.511465</c:v>
                </c:pt>
                <c:pt idx="2425">
                  <c:v>136.511311</c:v>
                </c:pt>
                <c:pt idx="2426">
                  <c:v>136.511298</c:v>
                </c:pt>
                <c:pt idx="2427">
                  <c:v>136.368475</c:v>
                </c:pt>
                <c:pt idx="2428">
                  <c:v>136.356489</c:v>
                </c:pt>
                <c:pt idx="2429">
                  <c:v>136.355484</c:v>
                </c:pt>
                <c:pt idx="2430">
                  <c:v>136.355399</c:v>
                </c:pt>
                <c:pt idx="2431">
                  <c:v>136.355392</c:v>
                </c:pt>
                <c:pt idx="2432">
                  <c:v>136.355392</c:v>
                </c:pt>
                <c:pt idx="2433">
                  <c:v>136.071376</c:v>
                </c:pt>
                <c:pt idx="2434">
                  <c:v>136.047542</c:v>
                </c:pt>
                <c:pt idx="2435">
                  <c:v>136.045541</c:v>
                </c:pt>
                <c:pt idx="2436">
                  <c:v>136.045374</c:v>
                </c:pt>
                <c:pt idx="2437">
                  <c:v>136.04536</c:v>
                </c:pt>
                <c:pt idx="2438">
                  <c:v>136.045358</c:v>
                </c:pt>
                <c:pt idx="2439">
                  <c:v>135.886313</c:v>
                </c:pt>
                <c:pt idx="2440">
                  <c:v>135.872966</c:v>
                </c:pt>
                <c:pt idx="2441">
                  <c:v>135.871846</c:v>
                </c:pt>
                <c:pt idx="2442">
                  <c:v>135.871752</c:v>
                </c:pt>
                <c:pt idx="2443">
                  <c:v>135.871744</c:v>
                </c:pt>
                <c:pt idx="2444">
                  <c:v>135.715947</c:v>
                </c:pt>
                <c:pt idx="2445">
                  <c:v>135.702872</c:v>
                </c:pt>
                <c:pt idx="2446">
                  <c:v>135.701775</c:v>
                </c:pt>
                <c:pt idx="2447">
                  <c:v>135.701683</c:v>
                </c:pt>
                <c:pt idx="2448">
                  <c:v>135.701675</c:v>
                </c:pt>
                <c:pt idx="2449">
                  <c:v>135.701675</c:v>
                </c:pt>
                <c:pt idx="2450">
                  <c:v>135.371426</c:v>
                </c:pt>
                <c:pt idx="2451">
                  <c:v>135.343711</c:v>
                </c:pt>
                <c:pt idx="2452">
                  <c:v>135.341386</c:v>
                </c:pt>
                <c:pt idx="2453">
                  <c:v>135.34119</c:v>
                </c:pt>
                <c:pt idx="2454">
                  <c:v>135.341174</c:v>
                </c:pt>
                <c:pt idx="2455">
                  <c:v>135.193497</c:v>
                </c:pt>
                <c:pt idx="2456">
                  <c:v>135.181104</c:v>
                </c:pt>
                <c:pt idx="2457">
                  <c:v>135.180064</c:v>
                </c:pt>
                <c:pt idx="2458">
                  <c:v>135.179977</c:v>
                </c:pt>
                <c:pt idx="2459">
                  <c:v>135.17997</c:v>
                </c:pt>
                <c:pt idx="2460">
                  <c:v>135.179969</c:v>
                </c:pt>
                <c:pt idx="2461">
                  <c:v>134.835943</c:v>
                </c:pt>
                <c:pt idx="2462">
                  <c:v>134.807072</c:v>
                </c:pt>
                <c:pt idx="2463">
                  <c:v>134.80465</c:v>
                </c:pt>
                <c:pt idx="2464">
                  <c:v>134.804446</c:v>
                </c:pt>
                <c:pt idx="2465">
                  <c:v>134.804429</c:v>
                </c:pt>
                <c:pt idx="2466">
                  <c:v>134.804428</c:v>
                </c:pt>
                <c:pt idx="2467">
                  <c:v>134.61538</c:v>
                </c:pt>
                <c:pt idx="2468">
                  <c:v>134.599516</c:v>
                </c:pt>
                <c:pt idx="2469">
                  <c:v>134.598184</c:v>
                </c:pt>
                <c:pt idx="2470">
                  <c:v>134.598073</c:v>
                </c:pt>
                <c:pt idx="2471">
                  <c:v>134.598063</c:v>
                </c:pt>
                <c:pt idx="2472">
                  <c:v>134.598062</c:v>
                </c:pt>
                <c:pt idx="2473">
                  <c:v>134.241884</c:v>
                </c:pt>
                <c:pt idx="2474">
                  <c:v>134.211994</c:v>
                </c:pt>
                <c:pt idx="2475">
                  <c:v>134.209486</c:v>
                </c:pt>
                <c:pt idx="2476">
                  <c:v>134.209275</c:v>
                </c:pt>
                <c:pt idx="2477">
                  <c:v>134.209258</c:v>
                </c:pt>
                <c:pt idx="2478">
                  <c:v>134.025899</c:v>
                </c:pt>
                <c:pt idx="2479">
                  <c:v>134.010511</c:v>
                </c:pt>
                <c:pt idx="2480">
                  <c:v>134.00922</c:v>
                </c:pt>
                <c:pt idx="2481">
                  <c:v>134.009111</c:v>
                </c:pt>
                <c:pt idx="2482">
                  <c:v>134.009102</c:v>
                </c:pt>
                <c:pt idx="2483">
                  <c:v>134.009102</c:v>
                </c:pt>
                <c:pt idx="2484">
                  <c:v>133.638864</c:v>
                </c:pt>
                <c:pt idx="2485">
                  <c:v>133.606984</c:v>
                </c:pt>
                <c:pt idx="2486">
                  <c:v>133.603998</c:v>
                </c:pt>
                <c:pt idx="2487">
                  <c:v>133.60363</c:v>
                </c:pt>
                <c:pt idx="2488">
                  <c:v>133.603554</c:v>
                </c:pt>
                <c:pt idx="2489">
                  <c:v>133.60353</c:v>
                </c:pt>
                <c:pt idx="2490">
                  <c:v>133.411256</c:v>
                </c:pt>
                <c:pt idx="2491">
                  <c:v>133.395118</c:v>
                </c:pt>
                <c:pt idx="2492">
                  <c:v>133.393763</c:v>
                </c:pt>
                <c:pt idx="2493">
                  <c:v>133.393649</c:v>
                </c:pt>
                <c:pt idx="2494">
                  <c:v>133.393639</c:v>
                </c:pt>
                <c:pt idx="2495">
                  <c:v>133.207867</c:v>
                </c:pt>
                <c:pt idx="2496">
                  <c:v>133.192277</c:v>
                </c:pt>
                <c:pt idx="2497">
                  <c:v>133.190968</c:v>
                </c:pt>
                <c:pt idx="2498">
                  <c:v>133.190858</c:v>
                </c:pt>
                <c:pt idx="2499">
                  <c:v>133.190849</c:v>
                </c:pt>
                <c:pt idx="2500">
                  <c:v>133.190848</c:v>
                </c:pt>
                <c:pt idx="2501">
                  <c:v>132.790112</c:v>
                </c:pt>
                <c:pt idx="2502">
                  <c:v>132.756483</c:v>
                </c:pt>
                <c:pt idx="2503">
                  <c:v>132.753661</c:v>
                </c:pt>
                <c:pt idx="2504">
                  <c:v>132.753424</c:v>
                </c:pt>
                <c:pt idx="2505">
                  <c:v>132.753404</c:v>
                </c:pt>
                <c:pt idx="2506">
                  <c:v>132.536006</c:v>
                </c:pt>
                <c:pt idx="2507">
                  <c:v>132.517762</c:v>
                </c:pt>
                <c:pt idx="2508">
                  <c:v>132.516231</c:v>
                </c:pt>
                <c:pt idx="2509">
                  <c:v>132.516102</c:v>
                </c:pt>
                <c:pt idx="2510">
                  <c:v>132.516092</c:v>
                </c:pt>
                <c:pt idx="2511">
                  <c:v>132.516091</c:v>
                </c:pt>
                <c:pt idx="2512">
                  <c:v>132.074011</c:v>
                </c:pt>
                <c:pt idx="2513">
                  <c:v>132.036913</c:v>
                </c:pt>
                <c:pt idx="2514">
                  <c:v>132.033799</c:v>
                </c:pt>
                <c:pt idx="2515">
                  <c:v>132.033538</c:v>
                </c:pt>
                <c:pt idx="2516">
                  <c:v>132.033516</c:v>
                </c:pt>
                <c:pt idx="2517">
                  <c:v>132.033514</c:v>
                </c:pt>
                <c:pt idx="2518">
                  <c:v>131.825865</c:v>
                </c:pt>
                <c:pt idx="2519">
                  <c:v>131.808439</c:v>
                </c:pt>
                <c:pt idx="2520">
                  <c:v>131.806977</c:v>
                </c:pt>
                <c:pt idx="2521">
                  <c:v>131.806854</c:v>
                </c:pt>
                <c:pt idx="2522">
                  <c:v>131.806844</c:v>
                </c:pt>
                <c:pt idx="2523">
                  <c:v>131.806843</c:v>
                </c:pt>
                <c:pt idx="2524">
                  <c:v>131.376148</c:v>
                </c:pt>
                <c:pt idx="2525">
                  <c:v>131.340004</c:v>
                </c:pt>
                <c:pt idx="2526">
                  <c:v>131.336971</c:v>
                </c:pt>
                <c:pt idx="2527">
                  <c:v>131.336717</c:v>
                </c:pt>
                <c:pt idx="2528">
                  <c:v>131.336695</c:v>
                </c:pt>
                <c:pt idx="2529">
                  <c:v>131.124191</c:v>
                </c:pt>
                <c:pt idx="2530">
                  <c:v>131.106358</c:v>
                </c:pt>
                <c:pt idx="2531">
                  <c:v>131.104862</c:v>
                </c:pt>
                <c:pt idx="2532">
                  <c:v>131.104736</c:v>
                </c:pt>
                <c:pt idx="2533">
                  <c:v>131.104726</c:v>
                </c:pt>
                <c:pt idx="2534">
                  <c:v>131.104725</c:v>
                </c:pt>
                <c:pt idx="2535">
                  <c:v>130.665135</c:v>
                </c:pt>
                <c:pt idx="2536">
                  <c:v>130.628246</c:v>
                </c:pt>
                <c:pt idx="2537">
                  <c:v>130.62515</c:v>
                </c:pt>
                <c:pt idx="2538">
                  <c:v>130.62489</c:v>
                </c:pt>
                <c:pt idx="2539">
                  <c:v>130.624868</c:v>
                </c:pt>
                <c:pt idx="2540">
                  <c:v>130.624866</c:v>
                </c:pt>
                <c:pt idx="2541">
                  <c:v>130.401024</c:v>
                </c:pt>
                <c:pt idx="2542">
                  <c:v>130.382239</c:v>
                </c:pt>
                <c:pt idx="2543">
                  <c:v>130.380663</c:v>
                </c:pt>
                <c:pt idx="2544">
                  <c:v>130.380531</c:v>
                </c:pt>
                <c:pt idx="2545">
                  <c:v>130.38052</c:v>
                </c:pt>
                <c:pt idx="2546">
                  <c:v>129.949068</c:v>
                </c:pt>
                <c:pt idx="2547">
                  <c:v>129.912862</c:v>
                </c:pt>
                <c:pt idx="2548">
                  <c:v>129.909823</c:v>
                </c:pt>
                <c:pt idx="2549">
                  <c:v>129.909568</c:v>
                </c:pt>
                <c:pt idx="2550">
                  <c:v>129.909547</c:v>
                </c:pt>
                <c:pt idx="2551">
                  <c:v>129.909545</c:v>
                </c:pt>
                <c:pt idx="2552">
                  <c:v>129.697882</c:v>
                </c:pt>
                <c:pt idx="2553">
                  <c:v>129.680119</c:v>
                </c:pt>
                <c:pt idx="2554">
                  <c:v>129.678628</c:v>
                </c:pt>
                <c:pt idx="2555">
                  <c:v>129.678503</c:v>
                </c:pt>
                <c:pt idx="2556">
                  <c:v>129.678493</c:v>
                </c:pt>
                <c:pt idx="2557">
                  <c:v>129.462778</c:v>
                </c:pt>
                <c:pt idx="2558">
                  <c:v>129.444676</c:v>
                </c:pt>
                <c:pt idx="2559">
                  <c:v>129.443157</c:v>
                </c:pt>
                <c:pt idx="2560">
                  <c:v>129.443029</c:v>
                </c:pt>
                <c:pt idx="2561">
                  <c:v>129.443018</c:v>
                </c:pt>
                <c:pt idx="2562">
                  <c:v>129.443018</c:v>
                </c:pt>
                <c:pt idx="2563">
                  <c:v>129.00755</c:v>
                </c:pt>
                <c:pt idx="2564">
                  <c:v>128.971006</c:v>
                </c:pt>
                <c:pt idx="2565">
                  <c:v>128.967939</c:v>
                </c:pt>
                <c:pt idx="2566">
                  <c:v>128.967682</c:v>
                </c:pt>
                <c:pt idx="2567">
                  <c:v>128.96766</c:v>
                </c:pt>
                <c:pt idx="2568">
                  <c:v>128.967658</c:v>
                </c:pt>
                <c:pt idx="2569">
                  <c:v>128.741417</c:v>
                </c:pt>
                <c:pt idx="2570">
                  <c:v>128.722431</c:v>
                </c:pt>
                <c:pt idx="2571">
                  <c:v>128.720838</c:v>
                </c:pt>
                <c:pt idx="2572">
                  <c:v>128.720704</c:v>
                </c:pt>
                <c:pt idx="2573">
                  <c:v>128.720693</c:v>
                </c:pt>
                <c:pt idx="2574">
                  <c:v>128.288497</c:v>
                </c:pt>
                <c:pt idx="2575">
                  <c:v>128.252227</c:v>
                </c:pt>
                <c:pt idx="2576">
                  <c:v>128.249184</c:v>
                </c:pt>
                <c:pt idx="2577">
                  <c:v>128.248928</c:v>
                </c:pt>
                <c:pt idx="2578">
                  <c:v>128.248907</c:v>
                </c:pt>
                <c:pt idx="2579">
                  <c:v>128.248905</c:v>
                </c:pt>
                <c:pt idx="2580">
                  <c:v>128.026733</c:v>
                </c:pt>
                <c:pt idx="2581">
                  <c:v>128.008088</c:v>
                </c:pt>
                <c:pt idx="2582">
                  <c:v>128.006524</c:v>
                </c:pt>
                <c:pt idx="2583">
                  <c:v>128.006393</c:v>
                </c:pt>
                <c:pt idx="2584">
                  <c:v>128.006381</c:v>
                </c:pt>
                <c:pt idx="2585">
                  <c:v>128.006381</c:v>
                </c:pt>
                <c:pt idx="2586">
                  <c:v>127.553943</c:v>
                </c:pt>
                <c:pt idx="2587">
                  <c:v>127.515975</c:v>
                </c:pt>
                <c:pt idx="2588">
                  <c:v>127.512789</c:v>
                </c:pt>
                <c:pt idx="2589">
                  <c:v>127.512522</c:v>
                </c:pt>
                <c:pt idx="2590">
                  <c:v>127.512499</c:v>
                </c:pt>
                <c:pt idx="2591">
                  <c:v>127.298448</c:v>
                </c:pt>
                <c:pt idx="2592">
                  <c:v>127.280485</c:v>
                </c:pt>
                <c:pt idx="2593">
                  <c:v>127.278978</c:v>
                </c:pt>
                <c:pt idx="2594">
                  <c:v>127.278851</c:v>
                </c:pt>
                <c:pt idx="2595">
                  <c:v>127.278841</c:v>
                </c:pt>
                <c:pt idx="2596">
                  <c:v>127.27884</c:v>
                </c:pt>
                <c:pt idx="2597">
                  <c:v>127.050202</c:v>
                </c:pt>
                <c:pt idx="2598">
                  <c:v>127.031014</c:v>
                </c:pt>
                <c:pt idx="2599">
                  <c:v>127.029404</c:v>
                </c:pt>
                <c:pt idx="2600">
                  <c:v>127.029269</c:v>
                </c:pt>
                <c:pt idx="2601">
                  <c:v>127.029258</c:v>
                </c:pt>
                <c:pt idx="2602">
                  <c:v>127.029257</c:v>
                </c:pt>
                <c:pt idx="2603">
                  <c:v>126.572806</c:v>
                </c:pt>
                <c:pt idx="2604">
                  <c:v>126.534502</c:v>
                </c:pt>
                <c:pt idx="2605">
                  <c:v>126.531287</c:v>
                </c:pt>
                <c:pt idx="2606">
                  <c:v>126.531017</c:v>
                </c:pt>
                <c:pt idx="2607">
                  <c:v>126.530995</c:v>
                </c:pt>
                <c:pt idx="2608">
                  <c:v>126.315342</c:v>
                </c:pt>
                <c:pt idx="2609">
                  <c:v>126.297244</c:v>
                </c:pt>
                <c:pt idx="2610">
                  <c:v>126.295725</c:v>
                </c:pt>
                <c:pt idx="2611">
                  <c:v>126.295598</c:v>
                </c:pt>
                <c:pt idx="2612">
                  <c:v>126.295587</c:v>
                </c:pt>
                <c:pt idx="2613">
                  <c:v>126.295586</c:v>
                </c:pt>
                <c:pt idx="2614">
                  <c:v>125.862676</c:v>
                </c:pt>
                <c:pt idx="2615">
                  <c:v>125.826347</c:v>
                </c:pt>
                <c:pt idx="2616">
                  <c:v>125.823298</c:v>
                </c:pt>
                <c:pt idx="2617">
                  <c:v>125.823042</c:v>
                </c:pt>
                <c:pt idx="2618">
                  <c:v>125.823021</c:v>
                </c:pt>
                <c:pt idx="2619">
                  <c:v>125.823019</c:v>
                </c:pt>
                <c:pt idx="2620">
                  <c:v>125.609003</c:v>
                </c:pt>
                <c:pt idx="2621">
                  <c:v>125.591043</c:v>
                </c:pt>
                <c:pt idx="2622">
                  <c:v>125.589536</c:v>
                </c:pt>
                <c:pt idx="2623">
                  <c:v>125.589409</c:v>
                </c:pt>
                <c:pt idx="2624">
                  <c:v>125.589399</c:v>
                </c:pt>
                <c:pt idx="2625">
                  <c:v>125.137061</c:v>
                </c:pt>
                <c:pt idx="2626">
                  <c:v>125.099101</c:v>
                </c:pt>
                <c:pt idx="2627">
                  <c:v>125.095916</c:v>
                </c:pt>
                <c:pt idx="2628">
                  <c:v>125.095648</c:v>
                </c:pt>
                <c:pt idx="2629">
                  <c:v>125.095626</c:v>
                </c:pt>
                <c:pt idx="2630">
                  <c:v>125.095624</c:v>
                </c:pt>
                <c:pt idx="2631">
                  <c:v>124.871895</c:v>
                </c:pt>
                <c:pt idx="2632">
                  <c:v>124.85312</c:v>
                </c:pt>
                <c:pt idx="2633">
                  <c:v>124.851544</c:v>
                </c:pt>
                <c:pt idx="2634">
                  <c:v>124.851412</c:v>
                </c:pt>
                <c:pt idx="2635">
                  <c:v>124.851401</c:v>
                </c:pt>
                <c:pt idx="2636">
                  <c:v>124.395851</c:v>
                </c:pt>
                <c:pt idx="2637">
                  <c:v>124.357622</c:v>
                </c:pt>
                <c:pt idx="2638">
                  <c:v>124.354414</c:v>
                </c:pt>
                <c:pt idx="2639">
                  <c:v>124.354145</c:v>
                </c:pt>
                <c:pt idx="2640">
                  <c:v>124.354122</c:v>
                </c:pt>
                <c:pt idx="2641">
                  <c:v>124.35412</c:v>
                </c:pt>
                <c:pt idx="2642">
                  <c:v>124.112574</c:v>
                </c:pt>
                <c:pt idx="2643">
                  <c:v>124.092304</c:v>
                </c:pt>
                <c:pt idx="2644">
                  <c:v>124.090603</c:v>
                </c:pt>
                <c:pt idx="2645">
                  <c:v>124.09046</c:v>
                </c:pt>
                <c:pt idx="2646">
                  <c:v>124.090448</c:v>
                </c:pt>
                <c:pt idx="2647">
                  <c:v>123.853771</c:v>
                </c:pt>
                <c:pt idx="2648">
                  <c:v>123.833909</c:v>
                </c:pt>
                <c:pt idx="2649">
                  <c:v>123.832242</c:v>
                </c:pt>
                <c:pt idx="2650">
                  <c:v>123.832102</c:v>
                </c:pt>
                <c:pt idx="2651">
                  <c:v>123.83209</c:v>
                </c:pt>
                <c:pt idx="2652">
                  <c:v>123.832089</c:v>
                </c:pt>
                <c:pt idx="2653">
                  <c:v>123.3393</c:v>
                </c:pt>
                <c:pt idx="2654">
                  <c:v>123.297946</c:v>
                </c:pt>
                <c:pt idx="2655">
                  <c:v>123.294476</c:v>
                </c:pt>
                <c:pt idx="2656">
                  <c:v>123.294185</c:v>
                </c:pt>
                <c:pt idx="2657">
                  <c:v>123.29416</c:v>
                </c:pt>
                <c:pt idx="2658">
                  <c:v>123.294158</c:v>
                </c:pt>
                <c:pt idx="2659">
                  <c:v>123.052636</c:v>
                </c:pt>
                <c:pt idx="2660">
                  <c:v>123.032368</c:v>
                </c:pt>
                <c:pt idx="2661">
                  <c:v>123.030667</c:v>
                </c:pt>
                <c:pt idx="2662">
                  <c:v>123.030524</c:v>
                </c:pt>
                <c:pt idx="2663">
                  <c:v>123.030512</c:v>
                </c:pt>
                <c:pt idx="2664">
                  <c:v>122.57828</c:v>
                </c:pt>
                <c:pt idx="2665">
                  <c:v>122.540329</c:v>
                </c:pt>
                <c:pt idx="2666">
                  <c:v>122.537144</c:v>
                </c:pt>
                <c:pt idx="2667">
                  <c:v>122.536877</c:v>
                </c:pt>
                <c:pt idx="2668">
                  <c:v>122.536855</c:v>
                </c:pt>
                <c:pt idx="2669">
                  <c:v>122.536853</c:v>
                </c:pt>
                <c:pt idx="2670">
                  <c:v>122.302641</c:v>
                </c:pt>
                <c:pt idx="2671">
                  <c:v>122.282986</c:v>
                </c:pt>
                <c:pt idx="2672">
                  <c:v>122.281337</c:v>
                </c:pt>
                <c:pt idx="2673">
                  <c:v>122.281198</c:v>
                </c:pt>
                <c:pt idx="2674">
                  <c:v>122.281187</c:v>
                </c:pt>
                <c:pt idx="2675">
                  <c:v>122.281186</c:v>
                </c:pt>
                <c:pt idx="2676">
                  <c:v>121.808726</c:v>
                </c:pt>
                <c:pt idx="2677">
                  <c:v>121.769078</c:v>
                </c:pt>
                <c:pt idx="2678">
                  <c:v>121.765751</c:v>
                </c:pt>
                <c:pt idx="2679">
                  <c:v>121.765472</c:v>
                </c:pt>
                <c:pt idx="2680">
                  <c:v>121.765448</c:v>
                </c:pt>
                <c:pt idx="2681">
                  <c:v>121.537734</c:v>
                </c:pt>
                <c:pt idx="2682">
                  <c:v>121.518624</c:v>
                </c:pt>
                <c:pt idx="2683">
                  <c:v>121.517021</c:v>
                </c:pt>
                <c:pt idx="2684">
                  <c:v>121.516886</c:v>
                </c:pt>
                <c:pt idx="2685">
                  <c:v>121.516875</c:v>
                </c:pt>
                <c:pt idx="2686">
                  <c:v>121.516874</c:v>
                </c:pt>
                <c:pt idx="2687">
                  <c:v>121.062274</c:v>
                </c:pt>
                <c:pt idx="2688">
                  <c:v>121.024125</c:v>
                </c:pt>
                <c:pt idx="2689">
                  <c:v>121.020924</c:v>
                </c:pt>
                <c:pt idx="2690">
                  <c:v>121.020655</c:v>
                </c:pt>
                <c:pt idx="2691">
                  <c:v>121.020632</c:v>
                </c:pt>
                <c:pt idx="2692">
                  <c:v>120.800226</c:v>
                </c:pt>
                <c:pt idx="2693">
                  <c:v>120.78173</c:v>
                </c:pt>
                <c:pt idx="2694">
                  <c:v>120.780178</c:v>
                </c:pt>
                <c:pt idx="2695">
                  <c:v>120.780048</c:v>
                </c:pt>
                <c:pt idx="2696">
                  <c:v>120.780037</c:v>
                </c:pt>
                <c:pt idx="2697">
                  <c:v>120.780036</c:v>
                </c:pt>
                <c:pt idx="2698">
                  <c:v>120.557992</c:v>
                </c:pt>
                <c:pt idx="2699">
                  <c:v>120.538627</c:v>
                </c:pt>
                <c:pt idx="2700">
                  <c:v>120.536722</c:v>
                </c:pt>
                <c:pt idx="2701">
                  <c:v>120.536456</c:v>
                </c:pt>
                <c:pt idx="2702">
                  <c:v>120.536393</c:v>
                </c:pt>
                <c:pt idx="2703">
                  <c:v>120.536372</c:v>
                </c:pt>
                <c:pt idx="2704">
                  <c:v>120.086682</c:v>
                </c:pt>
                <c:pt idx="2705">
                  <c:v>120.048942</c:v>
                </c:pt>
                <c:pt idx="2706">
                  <c:v>120.045774</c:v>
                </c:pt>
                <c:pt idx="2707">
                  <c:v>120.045508</c:v>
                </c:pt>
                <c:pt idx="2708">
                  <c:v>120.045486</c:v>
                </c:pt>
                <c:pt idx="2709">
                  <c:v>120.045484</c:v>
                </c:pt>
                <c:pt idx="2710">
                  <c:v>119.83969</c:v>
                </c:pt>
                <c:pt idx="2711">
                  <c:v>119.82242</c:v>
                </c:pt>
                <c:pt idx="2712">
                  <c:v>119.820971</c:v>
                </c:pt>
                <c:pt idx="2713">
                  <c:v>119.820849</c:v>
                </c:pt>
                <c:pt idx="2714">
                  <c:v>119.820839</c:v>
                </c:pt>
                <c:pt idx="2715">
                  <c:v>119.383338</c:v>
                </c:pt>
                <c:pt idx="2716">
                  <c:v>119.346623</c:v>
                </c:pt>
                <c:pt idx="2717">
                  <c:v>119.343542</c:v>
                </c:pt>
                <c:pt idx="2718">
                  <c:v>119.343284</c:v>
                </c:pt>
                <c:pt idx="2719">
                  <c:v>119.343262</c:v>
                </c:pt>
                <c:pt idx="2720">
                  <c:v>119.34326</c:v>
                </c:pt>
                <c:pt idx="2721">
                  <c:v>119.108314</c:v>
                </c:pt>
                <c:pt idx="2722">
                  <c:v>119.088598</c:v>
                </c:pt>
                <c:pt idx="2723">
                  <c:v>119.086943</c:v>
                </c:pt>
                <c:pt idx="2724">
                  <c:v>119.086804</c:v>
                </c:pt>
                <c:pt idx="2725">
                  <c:v>119.086792</c:v>
                </c:pt>
                <c:pt idx="2726">
                  <c:v>118.622587</c:v>
                </c:pt>
                <c:pt idx="2727">
                  <c:v>118.583632</c:v>
                </c:pt>
                <c:pt idx="2728">
                  <c:v>118.580362</c:v>
                </c:pt>
                <c:pt idx="2729">
                  <c:v>118.580088</c:v>
                </c:pt>
                <c:pt idx="2730">
                  <c:v>118.580065</c:v>
                </c:pt>
                <c:pt idx="2731">
                  <c:v>118.580063</c:v>
                </c:pt>
                <c:pt idx="2732">
                  <c:v>118.363766</c:v>
                </c:pt>
                <c:pt idx="2733">
                  <c:v>118.345614</c:v>
                </c:pt>
                <c:pt idx="2734">
                  <c:v>118.344091</c:v>
                </c:pt>
                <c:pt idx="2735">
                  <c:v>118.343963</c:v>
                </c:pt>
                <c:pt idx="2736">
                  <c:v>118.343952</c:v>
                </c:pt>
                <c:pt idx="2737">
                  <c:v>118.343951</c:v>
                </c:pt>
                <c:pt idx="2738">
                  <c:v>117.891929</c:v>
                </c:pt>
                <c:pt idx="2739">
                  <c:v>117.853996</c:v>
                </c:pt>
                <c:pt idx="2740">
                  <c:v>117.850813</c:v>
                </c:pt>
                <c:pt idx="2741">
                  <c:v>117.850546</c:v>
                </c:pt>
                <c:pt idx="2742">
                  <c:v>117.850523</c:v>
                </c:pt>
                <c:pt idx="2743">
                  <c:v>117.626138</c:v>
                </c:pt>
                <c:pt idx="2744">
                  <c:v>117.607308</c:v>
                </c:pt>
                <c:pt idx="2745">
                  <c:v>117.605728</c:v>
                </c:pt>
                <c:pt idx="2746">
                  <c:v>117.605595</c:v>
                </c:pt>
                <c:pt idx="2747">
                  <c:v>117.605584</c:v>
                </c:pt>
                <c:pt idx="2748">
                  <c:v>117.605583</c:v>
                </c:pt>
                <c:pt idx="2749">
                  <c:v>117.390925</c:v>
                </c:pt>
                <c:pt idx="2750">
                  <c:v>117.372911</c:v>
                </c:pt>
                <c:pt idx="2751">
                  <c:v>117.3714</c:v>
                </c:pt>
                <c:pt idx="2752">
                  <c:v>117.371273</c:v>
                </c:pt>
                <c:pt idx="2753">
                  <c:v>117.371262</c:v>
                </c:pt>
                <c:pt idx="2754">
                  <c:v>117.371261</c:v>
                </c:pt>
                <c:pt idx="2755">
                  <c:v>116.940339</c:v>
                </c:pt>
                <c:pt idx="2756">
                  <c:v>116.904177</c:v>
                </c:pt>
                <c:pt idx="2757">
                  <c:v>116.901142</c:v>
                </c:pt>
                <c:pt idx="2758">
                  <c:v>116.900887</c:v>
                </c:pt>
                <c:pt idx="2759">
                  <c:v>116.900866</c:v>
                </c:pt>
                <c:pt idx="2760">
                  <c:v>116.67731</c:v>
                </c:pt>
                <c:pt idx="2761">
                  <c:v>116.65855</c:v>
                </c:pt>
                <c:pt idx="2762">
                  <c:v>116.656975</c:v>
                </c:pt>
                <c:pt idx="2763">
                  <c:v>116.656843</c:v>
                </c:pt>
                <c:pt idx="2764">
                  <c:v>116.656832</c:v>
                </c:pt>
                <c:pt idx="2765">
                  <c:v>116.656831</c:v>
                </c:pt>
                <c:pt idx="2766">
                  <c:v>116.212168</c:v>
                </c:pt>
                <c:pt idx="2767">
                  <c:v>116.174853</c:v>
                </c:pt>
                <c:pt idx="2768">
                  <c:v>116.171721</c:v>
                </c:pt>
                <c:pt idx="2769">
                  <c:v>116.171459</c:v>
                </c:pt>
                <c:pt idx="2770">
                  <c:v>116.171437</c:v>
                </c:pt>
                <c:pt idx="2771">
                  <c:v>116.171435</c:v>
                </c:pt>
                <c:pt idx="2772">
                  <c:v>115.955995</c:v>
                </c:pt>
                <c:pt idx="2773">
                  <c:v>115.937915</c:v>
                </c:pt>
                <c:pt idx="2774">
                  <c:v>115.936398</c:v>
                </c:pt>
                <c:pt idx="2775">
                  <c:v>115.936271</c:v>
                </c:pt>
                <c:pt idx="2776">
                  <c:v>115.93626</c:v>
                </c:pt>
                <c:pt idx="2777">
                  <c:v>115.494865</c:v>
                </c:pt>
                <c:pt idx="2778">
                  <c:v>115.457824</c:v>
                </c:pt>
                <c:pt idx="2779">
                  <c:v>115.454716</c:v>
                </c:pt>
                <c:pt idx="2780">
                  <c:v>115.454455</c:v>
                </c:pt>
                <c:pt idx="2781">
                  <c:v>115.454433</c:v>
                </c:pt>
                <c:pt idx="2782">
                  <c:v>115.454431</c:v>
                </c:pt>
                <c:pt idx="2783">
                  <c:v>115.226858</c:v>
                </c:pt>
                <c:pt idx="2784">
                  <c:v>115.20776</c:v>
                </c:pt>
                <c:pt idx="2785">
                  <c:v>115.206157</c:v>
                </c:pt>
                <c:pt idx="2786">
                  <c:v>115.206023</c:v>
                </c:pt>
                <c:pt idx="2787">
                  <c:v>115.206011</c:v>
                </c:pt>
                <c:pt idx="2788">
                  <c:v>114.766266</c:v>
                </c:pt>
                <c:pt idx="2789">
                  <c:v>114.729363</c:v>
                </c:pt>
                <c:pt idx="2790">
                  <c:v>114.726266</c:v>
                </c:pt>
                <c:pt idx="2791">
                  <c:v>114.726006</c:v>
                </c:pt>
                <c:pt idx="2792">
                  <c:v>114.725984</c:v>
                </c:pt>
                <c:pt idx="2793">
                  <c:v>114.725982</c:v>
                </c:pt>
                <c:pt idx="2794">
                  <c:v>114.502473</c:v>
                </c:pt>
                <c:pt idx="2795">
                  <c:v>114.483716</c:v>
                </c:pt>
                <c:pt idx="2796">
                  <c:v>114.482142</c:v>
                </c:pt>
                <c:pt idx="2797">
                  <c:v>114.48201</c:v>
                </c:pt>
                <c:pt idx="2798">
                  <c:v>114.481999</c:v>
                </c:pt>
                <c:pt idx="2799">
                  <c:v>114.481998</c:v>
                </c:pt>
                <c:pt idx="2800">
                  <c:v>114.251206</c:v>
                </c:pt>
                <c:pt idx="2801">
                  <c:v>114.231838</c:v>
                </c:pt>
                <c:pt idx="2802">
                  <c:v>114.230213</c:v>
                </c:pt>
                <c:pt idx="2803">
                  <c:v>114.230076</c:v>
                </c:pt>
                <c:pt idx="2804">
                  <c:v>114.230065</c:v>
                </c:pt>
                <c:pt idx="2805">
                  <c:v>113.767685</c:v>
                </c:pt>
                <c:pt idx="2806">
                  <c:v>113.728883</c:v>
                </c:pt>
                <c:pt idx="2807">
                  <c:v>113.725627</c:v>
                </c:pt>
                <c:pt idx="2808">
                  <c:v>113.725354</c:v>
                </c:pt>
                <c:pt idx="2809">
                  <c:v>113.725331</c:v>
                </c:pt>
                <c:pt idx="2810">
                  <c:v>113.725329</c:v>
                </c:pt>
                <c:pt idx="2811">
                  <c:v>113.496172</c:v>
                </c:pt>
                <c:pt idx="2812">
                  <c:v>113.476941</c:v>
                </c:pt>
                <c:pt idx="2813">
                  <c:v>113.475327</c:v>
                </c:pt>
                <c:pt idx="2814">
                  <c:v>113.475192</c:v>
                </c:pt>
                <c:pt idx="2815">
                  <c:v>113.475181</c:v>
                </c:pt>
                <c:pt idx="2816">
                  <c:v>113.47518</c:v>
                </c:pt>
                <c:pt idx="2817">
                  <c:v>112.995829</c:v>
                </c:pt>
                <c:pt idx="2818">
                  <c:v>112.955603</c:v>
                </c:pt>
                <c:pt idx="2819">
                  <c:v>112.952227</c:v>
                </c:pt>
                <c:pt idx="2820">
                  <c:v>112.951944</c:v>
                </c:pt>
                <c:pt idx="2821">
                  <c:v>112.95192</c:v>
                </c:pt>
                <c:pt idx="2822">
                  <c:v>112.715491</c:v>
                </c:pt>
                <c:pt idx="2823">
                  <c:v>112.69565</c:v>
                </c:pt>
                <c:pt idx="2824">
                  <c:v>112.693985</c:v>
                </c:pt>
                <c:pt idx="2825">
                  <c:v>112.693845</c:v>
                </c:pt>
                <c:pt idx="2826">
                  <c:v>112.693833</c:v>
                </c:pt>
                <c:pt idx="2827">
                  <c:v>112.693832</c:v>
                </c:pt>
                <c:pt idx="2828">
                  <c:v>112.209658</c:v>
                </c:pt>
                <c:pt idx="2829">
                  <c:v>112.169027</c:v>
                </c:pt>
                <c:pt idx="2830">
                  <c:v>112.165618</c:v>
                </c:pt>
                <c:pt idx="2831">
                  <c:v>112.165332</c:v>
                </c:pt>
                <c:pt idx="2832">
                  <c:v>112.165307</c:v>
                </c:pt>
                <c:pt idx="2833">
                  <c:v>112.165305</c:v>
                </c:pt>
                <c:pt idx="2834">
                  <c:v>111.924847</c:v>
                </c:pt>
                <c:pt idx="2835">
                  <c:v>111.904668</c:v>
                </c:pt>
                <c:pt idx="2836">
                  <c:v>111.902974</c:v>
                </c:pt>
                <c:pt idx="2837">
                  <c:v>111.902832</c:v>
                </c:pt>
                <c:pt idx="2838">
                  <c:v>111.90282</c:v>
                </c:pt>
                <c:pt idx="2839">
                  <c:v>111.663986</c:v>
                </c:pt>
                <c:pt idx="2840">
                  <c:v>111.643943</c:v>
                </c:pt>
                <c:pt idx="2841">
                  <c:v>111.642261</c:v>
                </c:pt>
                <c:pt idx="2842">
                  <c:v>111.64212</c:v>
                </c:pt>
                <c:pt idx="2843">
                  <c:v>111.642108</c:v>
                </c:pt>
                <c:pt idx="2844">
                  <c:v>111.642107</c:v>
                </c:pt>
                <c:pt idx="2845">
                  <c:v>111.164456</c:v>
                </c:pt>
                <c:pt idx="2846">
                  <c:v>111.124372</c:v>
                </c:pt>
                <c:pt idx="2847">
                  <c:v>111.121009</c:v>
                </c:pt>
                <c:pt idx="2848">
                  <c:v>111.120726</c:v>
                </c:pt>
                <c:pt idx="2849">
                  <c:v>111.120703</c:v>
                </c:pt>
                <c:pt idx="2850">
                  <c:v>110.892408</c:v>
                </c:pt>
                <c:pt idx="2851">
                  <c:v>110.87325</c:v>
                </c:pt>
                <c:pt idx="2852">
                  <c:v>110.871642</c:v>
                </c:pt>
                <c:pt idx="2853">
                  <c:v>110.871507</c:v>
                </c:pt>
                <c:pt idx="2854">
                  <c:v>110.871496</c:v>
                </c:pt>
                <c:pt idx="2855">
                  <c:v>110.871495</c:v>
                </c:pt>
                <c:pt idx="2856">
                  <c:v>110.367974</c:v>
                </c:pt>
                <c:pt idx="2857">
                  <c:v>110.325719</c:v>
                </c:pt>
                <c:pt idx="2858">
                  <c:v>110.322173</c:v>
                </c:pt>
                <c:pt idx="2859">
                  <c:v>110.321876</c:v>
                </c:pt>
                <c:pt idx="2860">
                  <c:v>110.321851</c:v>
                </c:pt>
                <c:pt idx="2861">
                  <c:v>110.321849</c:v>
                </c:pt>
                <c:pt idx="2862">
                  <c:v>110.070098</c:v>
                </c:pt>
                <c:pt idx="2863">
                  <c:v>110.048971</c:v>
                </c:pt>
                <c:pt idx="2864">
                  <c:v>110.047198</c:v>
                </c:pt>
                <c:pt idx="2865">
                  <c:v>110.047049</c:v>
                </c:pt>
                <c:pt idx="2866">
                  <c:v>110.047037</c:v>
                </c:pt>
                <c:pt idx="2867">
                  <c:v>110.047036</c:v>
                </c:pt>
                <c:pt idx="2868">
                  <c:v>109.56136</c:v>
                </c:pt>
                <c:pt idx="2869">
                  <c:v>109.520603</c:v>
                </c:pt>
                <c:pt idx="2870">
                  <c:v>109.517183</c:v>
                </c:pt>
                <c:pt idx="2871">
                  <c:v>109.516896</c:v>
                </c:pt>
                <c:pt idx="2872">
                  <c:v>109.516872</c:v>
                </c:pt>
                <c:pt idx="2873">
                  <c:v>109.256234</c:v>
                </c:pt>
                <c:pt idx="2874">
                  <c:v>109.234362</c:v>
                </c:pt>
                <c:pt idx="2875">
                  <c:v>109.232526</c:v>
                </c:pt>
                <c:pt idx="2876">
                  <c:v>109.232372</c:v>
                </c:pt>
                <c:pt idx="2877">
                  <c:v>109.232359</c:v>
                </c:pt>
                <c:pt idx="2878">
                  <c:v>109.232358</c:v>
                </c:pt>
                <c:pt idx="2879">
                  <c:v>108.731341</c:v>
                </c:pt>
                <c:pt idx="2880">
                  <c:v>108.689296</c:v>
                </c:pt>
                <c:pt idx="2881">
                  <c:v>108.685768</c:v>
                </c:pt>
                <c:pt idx="2882">
                  <c:v>108.685472</c:v>
                </c:pt>
                <c:pt idx="2883">
                  <c:v>108.685447</c:v>
                </c:pt>
                <c:pt idx="2884">
                  <c:v>108.685445</c:v>
                </c:pt>
                <c:pt idx="2885">
                  <c:v>108.432113</c:v>
                </c:pt>
                <c:pt idx="2886">
                  <c:v>108.410854</c:v>
                </c:pt>
                <c:pt idx="2887">
                  <c:v>108.40907</c:v>
                </c:pt>
                <c:pt idx="2888">
                  <c:v>108.40892</c:v>
                </c:pt>
                <c:pt idx="2889">
                  <c:v>108.408907</c:v>
                </c:pt>
                <c:pt idx="2890">
                  <c:v>108.160437</c:v>
                </c:pt>
                <c:pt idx="2891">
                  <c:v>108.139586</c:v>
                </c:pt>
                <c:pt idx="2892">
                  <c:v>108.137836</c:v>
                </c:pt>
                <c:pt idx="2893">
                  <c:v>108.137689</c:v>
                </c:pt>
                <c:pt idx="2894">
                  <c:v>108.137677</c:v>
                </c:pt>
                <c:pt idx="2895">
                  <c:v>108.137676</c:v>
                </c:pt>
                <c:pt idx="2896">
                  <c:v>107.643183</c:v>
                </c:pt>
                <c:pt idx="2897">
                  <c:v>107.601686</c:v>
                </c:pt>
                <c:pt idx="2898">
                  <c:v>107.598204</c:v>
                </c:pt>
                <c:pt idx="2899">
                  <c:v>107.597911</c:v>
                </c:pt>
                <c:pt idx="2900">
                  <c:v>107.597887</c:v>
                </c:pt>
                <c:pt idx="2901">
                  <c:v>107.356718</c:v>
                </c:pt>
                <c:pt idx="2902">
                  <c:v>107.336479</c:v>
                </c:pt>
                <c:pt idx="2903">
                  <c:v>107.33478</c:v>
                </c:pt>
                <c:pt idx="2904">
                  <c:v>107.334638</c:v>
                </c:pt>
                <c:pt idx="2905">
                  <c:v>107.334626</c:v>
                </c:pt>
                <c:pt idx="2906">
                  <c:v>107.334625</c:v>
                </c:pt>
                <c:pt idx="2907">
                  <c:v>106.850689</c:v>
                </c:pt>
                <c:pt idx="2908">
                  <c:v>106.810078</c:v>
                </c:pt>
                <c:pt idx="2909">
                  <c:v>106.80667</c:v>
                </c:pt>
                <c:pt idx="2910">
                  <c:v>106.806384</c:v>
                </c:pt>
                <c:pt idx="2911">
                  <c:v>106.80636</c:v>
                </c:pt>
                <c:pt idx="2912">
                  <c:v>106.569254</c:v>
                </c:pt>
                <c:pt idx="2913">
                  <c:v>106.549356</c:v>
                </c:pt>
                <c:pt idx="2914">
                  <c:v>106.547686</c:v>
                </c:pt>
                <c:pt idx="2915">
                  <c:v>106.547546</c:v>
                </c:pt>
                <c:pt idx="2916">
                  <c:v>106.547534</c:v>
                </c:pt>
                <c:pt idx="2917">
                  <c:v>106.547533</c:v>
                </c:pt>
                <c:pt idx="2918">
                  <c:v>106.066869</c:v>
                </c:pt>
                <c:pt idx="2919">
                  <c:v>106.026532</c:v>
                </c:pt>
                <c:pt idx="2920">
                  <c:v>106.023147</c:v>
                </c:pt>
                <c:pt idx="2921">
                  <c:v>106.022863</c:v>
                </c:pt>
                <c:pt idx="2922">
                  <c:v>106.022839</c:v>
                </c:pt>
                <c:pt idx="2923">
                  <c:v>106.022837</c:v>
                </c:pt>
                <c:pt idx="2924">
                  <c:v>105.785751</c:v>
                </c:pt>
                <c:pt idx="2925">
                  <c:v>105.765854</c:v>
                </c:pt>
                <c:pt idx="2926">
                  <c:v>105.764185</c:v>
                </c:pt>
                <c:pt idx="2927">
                  <c:v>105.764045</c:v>
                </c:pt>
                <c:pt idx="2928">
                  <c:v>105.764033</c:v>
                </c:pt>
                <c:pt idx="2929">
                  <c:v>105.291493</c:v>
                </c:pt>
                <c:pt idx="2930">
                  <c:v>105.251838</c:v>
                </c:pt>
                <c:pt idx="2931">
                  <c:v>105.248511</c:v>
                </c:pt>
                <c:pt idx="2932">
                  <c:v>105.248231</c:v>
                </c:pt>
                <c:pt idx="2933">
                  <c:v>105.248208</c:v>
                </c:pt>
                <c:pt idx="2934">
                  <c:v>105.248206</c:v>
                </c:pt>
                <c:pt idx="2935">
                  <c:v>105.009518</c:v>
                </c:pt>
                <c:pt idx="2936">
                  <c:v>104.989487</c:v>
                </c:pt>
                <c:pt idx="2937">
                  <c:v>104.987806</c:v>
                </c:pt>
                <c:pt idx="2938">
                  <c:v>104.987665</c:v>
                </c:pt>
                <c:pt idx="2939">
                  <c:v>104.987653</c:v>
                </c:pt>
                <c:pt idx="2940">
                  <c:v>104.987652</c:v>
                </c:pt>
                <c:pt idx="2941">
                  <c:v>104.768388</c:v>
                </c:pt>
                <c:pt idx="2942">
                  <c:v>104.749987</c:v>
                </c:pt>
                <c:pt idx="2943">
                  <c:v>104.748443</c:v>
                </c:pt>
                <c:pt idx="2944">
                  <c:v>104.748314</c:v>
                </c:pt>
                <c:pt idx="2945">
                  <c:v>104.748303</c:v>
                </c:pt>
                <c:pt idx="2946">
                  <c:v>104.317878</c:v>
                </c:pt>
                <c:pt idx="2947">
                  <c:v>104.281757</c:v>
                </c:pt>
                <c:pt idx="2948">
                  <c:v>104.278726</c:v>
                </c:pt>
                <c:pt idx="2949">
                  <c:v>104.278472</c:v>
                </c:pt>
                <c:pt idx="2950">
                  <c:v>104.27845</c:v>
                </c:pt>
                <c:pt idx="2951">
                  <c:v>104.278448</c:v>
                </c:pt>
                <c:pt idx="2952">
                  <c:v>104.062434</c:v>
                </c:pt>
                <c:pt idx="2953">
                  <c:v>104.044307</c:v>
                </c:pt>
                <c:pt idx="2954">
                  <c:v>104.042785</c:v>
                </c:pt>
                <c:pt idx="2955">
                  <c:v>104.042658</c:v>
                </c:pt>
                <c:pt idx="2956">
                  <c:v>104.042647</c:v>
                </c:pt>
                <c:pt idx="2957">
                  <c:v>104.042646</c:v>
                </c:pt>
                <c:pt idx="2958">
                  <c:v>103.606587</c:v>
                </c:pt>
                <c:pt idx="2959">
                  <c:v>103.569993</c:v>
                </c:pt>
                <c:pt idx="2960">
                  <c:v>103.566922</c:v>
                </c:pt>
                <c:pt idx="2961">
                  <c:v>103.566665</c:v>
                </c:pt>
                <c:pt idx="2962">
                  <c:v>103.566643</c:v>
                </c:pt>
                <c:pt idx="2963">
                  <c:v>103.344169</c:v>
                </c:pt>
                <c:pt idx="2964">
                  <c:v>103.3255</c:v>
                </c:pt>
                <c:pt idx="2965">
                  <c:v>103.323933</c:v>
                </c:pt>
                <c:pt idx="2966">
                  <c:v>103.323801</c:v>
                </c:pt>
                <c:pt idx="2967">
                  <c:v>103.32379</c:v>
                </c:pt>
                <c:pt idx="2968">
                  <c:v>103.323789</c:v>
                </c:pt>
                <c:pt idx="2969">
                  <c:v>102.90232</c:v>
                </c:pt>
                <c:pt idx="2970">
                  <c:v>102.866951</c:v>
                </c:pt>
                <c:pt idx="2971">
                  <c:v>102.863982</c:v>
                </c:pt>
                <c:pt idx="2972">
                  <c:v>102.863733</c:v>
                </c:pt>
                <c:pt idx="2973">
                  <c:v>102.863713</c:v>
                </c:pt>
                <c:pt idx="2974">
                  <c:v>102.863711</c:v>
                </c:pt>
                <c:pt idx="2975">
                  <c:v>102.656623</c:v>
                </c:pt>
                <c:pt idx="2976">
                  <c:v>102.639244</c:v>
                </c:pt>
                <c:pt idx="2977">
                  <c:v>102.637786</c:v>
                </c:pt>
                <c:pt idx="2978">
                  <c:v>102.637663</c:v>
                </c:pt>
                <c:pt idx="2979">
                  <c:v>102.637653</c:v>
                </c:pt>
                <c:pt idx="2980">
                  <c:v>102.233196</c:v>
                </c:pt>
                <c:pt idx="2981">
                  <c:v>102.199255</c:v>
                </c:pt>
                <c:pt idx="2982">
                  <c:v>102.196406</c:v>
                </c:pt>
                <c:pt idx="2983">
                  <c:v>102.196167</c:v>
                </c:pt>
                <c:pt idx="2984">
                  <c:v>102.196147</c:v>
                </c:pt>
                <c:pt idx="2985">
                  <c:v>102.196145</c:v>
                </c:pt>
                <c:pt idx="2986">
                  <c:v>102.004439</c:v>
                </c:pt>
                <c:pt idx="2987">
                  <c:v>101.988351</c:v>
                </c:pt>
                <c:pt idx="2988">
                  <c:v>101.987001</c:v>
                </c:pt>
                <c:pt idx="2989">
                  <c:v>101.986888</c:v>
                </c:pt>
                <c:pt idx="2990">
                  <c:v>101.986878</c:v>
                </c:pt>
                <c:pt idx="2991">
                  <c:v>101.986877</c:v>
                </c:pt>
                <c:pt idx="2992">
                  <c:v>101.795175</c:v>
                </c:pt>
                <c:pt idx="2993">
                  <c:v>101.779087</c:v>
                </c:pt>
                <c:pt idx="2994">
                  <c:v>101.777737</c:v>
                </c:pt>
                <c:pt idx="2995">
                  <c:v>101.777624</c:v>
                </c:pt>
                <c:pt idx="2996">
                  <c:v>101.777614</c:v>
                </c:pt>
                <c:pt idx="2997">
                  <c:v>101.777613</c:v>
                </c:pt>
                <c:pt idx="2998">
                  <c:v>101.404733</c:v>
                </c:pt>
                <c:pt idx="2999">
                  <c:v>101.373442</c:v>
                </c:pt>
                <c:pt idx="3000">
                  <c:v>101.370816</c:v>
                </c:pt>
                <c:pt idx="3001">
                  <c:v>101.370595</c:v>
                </c:pt>
                <c:pt idx="3002">
                  <c:v>101.370577</c:v>
                </c:pt>
                <c:pt idx="3003">
                  <c:v>101.185354</c:v>
                </c:pt>
                <c:pt idx="3004">
                  <c:v>101.16981</c:v>
                </c:pt>
                <c:pt idx="3005">
                  <c:v>101.168506</c:v>
                </c:pt>
                <c:pt idx="3006">
                  <c:v>101.168396</c:v>
                </c:pt>
                <c:pt idx="3007">
                  <c:v>101.168387</c:v>
                </c:pt>
                <c:pt idx="3008">
                  <c:v>101.168386</c:v>
                </c:pt>
                <c:pt idx="3009">
                  <c:v>100.823835</c:v>
                </c:pt>
                <c:pt idx="3010">
                  <c:v>100.794921</c:v>
                </c:pt>
                <c:pt idx="3011">
                  <c:v>100.792494</c:v>
                </c:pt>
                <c:pt idx="3012">
                  <c:v>100.792291</c:v>
                </c:pt>
                <c:pt idx="3013">
                  <c:v>100.792274</c:v>
                </c:pt>
                <c:pt idx="3014">
                  <c:v>100.636985</c:v>
                </c:pt>
                <c:pt idx="3015">
                  <c:v>100.623954</c:v>
                </c:pt>
                <c:pt idx="3016">
                  <c:v>100.62286</c:v>
                </c:pt>
                <c:pt idx="3017">
                  <c:v>100.622768</c:v>
                </c:pt>
                <c:pt idx="3018">
                  <c:v>100.622761</c:v>
                </c:pt>
                <c:pt idx="3019">
                  <c:v>100.62276</c:v>
                </c:pt>
                <c:pt idx="3020">
                  <c:v>100.324708</c:v>
                </c:pt>
                <c:pt idx="3021">
                  <c:v>100.299088</c:v>
                </c:pt>
                <c:pt idx="3022">
                  <c:v>100.296705</c:v>
                </c:pt>
                <c:pt idx="3023">
                  <c:v>100.296416</c:v>
                </c:pt>
                <c:pt idx="3024">
                  <c:v>100.296358</c:v>
                </c:pt>
                <c:pt idx="3025">
                  <c:v>100.29634</c:v>
                </c:pt>
                <c:pt idx="3026">
                  <c:v>100.150764</c:v>
                </c:pt>
                <c:pt idx="3027">
                  <c:v>100.138545</c:v>
                </c:pt>
                <c:pt idx="3028">
                  <c:v>100.137519</c:v>
                </c:pt>
                <c:pt idx="3029">
                  <c:v>100.137433</c:v>
                </c:pt>
                <c:pt idx="3030">
                  <c:v>100.137426</c:v>
                </c:pt>
                <c:pt idx="3031">
                  <c:v>99.845482</c:v>
                </c:pt>
                <c:pt idx="3032">
                  <c:v>99.820983</c:v>
                </c:pt>
                <c:pt idx="3033">
                  <c:v>99.818927</c:v>
                </c:pt>
                <c:pt idx="3034">
                  <c:v>99.818754</c:v>
                </c:pt>
                <c:pt idx="3035">
                  <c:v>99.81874</c:v>
                </c:pt>
                <c:pt idx="3036">
                  <c:v>99.818739</c:v>
                </c:pt>
                <c:pt idx="3037">
                  <c:v>99.67641</c:v>
                </c:pt>
                <c:pt idx="3038">
                  <c:v>99.664465</c:v>
                </c:pt>
                <c:pt idx="3039">
                  <c:v>99.663463</c:v>
                </c:pt>
                <c:pt idx="3040">
                  <c:v>99.663379</c:v>
                </c:pt>
                <c:pt idx="3041">
                  <c:v>99.663372</c:v>
                </c:pt>
                <c:pt idx="3042">
                  <c:v>99.540452</c:v>
                </c:pt>
                <c:pt idx="3043">
                  <c:v>99.530137</c:v>
                </c:pt>
                <c:pt idx="3044">
                  <c:v>99.529271</c:v>
                </c:pt>
                <c:pt idx="3045">
                  <c:v>99.529199</c:v>
                </c:pt>
                <c:pt idx="3046">
                  <c:v>99.529193</c:v>
                </c:pt>
                <c:pt idx="3047">
                  <c:v>99.529192</c:v>
                </c:pt>
                <c:pt idx="3048">
                  <c:v>99.285785</c:v>
                </c:pt>
                <c:pt idx="3049">
                  <c:v>99.265358</c:v>
                </c:pt>
                <c:pt idx="3050">
                  <c:v>99.263644</c:v>
                </c:pt>
                <c:pt idx="3051">
                  <c:v>99.2635</c:v>
                </c:pt>
                <c:pt idx="3052">
                  <c:v>99.263488</c:v>
                </c:pt>
                <c:pt idx="3053">
                  <c:v>99.263487</c:v>
                </c:pt>
                <c:pt idx="3054">
                  <c:v>99.140573</c:v>
                </c:pt>
                <c:pt idx="3055">
                  <c:v>99.130258</c:v>
                </c:pt>
                <c:pt idx="3056">
                  <c:v>99.129392</c:v>
                </c:pt>
                <c:pt idx="3057">
                  <c:v>99.12932</c:v>
                </c:pt>
                <c:pt idx="3058">
                  <c:v>99.129314</c:v>
                </c:pt>
                <c:pt idx="3059">
                  <c:v>99.129313</c:v>
                </c:pt>
                <c:pt idx="3060">
                  <c:v>98.913408</c:v>
                </c:pt>
                <c:pt idx="3061">
                  <c:v>98.895289</c:v>
                </c:pt>
                <c:pt idx="3062">
                  <c:v>98.893769</c:v>
                </c:pt>
                <c:pt idx="3063">
                  <c:v>98.893641</c:v>
                </c:pt>
                <c:pt idx="3064">
                  <c:v>98.893631</c:v>
                </c:pt>
                <c:pt idx="3065">
                  <c:v>98.783657</c:v>
                </c:pt>
                <c:pt idx="3066">
                  <c:v>98.774429</c:v>
                </c:pt>
                <c:pt idx="3067">
                  <c:v>98.773654</c:v>
                </c:pt>
                <c:pt idx="3068">
                  <c:v>98.773589</c:v>
                </c:pt>
                <c:pt idx="3069">
                  <c:v>98.773584</c:v>
                </c:pt>
                <c:pt idx="3070">
                  <c:v>98.773583</c:v>
                </c:pt>
                <c:pt idx="3071">
                  <c:v>98.575474</c:v>
                </c:pt>
                <c:pt idx="3072">
                  <c:v>98.558849</c:v>
                </c:pt>
                <c:pt idx="3073">
                  <c:v>98.557454</c:v>
                </c:pt>
                <c:pt idx="3074">
                  <c:v>98.557337</c:v>
                </c:pt>
                <c:pt idx="3075">
                  <c:v>98.557327</c:v>
                </c:pt>
                <c:pt idx="3076">
                  <c:v>98.557326</c:v>
                </c:pt>
                <c:pt idx="3077">
                  <c:v>98.484552</c:v>
                </c:pt>
                <c:pt idx="3078">
                  <c:v>98.478445</c:v>
                </c:pt>
                <c:pt idx="3079">
                  <c:v>98.477933</c:v>
                </c:pt>
                <c:pt idx="3080">
                  <c:v>98.47789</c:v>
                </c:pt>
                <c:pt idx="3081">
                  <c:v>98.477886</c:v>
                </c:pt>
                <c:pt idx="3082">
                  <c:v>98.321829</c:v>
                </c:pt>
                <c:pt idx="3083">
                  <c:v>98.308732</c:v>
                </c:pt>
                <c:pt idx="3084">
                  <c:v>98.307633</c:v>
                </c:pt>
                <c:pt idx="3085">
                  <c:v>98.307541</c:v>
                </c:pt>
                <c:pt idx="3086">
                  <c:v>98.307533</c:v>
                </c:pt>
                <c:pt idx="3087">
                  <c:v>98.307533</c:v>
                </c:pt>
                <c:pt idx="3088">
                  <c:v>98.231526</c:v>
                </c:pt>
                <c:pt idx="3089">
                  <c:v>98.225148</c:v>
                </c:pt>
                <c:pt idx="3090">
                  <c:v>98.224613</c:v>
                </c:pt>
                <c:pt idx="3091">
                  <c:v>98.224568</c:v>
                </c:pt>
                <c:pt idx="3092">
                  <c:v>98.224564</c:v>
                </c:pt>
                <c:pt idx="3093">
                  <c:v>98.139664</c:v>
                </c:pt>
                <c:pt idx="3094">
                  <c:v>98.132539</c:v>
                </c:pt>
                <c:pt idx="3095">
                  <c:v>98.131941</c:v>
                </c:pt>
                <c:pt idx="3096">
                  <c:v>98.131891</c:v>
                </c:pt>
                <c:pt idx="3097">
                  <c:v>98.131886</c:v>
                </c:pt>
                <c:pt idx="3098">
                  <c:v>98.131886</c:v>
                </c:pt>
                <c:pt idx="3099">
                  <c:v>98.018687</c:v>
                </c:pt>
                <c:pt idx="3100">
                  <c:v>98.009188</c:v>
                </c:pt>
                <c:pt idx="3101">
                  <c:v>98.00839</c:v>
                </c:pt>
                <c:pt idx="3102">
                  <c:v>98.008324</c:v>
                </c:pt>
                <c:pt idx="3103">
                  <c:v>98.008318</c:v>
                </c:pt>
                <c:pt idx="3104">
                  <c:v>98.008317</c:v>
                </c:pt>
                <c:pt idx="3105">
                  <c:v>97.95657</c:v>
                </c:pt>
                <c:pt idx="3106">
                  <c:v>97.952227</c:v>
                </c:pt>
                <c:pt idx="3107">
                  <c:v>97.951863</c:v>
                </c:pt>
                <c:pt idx="3108">
                  <c:v>97.951832</c:v>
                </c:pt>
                <c:pt idx="3109">
                  <c:v>97.95183</c:v>
                </c:pt>
                <c:pt idx="3110">
                  <c:v>97.837015</c:v>
                </c:pt>
                <c:pt idx="3111">
                  <c:v>97.82738</c:v>
                </c:pt>
                <c:pt idx="3112">
                  <c:v>97.826572</c:v>
                </c:pt>
                <c:pt idx="3113">
                  <c:v>97.826504</c:v>
                </c:pt>
                <c:pt idx="3114">
                  <c:v>97.826498</c:v>
                </c:pt>
                <c:pt idx="3115">
                  <c:v>97.826497</c:v>
                </c:pt>
                <c:pt idx="3116">
                  <c:v>97.790922</c:v>
                </c:pt>
                <c:pt idx="3117">
                  <c:v>97.787936</c:v>
                </c:pt>
                <c:pt idx="3118">
                  <c:v>97.787685</c:v>
                </c:pt>
                <c:pt idx="3119">
                  <c:v>97.787664</c:v>
                </c:pt>
                <c:pt idx="3120">
                  <c:v>97.787663</c:v>
                </c:pt>
                <c:pt idx="3121">
                  <c:v>97.787663</c:v>
                </c:pt>
                <c:pt idx="3122">
                  <c:v>97.679318</c:v>
                </c:pt>
                <c:pt idx="3123">
                  <c:v>97.670226</c:v>
                </c:pt>
                <c:pt idx="3124">
                  <c:v>97.669463</c:v>
                </c:pt>
                <c:pt idx="3125">
                  <c:v>97.669399</c:v>
                </c:pt>
                <c:pt idx="3126">
                  <c:v>97.669394</c:v>
                </c:pt>
                <c:pt idx="3127">
                  <c:v>97.624924</c:v>
                </c:pt>
                <c:pt idx="3128">
                  <c:v>97.621192</c:v>
                </c:pt>
                <c:pt idx="3129">
                  <c:v>97.620879</c:v>
                </c:pt>
                <c:pt idx="3130">
                  <c:v>97.620853</c:v>
                </c:pt>
                <c:pt idx="3131">
                  <c:v>97.620851</c:v>
                </c:pt>
                <c:pt idx="3132">
                  <c:v>97.62085</c:v>
                </c:pt>
                <c:pt idx="3133">
                  <c:v>97.545657</c:v>
                </c:pt>
                <c:pt idx="3134">
                  <c:v>97.539347</c:v>
                </c:pt>
                <c:pt idx="3135">
                  <c:v>97.538818</c:v>
                </c:pt>
                <c:pt idx="3136">
                  <c:v>97.538773</c:v>
                </c:pt>
                <c:pt idx="3137">
                  <c:v>97.538769</c:v>
                </c:pt>
                <c:pt idx="3138">
                  <c:v>97.538769</c:v>
                </c:pt>
                <c:pt idx="3139">
                  <c:v>97.513705</c:v>
                </c:pt>
                <c:pt idx="3140">
                  <c:v>97.511602</c:v>
                </c:pt>
                <c:pt idx="3141">
                  <c:v>97.511425</c:v>
                </c:pt>
                <c:pt idx="3142">
                  <c:v>97.51141</c:v>
                </c:pt>
                <c:pt idx="3143">
                  <c:v>97.511409</c:v>
                </c:pt>
                <c:pt idx="3144">
                  <c:v>97.466132</c:v>
                </c:pt>
                <c:pt idx="3145">
                  <c:v>97.462332</c:v>
                </c:pt>
                <c:pt idx="3146">
                  <c:v>97.462013</c:v>
                </c:pt>
                <c:pt idx="3147">
                  <c:v>97.461986</c:v>
                </c:pt>
                <c:pt idx="3148">
                  <c:v>97.461984</c:v>
                </c:pt>
                <c:pt idx="3149">
                  <c:v>97.461984</c:v>
                </c:pt>
                <c:pt idx="3150">
                  <c:v>97.387601</c:v>
                </c:pt>
                <c:pt idx="3151">
                  <c:v>97.381358</c:v>
                </c:pt>
                <c:pt idx="3152">
                  <c:v>97.380835</c:v>
                </c:pt>
                <c:pt idx="3153">
                  <c:v>97.380791</c:v>
                </c:pt>
                <c:pt idx="3154">
                  <c:v>97.380787</c:v>
                </c:pt>
                <c:pt idx="3155">
                  <c:v>97.380787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368044"/>
        <c:axId val="792446337"/>
      </c:lineChart>
      <c:catAx>
        <c:axId val="7333680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446337"/>
        <c:crosses val="autoZero"/>
        <c:auto val="1"/>
        <c:lblAlgn val="ctr"/>
        <c:lblOffset val="100"/>
        <c:noMultiLvlLbl val="0"/>
      </c:catAx>
      <c:valAx>
        <c:axId val="7924463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33680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209550</xdr:colOff>
      <xdr:row>3</xdr:row>
      <xdr:rowOff>41275</xdr:rowOff>
    </xdr:from>
    <xdr:to>
      <xdr:col>21</xdr:col>
      <xdr:colOff>389890</xdr:colOff>
      <xdr:row>18</xdr:row>
      <xdr:rowOff>155575</xdr:rowOff>
    </xdr:to>
    <xdr:graphicFrame>
      <xdr:nvGraphicFramePr>
        <xdr:cNvPr id="2" name="Chart 1"/>
        <xdr:cNvGraphicFramePr/>
      </xdr:nvGraphicFramePr>
      <xdr:xfrm>
        <a:off x="10201275" y="612775"/>
        <a:ext cx="5666740" cy="297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457200</xdr:colOff>
      <xdr:row>18</xdr:row>
      <xdr:rowOff>184150</xdr:rowOff>
    </xdr:from>
    <xdr:to>
      <xdr:col>20</xdr:col>
      <xdr:colOff>228600</xdr:colOff>
      <xdr:row>33</xdr:row>
      <xdr:rowOff>69850</xdr:rowOff>
    </xdr:to>
    <xdr:graphicFrame>
      <xdr:nvGraphicFramePr>
        <xdr:cNvPr id="3" name="Chart 2"/>
        <xdr:cNvGraphicFramePr/>
      </xdr:nvGraphicFramePr>
      <xdr:xfrm>
        <a:off x="10448925" y="36131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361950</xdr:colOff>
      <xdr:row>34</xdr:row>
      <xdr:rowOff>22225</xdr:rowOff>
    </xdr:from>
    <xdr:to>
      <xdr:col>20</xdr:col>
      <xdr:colOff>133350</xdr:colOff>
      <xdr:row>48</xdr:row>
      <xdr:rowOff>98425</xdr:rowOff>
    </xdr:to>
    <xdr:graphicFrame>
      <xdr:nvGraphicFramePr>
        <xdr:cNvPr id="4" name="Chart 3"/>
        <xdr:cNvGraphicFramePr/>
      </xdr:nvGraphicFramePr>
      <xdr:xfrm>
        <a:off x="10353675" y="64992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628650</xdr:colOff>
      <xdr:row>18</xdr:row>
      <xdr:rowOff>31750</xdr:rowOff>
    </xdr:from>
    <xdr:to>
      <xdr:col>26</xdr:col>
      <xdr:colOff>400050</xdr:colOff>
      <xdr:row>32</xdr:row>
      <xdr:rowOff>107950</xdr:rowOff>
    </xdr:to>
    <xdr:graphicFrame>
      <xdr:nvGraphicFramePr>
        <xdr:cNvPr id="5" name="Chart 4"/>
        <xdr:cNvGraphicFramePr/>
      </xdr:nvGraphicFramePr>
      <xdr:xfrm>
        <a:off x="14735175" y="34607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333375</xdr:colOff>
      <xdr:row>35</xdr:row>
      <xdr:rowOff>165100</xdr:rowOff>
    </xdr:from>
    <xdr:to>
      <xdr:col>27</xdr:col>
      <xdr:colOff>104775</xdr:colOff>
      <xdr:row>50</xdr:row>
      <xdr:rowOff>50800</xdr:rowOff>
    </xdr:to>
    <xdr:graphicFrame>
      <xdr:nvGraphicFramePr>
        <xdr:cNvPr id="6" name="Chart 5"/>
        <xdr:cNvGraphicFramePr/>
      </xdr:nvGraphicFramePr>
      <xdr:xfrm>
        <a:off x="15125700" y="6832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157"/>
  <sheetViews>
    <sheetView tabSelected="1" zoomScaleSheetLayoutView="60" topLeftCell="C19" workbookViewId="0">
      <selection activeCell="O56" sqref="O56"/>
    </sheetView>
  </sheetViews>
  <sheetFormatPr defaultColWidth="8" defaultRowHeight="15"/>
  <cols>
    <col min="2" max="2" width="11.1111111111111" customWidth="1"/>
    <col min="4" max="4" width="14.6666666666667" customWidth="1"/>
    <col min="7" max="7" width="10.777777777777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0.000999</v>
      </c>
      <c r="C2">
        <v>0</v>
      </c>
      <c r="D2">
        <v>0.100002</v>
      </c>
      <c r="E2">
        <v>0</v>
      </c>
      <c r="F2">
        <v>99127.86</v>
      </c>
      <c r="G2">
        <v>99117.958106</v>
      </c>
      <c r="H2">
        <v>30.45</v>
      </c>
      <c r="I2">
        <v>27.9125</v>
      </c>
      <c r="J2">
        <v>193.222456</v>
      </c>
      <c r="K2">
        <v>57966.736718</v>
      </c>
    </row>
    <row r="3" spans="1:11">
      <c r="A3">
        <v>0</v>
      </c>
      <c r="B3">
        <v>0.000667</v>
      </c>
      <c r="C3">
        <v>0</v>
      </c>
      <c r="D3">
        <v>0.100002</v>
      </c>
      <c r="E3">
        <v>0</v>
      </c>
      <c r="F3">
        <v>99127.86</v>
      </c>
      <c r="G3">
        <v>99127.034835</v>
      </c>
      <c r="H3">
        <v>30.45</v>
      </c>
      <c r="I3">
        <v>29.58</v>
      </c>
      <c r="J3">
        <v>193.486462</v>
      </c>
      <c r="K3">
        <v>58045.938563</v>
      </c>
    </row>
    <row r="4" spans="1:11">
      <c r="A4">
        <v>0</v>
      </c>
      <c r="B4">
        <v>0.000625</v>
      </c>
      <c r="C4">
        <v>0</v>
      </c>
      <c r="D4">
        <v>0.100002</v>
      </c>
      <c r="E4">
        <v>0</v>
      </c>
      <c r="F4">
        <v>99127.86</v>
      </c>
      <c r="G4">
        <v>99127.790755</v>
      </c>
      <c r="H4">
        <v>30.45</v>
      </c>
      <c r="I4">
        <v>30.122581</v>
      </c>
      <c r="J4">
        <v>193.765987</v>
      </c>
      <c r="K4">
        <v>58129.796232</v>
      </c>
    </row>
    <row r="5" spans="1:11">
      <c r="A5">
        <v>0</v>
      </c>
      <c r="B5">
        <v>0.000619</v>
      </c>
      <c r="C5">
        <v>0</v>
      </c>
      <c r="D5">
        <v>0.100001</v>
      </c>
      <c r="E5">
        <v>0</v>
      </c>
      <c r="F5">
        <v>99127.86</v>
      </c>
      <c r="G5">
        <v>99127.854189</v>
      </c>
      <c r="H5">
        <v>30.45</v>
      </c>
      <c r="I5">
        <v>30.325205</v>
      </c>
      <c r="J5">
        <v>193.8898</v>
      </c>
      <c r="K5">
        <v>58166.939911</v>
      </c>
    </row>
    <row r="6" spans="1:11">
      <c r="A6">
        <v>0</v>
      </c>
      <c r="B6">
        <v>0.000618</v>
      </c>
      <c r="C6">
        <v>0</v>
      </c>
      <c r="D6">
        <v>0.100001</v>
      </c>
      <c r="E6">
        <v>0</v>
      </c>
      <c r="F6">
        <v>99127.86</v>
      </c>
      <c r="G6">
        <v>99127.859512</v>
      </c>
      <c r="H6">
        <v>30.45</v>
      </c>
      <c r="I6">
        <v>30.402347</v>
      </c>
      <c r="J6">
        <v>193.938612</v>
      </c>
      <c r="K6">
        <v>58181.583549</v>
      </c>
    </row>
    <row r="7" spans="1:11">
      <c r="A7">
        <v>0</v>
      </c>
      <c r="B7">
        <v>0.000618</v>
      </c>
      <c r="C7">
        <v>0</v>
      </c>
      <c r="D7">
        <v>0.100001</v>
      </c>
      <c r="E7">
        <v>0</v>
      </c>
      <c r="F7">
        <v>99127.86</v>
      </c>
      <c r="G7">
        <v>99127.859959</v>
      </c>
      <c r="H7">
        <v>30.45</v>
      </c>
      <c r="I7">
        <v>30.431799</v>
      </c>
      <c r="J7">
        <v>193.957389</v>
      </c>
      <c r="K7">
        <v>58187.2166</v>
      </c>
    </row>
    <row r="8" spans="1:11">
      <c r="A8">
        <v>0</v>
      </c>
      <c r="B8">
        <v>0.000618</v>
      </c>
      <c r="C8">
        <v>0</v>
      </c>
      <c r="D8">
        <v>0.100001</v>
      </c>
      <c r="E8">
        <v>0</v>
      </c>
      <c r="F8">
        <v>99127.86</v>
      </c>
      <c r="G8">
        <v>99127.859997</v>
      </c>
      <c r="H8">
        <v>30.45</v>
      </c>
      <c r="I8">
        <v>30.443048</v>
      </c>
      <c r="J8">
        <v>193.964572</v>
      </c>
      <c r="K8">
        <v>58189.371641</v>
      </c>
    </row>
    <row r="9" spans="1:11">
      <c r="A9">
        <v>0</v>
      </c>
      <c r="B9">
        <v>0.000618</v>
      </c>
      <c r="C9">
        <v>0</v>
      </c>
      <c r="D9">
        <v>0.100001</v>
      </c>
      <c r="E9">
        <v>0</v>
      </c>
      <c r="F9">
        <v>99127.89</v>
      </c>
      <c r="G9">
        <v>99127.887482</v>
      </c>
      <c r="H9">
        <v>30.45</v>
      </c>
      <c r="I9">
        <v>30.447345</v>
      </c>
      <c r="J9">
        <v>193.964869</v>
      </c>
      <c r="K9">
        <v>58189.460719</v>
      </c>
    </row>
    <row r="10" spans="1:11">
      <c r="A10">
        <v>0</v>
      </c>
      <c r="B10">
        <v>0.000618</v>
      </c>
      <c r="C10">
        <v>0</v>
      </c>
      <c r="D10">
        <v>0.100001</v>
      </c>
      <c r="E10">
        <v>0</v>
      </c>
      <c r="F10">
        <v>99127.89</v>
      </c>
      <c r="G10">
        <v>99127.889789</v>
      </c>
      <c r="H10">
        <v>30.45</v>
      </c>
      <c r="I10">
        <v>30.448986</v>
      </c>
      <c r="J10">
        <v>193.965712</v>
      </c>
      <c r="K10">
        <v>58189.713638</v>
      </c>
    </row>
    <row r="11" spans="1:11">
      <c r="A11">
        <v>0</v>
      </c>
      <c r="B11">
        <v>0.000618</v>
      </c>
      <c r="C11">
        <v>0</v>
      </c>
      <c r="D11">
        <v>0.100001</v>
      </c>
      <c r="E11">
        <v>0</v>
      </c>
      <c r="F11">
        <v>99127.89</v>
      </c>
      <c r="G11">
        <v>99127.889982</v>
      </c>
      <c r="H11">
        <v>30.45</v>
      </c>
      <c r="I11">
        <v>30.449613</v>
      </c>
      <c r="J11">
        <v>193.966095</v>
      </c>
      <c r="K11">
        <v>58189.828614</v>
      </c>
    </row>
    <row r="12" spans="1:11">
      <c r="A12">
        <v>0</v>
      </c>
      <c r="B12">
        <v>0.000618</v>
      </c>
      <c r="C12">
        <v>0</v>
      </c>
      <c r="D12">
        <v>0.100001</v>
      </c>
      <c r="E12">
        <v>0</v>
      </c>
      <c r="F12">
        <v>99127.89</v>
      </c>
      <c r="G12">
        <v>99127.889999</v>
      </c>
      <c r="H12">
        <v>30.45</v>
      </c>
      <c r="I12">
        <v>30.449852</v>
      </c>
      <c r="J12">
        <v>193.966247</v>
      </c>
      <c r="K12">
        <v>58189.874073</v>
      </c>
    </row>
    <row r="13" spans="1:11">
      <c r="A13">
        <v>0</v>
      </c>
      <c r="B13">
        <v>0.000618</v>
      </c>
      <c r="C13">
        <v>0</v>
      </c>
      <c r="D13">
        <v>0.100001</v>
      </c>
      <c r="E13">
        <v>0</v>
      </c>
      <c r="F13">
        <v>99127.89</v>
      </c>
      <c r="G13">
        <v>99127.89</v>
      </c>
      <c r="H13">
        <v>30.45</v>
      </c>
      <c r="I13">
        <v>30.449943</v>
      </c>
      <c r="J13">
        <v>193.966305</v>
      </c>
      <c r="K13">
        <v>58189.891566</v>
      </c>
    </row>
    <row r="14" spans="1:11">
      <c r="A14">
        <v>0</v>
      </c>
      <c r="B14">
        <v>0.000618</v>
      </c>
      <c r="C14">
        <v>0</v>
      </c>
      <c r="D14">
        <v>0.100001</v>
      </c>
      <c r="E14">
        <v>0</v>
      </c>
      <c r="F14">
        <v>99127.89</v>
      </c>
      <c r="G14">
        <v>99127.89</v>
      </c>
      <c r="H14">
        <v>30.45</v>
      </c>
      <c r="I14">
        <v>30.449978</v>
      </c>
      <c r="J14">
        <v>193.966328</v>
      </c>
      <c r="K14">
        <v>58189.898259</v>
      </c>
    </row>
    <row r="15" spans="1:11">
      <c r="A15">
        <v>0</v>
      </c>
      <c r="B15">
        <v>0.000618</v>
      </c>
      <c r="C15">
        <v>0</v>
      </c>
      <c r="D15">
        <v>0.100001</v>
      </c>
      <c r="E15">
        <v>0</v>
      </c>
      <c r="F15">
        <v>99127.98</v>
      </c>
      <c r="G15">
        <v>99127.972447</v>
      </c>
      <c r="H15">
        <v>30.45</v>
      </c>
      <c r="I15">
        <v>30.449992</v>
      </c>
      <c r="J15">
        <v>193.958992</v>
      </c>
      <c r="K15">
        <v>58187.697704</v>
      </c>
    </row>
    <row r="16" spans="1:11">
      <c r="A16">
        <v>0</v>
      </c>
      <c r="B16">
        <v>0.000618</v>
      </c>
      <c r="C16">
        <v>0</v>
      </c>
      <c r="D16">
        <v>0.100001</v>
      </c>
      <c r="E16">
        <v>0</v>
      </c>
      <c r="F16">
        <v>99127.98</v>
      </c>
      <c r="G16">
        <v>99127.979366</v>
      </c>
      <c r="H16">
        <v>30.45</v>
      </c>
      <c r="I16">
        <v>30.449997</v>
      </c>
      <c r="J16">
        <v>193.958379</v>
      </c>
      <c r="K16">
        <v>58187.513795</v>
      </c>
    </row>
    <row r="17" spans="1:11">
      <c r="A17">
        <v>0</v>
      </c>
      <c r="B17">
        <v>0.000618</v>
      </c>
      <c r="C17">
        <v>0</v>
      </c>
      <c r="D17">
        <v>0.100001</v>
      </c>
      <c r="E17">
        <v>0</v>
      </c>
      <c r="F17">
        <v>99127.98</v>
      </c>
      <c r="G17">
        <v>99127.979947</v>
      </c>
      <c r="H17">
        <v>30.45</v>
      </c>
      <c r="I17">
        <v>30.449999</v>
      </c>
      <c r="J17">
        <v>193.958329</v>
      </c>
      <c r="K17">
        <v>58187.498653</v>
      </c>
    </row>
    <row r="18" spans="1:11">
      <c r="A18">
        <v>0</v>
      </c>
      <c r="B18">
        <v>0.000618</v>
      </c>
      <c r="C18">
        <v>0</v>
      </c>
      <c r="D18">
        <v>0.100001</v>
      </c>
      <c r="E18">
        <v>0</v>
      </c>
      <c r="F18">
        <v>99127.98</v>
      </c>
      <c r="G18">
        <v>99127.979996</v>
      </c>
      <c r="H18">
        <v>30.45</v>
      </c>
      <c r="I18">
        <v>30.45</v>
      </c>
      <c r="J18">
        <v>193.958325</v>
      </c>
      <c r="K18">
        <v>58187.497493</v>
      </c>
    </row>
    <row r="19" spans="1:11">
      <c r="A19">
        <v>0</v>
      </c>
      <c r="B19">
        <v>0.000618</v>
      </c>
      <c r="C19">
        <v>0</v>
      </c>
      <c r="D19">
        <v>0.100001</v>
      </c>
      <c r="E19">
        <v>0</v>
      </c>
      <c r="F19">
        <v>99127.98</v>
      </c>
      <c r="G19">
        <v>99127.98</v>
      </c>
      <c r="H19">
        <v>30.45</v>
      </c>
      <c r="I19">
        <v>30.45</v>
      </c>
      <c r="J19">
        <v>193.958325</v>
      </c>
      <c r="K19">
        <v>58187.497438</v>
      </c>
    </row>
    <row r="20" spans="1:11">
      <c r="A20">
        <v>0</v>
      </c>
      <c r="B20">
        <v>0.000618</v>
      </c>
      <c r="C20">
        <v>0</v>
      </c>
      <c r="D20">
        <v>0.100001</v>
      </c>
      <c r="E20">
        <v>0</v>
      </c>
      <c r="F20">
        <v>99127.98</v>
      </c>
      <c r="G20">
        <v>99127.98</v>
      </c>
      <c r="H20">
        <v>30.45</v>
      </c>
      <c r="I20">
        <v>30.45</v>
      </c>
      <c r="J20">
        <v>193.958325</v>
      </c>
      <c r="K20">
        <v>58187.49745</v>
      </c>
    </row>
    <row r="21" spans="1:11">
      <c r="A21">
        <v>0</v>
      </c>
      <c r="B21">
        <v>0.000618</v>
      </c>
      <c r="C21">
        <v>0</v>
      </c>
      <c r="D21">
        <v>0.100001</v>
      </c>
      <c r="E21">
        <v>0</v>
      </c>
      <c r="F21">
        <v>99127.94</v>
      </c>
      <c r="G21">
        <v>99127.943357</v>
      </c>
      <c r="H21">
        <v>30.45</v>
      </c>
      <c r="I21">
        <v>30.45</v>
      </c>
      <c r="J21">
        <v>193.961589</v>
      </c>
      <c r="K21">
        <v>58188.476618</v>
      </c>
    </row>
    <row r="22" spans="1:11">
      <c r="A22">
        <v>0</v>
      </c>
      <c r="B22">
        <v>0.000618</v>
      </c>
      <c r="C22">
        <v>0</v>
      </c>
      <c r="D22">
        <v>0.100001</v>
      </c>
      <c r="E22">
        <v>0</v>
      </c>
      <c r="F22">
        <v>99127.94</v>
      </c>
      <c r="G22">
        <v>99127.940282</v>
      </c>
      <c r="H22">
        <v>30.45</v>
      </c>
      <c r="I22">
        <v>30.45</v>
      </c>
      <c r="J22">
        <v>193.961863</v>
      </c>
      <c r="K22">
        <v>58188.558792</v>
      </c>
    </row>
    <row r="23" spans="1:11">
      <c r="A23">
        <v>0</v>
      </c>
      <c r="B23">
        <v>0.000618</v>
      </c>
      <c r="C23">
        <v>0</v>
      </c>
      <c r="D23">
        <v>0.100001</v>
      </c>
      <c r="E23">
        <v>0</v>
      </c>
      <c r="F23">
        <v>99127.94</v>
      </c>
      <c r="G23">
        <v>99127.940024</v>
      </c>
      <c r="H23">
        <v>30.45</v>
      </c>
      <c r="I23">
        <v>30.45</v>
      </c>
      <c r="J23">
        <v>193.961886</v>
      </c>
      <c r="K23">
        <v>58188.565689</v>
      </c>
    </row>
    <row r="24" spans="1:11">
      <c r="A24">
        <v>0</v>
      </c>
      <c r="B24">
        <v>0.000618</v>
      </c>
      <c r="C24">
        <v>0</v>
      </c>
      <c r="D24">
        <v>0.100001</v>
      </c>
      <c r="E24">
        <v>0</v>
      </c>
      <c r="F24">
        <v>99127.94</v>
      </c>
      <c r="G24">
        <v>99127.940002</v>
      </c>
      <c r="H24">
        <v>30.45</v>
      </c>
      <c r="I24">
        <v>30.45</v>
      </c>
      <c r="J24">
        <v>193.961888</v>
      </c>
      <c r="K24">
        <v>58188.566268</v>
      </c>
    </row>
    <row r="25" spans="1:11">
      <c r="A25">
        <v>0</v>
      </c>
      <c r="B25">
        <v>0.000618</v>
      </c>
      <c r="C25">
        <v>0</v>
      </c>
      <c r="D25">
        <v>0.100001</v>
      </c>
      <c r="E25">
        <v>0</v>
      </c>
      <c r="F25">
        <v>99127.94</v>
      </c>
      <c r="G25">
        <v>99127.94</v>
      </c>
      <c r="H25">
        <v>30.45</v>
      </c>
      <c r="I25">
        <v>30.45</v>
      </c>
      <c r="J25">
        <v>193.961888</v>
      </c>
      <c r="K25">
        <v>58188.566317</v>
      </c>
    </row>
    <row r="26" spans="1:11">
      <c r="A26">
        <v>0</v>
      </c>
      <c r="B26">
        <v>0.000618</v>
      </c>
      <c r="C26">
        <v>0</v>
      </c>
      <c r="D26">
        <v>0.100001</v>
      </c>
      <c r="E26">
        <v>0</v>
      </c>
      <c r="F26">
        <v>99128.07</v>
      </c>
      <c r="G26">
        <v>99128.05909</v>
      </c>
      <c r="H26">
        <v>30.45</v>
      </c>
      <c r="I26">
        <v>30.45</v>
      </c>
      <c r="J26">
        <v>193.95128</v>
      </c>
      <c r="K26">
        <v>58185.38405</v>
      </c>
    </row>
    <row r="27" spans="1:11">
      <c r="A27">
        <v>0</v>
      </c>
      <c r="B27">
        <v>0.000618</v>
      </c>
      <c r="C27">
        <v>0</v>
      </c>
      <c r="D27">
        <v>0.100001</v>
      </c>
      <c r="E27">
        <v>0</v>
      </c>
      <c r="F27">
        <v>99128.07</v>
      </c>
      <c r="G27">
        <v>99128.069084</v>
      </c>
      <c r="H27">
        <v>30.45</v>
      </c>
      <c r="I27">
        <v>30.45</v>
      </c>
      <c r="J27">
        <v>193.95039</v>
      </c>
      <c r="K27">
        <v>58185.116994</v>
      </c>
    </row>
    <row r="28" spans="1:11">
      <c r="A28">
        <v>0</v>
      </c>
      <c r="B28">
        <v>0.000618</v>
      </c>
      <c r="C28">
        <v>0</v>
      </c>
      <c r="D28">
        <v>0.100001</v>
      </c>
      <c r="E28">
        <v>0</v>
      </c>
      <c r="F28">
        <v>99128.07</v>
      </c>
      <c r="G28">
        <v>99128.069923</v>
      </c>
      <c r="H28">
        <v>30.45</v>
      </c>
      <c r="I28">
        <v>30.45</v>
      </c>
      <c r="J28">
        <v>193.950315</v>
      </c>
      <c r="K28">
        <v>58185.094582</v>
      </c>
    </row>
    <row r="29" spans="1:11">
      <c r="A29">
        <v>0</v>
      </c>
      <c r="B29">
        <v>0.000618</v>
      </c>
      <c r="C29">
        <v>0</v>
      </c>
      <c r="D29">
        <v>0.100001</v>
      </c>
      <c r="E29">
        <v>0</v>
      </c>
      <c r="F29">
        <v>99128.07</v>
      </c>
      <c r="G29">
        <v>99128.069994</v>
      </c>
      <c r="H29">
        <v>30.45</v>
      </c>
      <c r="I29">
        <v>30.45</v>
      </c>
      <c r="J29">
        <v>193.950309</v>
      </c>
      <c r="K29">
        <v>58185.092701</v>
      </c>
    </row>
    <row r="30" spans="1:11">
      <c r="A30">
        <v>0</v>
      </c>
      <c r="B30">
        <v>0.000618</v>
      </c>
      <c r="C30">
        <v>0</v>
      </c>
      <c r="D30">
        <v>0.100001</v>
      </c>
      <c r="E30">
        <v>0</v>
      </c>
      <c r="F30">
        <v>99128.07</v>
      </c>
      <c r="G30">
        <v>99128.069999</v>
      </c>
      <c r="H30">
        <v>30.45</v>
      </c>
      <c r="I30">
        <v>30.45</v>
      </c>
      <c r="J30">
        <v>193.950308</v>
      </c>
      <c r="K30">
        <v>58185.092544</v>
      </c>
    </row>
    <row r="31" spans="1:11">
      <c r="A31">
        <v>0</v>
      </c>
      <c r="B31">
        <v>0.000618</v>
      </c>
      <c r="C31">
        <v>0</v>
      </c>
      <c r="D31">
        <v>0.100001</v>
      </c>
      <c r="E31">
        <v>0</v>
      </c>
      <c r="F31">
        <v>99128.07</v>
      </c>
      <c r="G31">
        <v>99128.07</v>
      </c>
      <c r="H31">
        <v>30.45</v>
      </c>
      <c r="I31">
        <v>30.45</v>
      </c>
      <c r="J31">
        <v>193.950308</v>
      </c>
      <c r="K31">
        <v>58185.09253</v>
      </c>
    </row>
    <row r="32" spans="1:11">
      <c r="A32">
        <v>0</v>
      </c>
      <c r="B32">
        <v>0.000618</v>
      </c>
      <c r="C32">
        <v>0</v>
      </c>
      <c r="D32">
        <v>0.100001</v>
      </c>
      <c r="E32">
        <v>0</v>
      </c>
      <c r="F32">
        <v>99127.97</v>
      </c>
      <c r="G32">
        <v>99127.978392</v>
      </c>
      <c r="H32">
        <v>30.45</v>
      </c>
      <c r="I32">
        <v>30.45</v>
      </c>
      <c r="J32">
        <v>193.958468</v>
      </c>
      <c r="K32">
        <v>58187.54043</v>
      </c>
    </row>
    <row r="33" spans="1:11">
      <c r="A33">
        <v>0</v>
      </c>
      <c r="B33">
        <v>0.000618</v>
      </c>
      <c r="C33">
        <v>0</v>
      </c>
      <c r="D33">
        <v>0.100001</v>
      </c>
      <c r="E33">
        <v>0</v>
      </c>
      <c r="F33">
        <v>99127.97</v>
      </c>
      <c r="G33">
        <v>99127.970704</v>
      </c>
      <c r="H33">
        <v>30.45</v>
      </c>
      <c r="I33">
        <v>30.45</v>
      </c>
      <c r="J33">
        <v>193.959153</v>
      </c>
      <c r="K33">
        <v>58187.745858</v>
      </c>
    </row>
    <row r="34" spans="1:11">
      <c r="A34">
        <v>0</v>
      </c>
      <c r="B34">
        <v>0.000618</v>
      </c>
      <c r="C34">
        <v>0</v>
      </c>
      <c r="D34">
        <v>0.100001</v>
      </c>
      <c r="E34">
        <v>0</v>
      </c>
      <c r="F34">
        <v>99127.97</v>
      </c>
      <c r="G34">
        <v>99127.970059</v>
      </c>
      <c r="H34">
        <v>30.45</v>
      </c>
      <c r="I34">
        <v>30.45</v>
      </c>
      <c r="J34">
        <v>193.95921</v>
      </c>
      <c r="K34">
        <v>58187.763098</v>
      </c>
    </row>
    <row r="35" spans="1:11">
      <c r="A35">
        <v>0</v>
      </c>
      <c r="B35">
        <v>0.000618</v>
      </c>
      <c r="C35">
        <v>0</v>
      </c>
      <c r="D35">
        <v>0.100001</v>
      </c>
      <c r="E35">
        <v>0</v>
      </c>
      <c r="F35">
        <v>99127.97</v>
      </c>
      <c r="G35">
        <v>99127.970005</v>
      </c>
      <c r="H35">
        <v>30.45</v>
      </c>
      <c r="I35">
        <v>30.45</v>
      </c>
      <c r="J35">
        <v>193.959215</v>
      </c>
      <c r="K35">
        <v>58187.764544</v>
      </c>
    </row>
    <row r="36" spans="1:11">
      <c r="A36">
        <v>0</v>
      </c>
      <c r="B36">
        <v>0.000618</v>
      </c>
      <c r="C36">
        <v>0</v>
      </c>
      <c r="D36">
        <v>0.100001</v>
      </c>
      <c r="E36">
        <v>0</v>
      </c>
      <c r="F36">
        <v>99127.97</v>
      </c>
      <c r="G36">
        <v>99127.97</v>
      </c>
      <c r="H36">
        <v>30.45</v>
      </c>
      <c r="I36">
        <v>30.45</v>
      </c>
      <c r="J36">
        <v>193.959216</v>
      </c>
      <c r="K36">
        <v>58187.764666</v>
      </c>
    </row>
    <row r="37" spans="1:11">
      <c r="A37">
        <v>0</v>
      </c>
      <c r="B37">
        <v>0.000618</v>
      </c>
      <c r="C37">
        <v>0</v>
      </c>
      <c r="D37">
        <v>0.100001</v>
      </c>
      <c r="E37">
        <v>0</v>
      </c>
      <c r="F37">
        <v>99128.19</v>
      </c>
      <c r="G37">
        <v>99128.171538</v>
      </c>
      <c r="H37">
        <v>30.45</v>
      </c>
      <c r="I37">
        <v>30.45</v>
      </c>
      <c r="J37">
        <v>193.941264</v>
      </c>
      <c r="K37">
        <v>58182.379297</v>
      </c>
    </row>
    <row r="38" spans="1:11">
      <c r="A38">
        <v>0</v>
      </c>
      <c r="B38">
        <v>0.000618</v>
      </c>
      <c r="C38">
        <v>0</v>
      </c>
      <c r="D38">
        <v>0.100001</v>
      </c>
      <c r="E38">
        <v>0</v>
      </c>
      <c r="F38">
        <v>99128.19</v>
      </c>
      <c r="G38">
        <v>99128.188451</v>
      </c>
      <c r="H38">
        <v>30.45</v>
      </c>
      <c r="I38">
        <v>30.45</v>
      </c>
      <c r="J38">
        <v>193.939758</v>
      </c>
      <c r="K38">
        <v>58181.927356</v>
      </c>
    </row>
    <row r="39" spans="1:11">
      <c r="A39">
        <v>0</v>
      </c>
      <c r="B39">
        <v>0.000618</v>
      </c>
      <c r="C39">
        <v>0</v>
      </c>
      <c r="D39">
        <v>0.100001</v>
      </c>
      <c r="E39">
        <v>0</v>
      </c>
      <c r="F39">
        <v>99128.19</v>
      </c>
      <c r="G39">
        <v>99128.18987</v>
      </c>
      <c r="H39">
        <v>30.45</v>
      </c>
      <c r="I39">
        <v>30.45</v>
      </c>
      <c r="J39">
        <v>193.939631</v>
      </c>
      <c r="K39">
        <v>58181.889429</v>
      </c>
    </row>
    <row r="40" spans="1:11">
      <c r="A40">
        <v>0</v>
      </c>
      <c r="B40">
        <v>0.000618</v>
      </c>
      <c r="C40">
        <v>0</v>
      </c>
      <c r="D40">
        <v>0.100001</v>
      </c>
      <c r="E40">
        <v>0</v>
      </c>
      <c r="F40">
        <v>99128.19</v>
      </c>
      <c r="G40">
        <v>99128.189989</v>
      </c>
      <c r="H40">
        <v>30.45</v>
      </c>
      <c r="I40">
        <v>30.45</v>
      </c>
      <c r="J40">
        <v>193.939621</v>
      </c>
      <c r="K40">
        <v>58181.886246</v>
      </c>
    </row>
    <row r="41" spans="1:11">
      <c r="A41">
        <v>0</v>
      </c>
      <c r="B41">
        <v>0.000618</v>
      </c>
      <c r="C41">
        <v>0</v>
      </c>
      <c r="D41">
        <v>0.100001</v>
      </c>
      <c r="E41">
        <v>0</v>
      </c>
      <c r="F41">
        <v>99128.19</v>
      </c>
      <c r="G41">
        <v>99128.189999</v>
      </c>
      <c r="H41">
        <v>30.45</v>
      </c>
      <c r="I41">
        <v>30.45</v>
      </c>
      <c r="J41">
        <v>193.93962</v>
      </c>
      <c r="K41">
        <v>58181.885979</v>
      </c>
    </row>
    <row r="42" spans="1:11">
      <c r="A42">
        <v>0</v>
      </c>
      <c r="B42">
        <v>0.000618</v>
      </c>
      <c r="C42">
        <v>0</v>
      </c>
      <c r="D42">
        <v>0.100001</v>
      </c>
      <c r="E42">
        <v>0</v>
      </c>
      <c r="F42">
        <v>99128.19</v>
      </c>
      <c r="G42">
        <v>99128.19</v>
      </c>
      <c r="H42">
        <v>30.45</v>
      </c>
      <c r="I42">
        <v>30.45</v>
      </c>
      <c r="J42">
        <v>193.93962</v>
      </c>
      <c r="K42">
        <v>58181.885957</v>
      </c>
    </row>
    <row r="43" spans="1:11">
      <c r="A43">
        <v>0</v>
      </c>
      <c r="B43">
        <v>0.000618</v>
      </c>
      <c r="C43">
        <v>0</v>
      </c>
      <c r="D43">
        <v>0.100001</v>
      </c>
      <c r="E43">
        <v>0</v>
      </c>
      <c r="F43">
        <v>99128.32</v>
      </c>
      <c r="G43">
        <v>99128.30909</v>
      </c>
      <c r="H43">
        <v>30.45</v>
      </c>
      <c r="I43">
        <v>30.45</v>
      </c>
      <c r="J43">
        <v>193.929012</v>
      </c>
      <c r="K43">
        <v>58178.70369</v>
      </c>
    </row>
    <row r="44" spans="1:11">
      <c r="A44">
        <v>0</v>
      </c>
      <c r="B44">
        <v>0.000618</v>
      </c>
      <c r="C44">
        <v>0</v>
      </c>
      <c r="D44">
        <v>0.100001</v>
      </c>
      <c r="E44">
        <v>0</v>
      </c>
      <c r="F44">
        <v>99128.32</v>
      </c>
      <c r="G44">
        <v>99128.319084</v>
      </c>
      <c r="H44">
        <v>30.45</v>
      </c>
      <c r="I44">
        <v>30.45</v>
      </c>
      <c r="J44">
        <v>193.928122</v>
      </c>
      <c r="K44">
        <v>58178.436634</v>
      </c>
    </row>
    <row r="45" spans="1:11">
      <c r="A45">
        <v>0</v>
      </c>
      <c r="B45">
        <v>0.000618</v>
      </c>
      <c r="C45">
        <v>0</v>
      </c>
      <c r="D45">
        <v>0.100001</v>
      </c>
      <c r="E45">
        <v>0</v>
      </c>
      <c r="F45">
        <v>99128.32</v>
      </c>
      <c r="G45">
        <v>99128.319923</v>
      </c>
      <c r="H45">
        <v>30.45</v>
      </c>
      <c r="I45">
        <v>30.45</v>
      </c>
      <c r="J45">
        <v>193.928047</v>
      </c>
      <c r="K45">
        <v>58178.414222</v>
      </c>
    </row>
    <row r="46" spans="1:11">
      <c r="A46">
        <v>0</v>
      </c>
      <c r="B46">
        <v>0.000618</v>
      </c>
      <c r="C46">
        <v>0</v>
      </c>
      <c r="D46">
        <v>0.100001</v>
      </c>
      <c r="E46">
        <v>0</v>
      </c>
      <c r="F46">
        <v>99128.32</v>
      </c>
      <c r="G46">
        <v>99128.319994</v>
      </c>
      <c r="H46">
        <v>30.45</v>
      </c>
      <c r="I46">
        <v>30.45</v>
      </c>
      <c r="J46">
        <v>193.928041</v>
      </c>
      <c r="K46">
        <v>58178.412341</v>
      </c>
    </row>
    <row r="47" spans="1:11">
      <c r="A47">
        <v>0</v>
      </c>
      <c r="B47">
        <v>0.000618</v>
      </c>
      <c r="C47">
        <v>0</v>
      </c>
      <c r="D47">
        <v>0.100001</v>
      </c>
      <c r="E47">
        <v>0</v>
      </c>
      <c r="F47">
        <v>99128.32</v>
      </c>
      <c r="G47">
        <v>99128.319999</v>
      </c>
      <c r="H47">
        <v>30.45</v>
      </c>
      <c r="I47">
        <v>30.45</v>
      </c>
      <c r="J47">
        <v>193.928041</v>
      </c>
      <c r="K47">
        <v>58178.412184</v>
      </c>
    </row>
    <row r="48" spans="1:11">
      <c r="A48">
        <v>0</v>
      </c>
      <c r="B48">
        <v>0.000618</v>
      </c>
      <c r="C48">
        <v>0</v>
      </c>
      <c r="D48">
        <v>0.100001</v>
      </c>
      <c r="E48">
        <v>0</v>
      </c>
      <c r="F48">
        <v>99128.32</v>
      </c>
      <c r="G48">
        <v>99128.32</v>
      </c>
      <c r="H48">
        <v>30.45</v>
      </c>
      <c r="I48">
        <v>30.45</v>
      </c>
      <c r="J48">
        <v>193.928041</v>
      </c>
      <c r="K48">
        <v>58178.41217</v>
      </c>
    </row>
    <row r="49" spans="1:11">
      <c r="A49">
        <v>0</v>
      </c>
      <c r="B49">
        <v>0.000618</v>
      </c>
      <c r="C49">
        <v>0</v>
      </c>
      <c r="D49">
        <v>0.100001</v>
      </c>
      <c r="E49">
        <v>0</v>
      </c>
      <c r="F49">
        <v>99128.48</v>
      </c>
      <c r="G49">
        <v>99128.466573</v>
      </c>
      <c r="H49">
        <v>30.45</v>
      </c>
      <c r="I49">
        <v>30.45</v>
      </c>
      <c r="J49">
        <v>193.914985</v>
      </c>
      <c r="K49">
        <v>58174.49554</v>
      </c>
    </row>
    <row r="50" spans="1:11">
      <c r="A50">
        <v>0</v>
      </c>
      <c r="B50">
        <v>0.000618</v>
      </c>
      <c r="C50">
        <v>0</v>
      </c>
      <c r="D50">
        <v>0.100001</v>
      </c>
      <c r="E50">
        <v>0</v>
      </c>
      <c r="F50">
        <v>99128.48</v>
      </c>
      <c r="G50">
        <v>99128.478873</v>
      </c>
      <c r="H50">
        <v>30.45</v>
      </c>
      <c r="I50">
        <v>30.45</v>
      </c>
      <c r="J50">
        <v>193.91389</v>
      </c>
      <c r="K50">
        <v>58174.166856</v>
      </c>
    </row>
    <row r="51" spans="1:17">
      <c r="A51">
        <v>0</v>
      </c>
      <c r="B51">
        <v>0.000618</v>
      </c>
      <c r="C51">
        <v>0</v>
      </c>
      <c r="D51">
        <v>0.100001</v>
      </c>
      <c r="E51">
        <v>0</v>
      </c>
      <c r="F51">
        <v>99128.48</v>
      </c>
      <c r="G51">
        <v>99128.479905</v>
      </c>
      <c r="H51">
        <v>30.45</v>
      </c>
      <c r="I51">
        <v>30.45</v>
      </c>
      <c r="J51">
        <v>193.913798</v>
      </c>
      <c r="K51">
        <v>58174.139273</v>
      </c>
      <c r="O51" t="s">
        <v>11</v>
      </c>
      <c r="Q51">
        <v>84.6</v>
      </c>
    </row>
    <row r="52" spans="1:22">
      <c r="A52">
        <v>0</v>
      </c>
      <c r="B52">
        <v>0.000618</v>
      </c>
      <c r="C52">
        <v>0</v>
      </c>
      <c r="D52">
        <v>0.100001</v>
      </c>
      <c r="E52">
        <v>0</v>
      </c>
      <c r="F52">
        <v>99128.48</v>
      </c>
      <c r="G52">
        <v>99128.479992</v>
      </c>
      <c r="H52">
        <v>30.45</v>
      </c>
      <c r="I52">
        <v>30.45</v>
      </c>
      <c r="J52">
        <v>193.91379</v>
      </c>
      <c r="K52">
        <v>58174.136958</v>
      </c>
      <c r="Q52">
        <v>37</v>
      </c>
      <c r="V52" t="s">
        <v>12</v>
      </c>
    </row>
    <row r="53" spans="1:24">
      <c r="A53">
        <v>0</v>
      </c>
      <c r="B53">
        <v>0.000618</v>
      </c>
      <c r="C53">
        <v>0</v>
      </c>
      <c r="D53">
        <v>0.100001</v>
      </c>
      <c r="E53">
        <v>0</v>
      </c>
      <c r="F53">
        <v>99128.48</v>
      </c>
      <c r="G53">
        <v>99128.479999</v>
      </c>
      <c r="H53">
        <v>30.45</v>
      </c>
      <c r="I53">
        <v>30.45</v>
      </c>
      <c r="J53">
        <v>193.913789</v>
      </c>
      <c r="K53">
        <v>58174.136764</v>
      </c>
      <c r="V53" t="s">
        <v>13</v>
      </c>
      <c r="W53">
        <v>52.9</v>
      </c>
      <c r="X53">
        <v>43.7</v>
      </c>
    </row>
    <row r="54" spans="1:11">
      <c r="A54">
        <v>0</v>
      </c>
      <c r="B54">
        <v>0.000618</v>
      </c>
      <c r="C54">
        <v>0</v>
      </c>
      <c r="D54">
        <v>0.100001</v>
      </c>
      <c r="E54">
        <v>0</v>
      </c>
      <c r="F54">
        <v>99128.48</v>
      </c>
      <c r="G54">
        <v>99128.48</v>
      </c>
      <c r="H54">
        <v>30.45</v>
      </c>
      <c r="I54">
        <v>30.45</v>
      </c>
      <c r="J54">
        <v>193.913789</v>
      </c>
      <c r="K54">
        <v>58174.136747</v>
      </c>
    </row>
    <row r="55" spans="1:15">
      <c r="A55">
        <v>0</v>
      </c>
      <c r="B55">
        <v>0.000618</v>
      </c>
      <c r="C55">
        <v>0</v>
      </c>
      <c r="D55">
        <v>0.100001</v>
      </c>
      <c r="E55">
        <v>0</v>
      </c>
      <c r="F55">
        <v>99128.48</v>
      </c>
      <c r="G55">
        <v>99128.48</v>
      </c>
      <c r="H55">
        <v>30.45</v>
      </c>
      <c r="I55">
        <v>30.45</v>
      </c>
      <c r="J55">
        <v>193.913789</v>
      </c>
      <c r="K55">
        <v>58174.136746</v>
      </c>
      <c r="O55" t="s">
        <v>14</v>
      </c>
    </row>
    <row r="56" spans="1:11">
      <c r="A56">
        <v>0</v>
      </c>
      <c r="B56">
        <v>0.000618</v>
      </c>
      <c r="C56">
        <v>0</v>
      </c>
      <c r="D56">
        <v>0.100001</v>
      </c>
      <c r="E56">
        <v>0</v>
      </c>
      <c r="F56">
        <v>99128.48</v>
      </c>
      <c r="G56">
        <v>99128.48</v>
      </c>
      <c r="H56">
        <v>30.45</v>
      </c>
      <c r="I56">
        <v>30.45</v>
      </c>
      <c r="J56">
        <v>193.913789</v>
      </c>
      <c r="K56">
        <v>58174.136746</v>
      </c>
    </row>
    <row r="57" spans="1:11">
      <c r="A57">
        <v>0</v>
      </c>
      <c r="B57">
        <v>0.000618</v>
      </c>
      <c r="C57">
        <v>0</v>
      </c>
      <c r="D57">
        <v>0.100001</v>
      </c>
      <c r="E57">
        <v>0</v>
      </c>
      <c r="F57">
        <v>99128.48</v>
      </c>
      <c r="G57">
        <v>99128.48</v>
      </c>
      <c r="H57">
        <v>30.45</v>
      </c>
      <c r="I57">
        <v>30.45</v>
      </c>
      <c r="J57">
        <v>193.913789</v>
      </c>
      <c r="K57">
        <v>58174.136746</v>
      </c>
    </row>
    <row r="58" spans="1:11">
      <c r="A58">
        <v>0</v>
      </c>
      <c r="B58">
        <v>0.000618</v>
      </c>
      <c r="C58">
        <v>0</v>
      </c>
      <c r="D58">
        <v>0.100001</v>
      </c>
      <c r="E58">
        <v>0</v>
      </c>
      <c r="F58">
        <v>99128.48</v>
      </c>
      <c r="G58">
        <v>99128.48</v>
      </c>
      <c r="H58">
        <v>30.45</v>
      </c>
      <c r="I58">
        <v>30.45</v>
      </c>
      <c r="J58">
        <v>193.913789</v>
      </c>
      <c r="K58">
        <v>58174.136746</v>
      </c>
    </row>
    <row r="59" spans="1:11">
      <c r="A59">
        <v>0</v>
      </c>
      <c r="B59">
        <v>0.000618</v>
      </c>
      <c r="C59">
        <v>0</v>
      </c>
      <c r="D59">
        <v>0.100001</v>
      </c>
      <c r="E59">
        <v>0</v>
      </c>
      <c r="F59">
        <v>99128.48</v>
      </c>
      <c r="G59">
        <v>99128.48</v>
      </c>
      <c r="H59">
        <v>30.45</v>
      </c>
      <c r="I59">
        <v>30.45</v>
      </c>
      <c r="J59">
        <v>193.913789</v>
      </c>
      <c r="K59">
        <v>58174.136746</v>
      </c>
    </row>
    <row r="60" spans="1:11">
      <c r="A60">
        <v>0</v>
      </c>
      <c r="B60">
        <v>0.000618</v>
      </c>
      <c r="C60">
        <v>0</v>
      </c>
      <c r="D60">
        <v>0.100001</v>
      </c>
      <c r="E60">
        <v>0</v>
      </c>
      <c r="F60">
        <v>99128.6</v>
      </c>
      <c r="G60">
        <v>99128.58993</v>
      </c>
      <c r="H60">
        <v>30.45</v>
      </c>
      <c r="I60">
        <v>30.45</v>
      </c>
      <c r="J60">
        <v>193.903998</v>
      </c>
      <c r="K60">
        <v>58171.199277</v>
      </c>
    </row>
    <row r="61" spans="1:11">
      <c r="A61">
        <v>0</v>
      </c>
      <c r="B61">
        <v>0.000618</v>
      </c>
      <c r="C61">
        <v>0</v>
      </c>
      <c r="D61">
        <v>0.100001</v>
      </c>
      <c r="E61">
        <v>0</v>
      </c>
      <c r="F61">
        <v>99128.6</v>
      </c>
      <c r="G61">
        <v>99128.599155</v>
      </c>
      <c r="H61">
        <v>30.45</v>
      </c>
      <c r="I61">
        <v>30.45</v>
      </c>
      <c r="J61">
        <v>193.903176</v>
      </c>
      <c r="K61">
        <v>58170.952765</v>
      </c>
    </row>
    <row r="62" spans="1:11">
      <c r="A62">
        <v>0</v>
      </c>
      <c r="B62">
        <v>0.000618</v>
      </c>
      <c r="C62">
        <v>0</v>
      </c>
      <c r="D62">
        <v>0.100001</v>
      </c>
      <c r="E62">
        <v>0</v>
      </c>
      <c r="F62">
        <v>99128.6</v>
      </c>
      <c r="G62">
        <v>99128.599929</v>
      </c>
      <c r="H62">
        <v>30.45</v>
      </c>
      <c r="I62">
        <v>30.45</v>
      </c>
      <c r="J62">
        <v>193.903107</v>
      </c>
      <c r="K62">
        <v>58170.932077</v>
      </c>
    </row>
    <row r="63" spans="1:11">
      <c r="A63">
        <v>0</v>
      </c>
      <c r="B63">
        <v>0.000618</v>
      </c>
      <c r="C63">
        <v>0</v>
      </c>
      <c r="D63">
        <v>0.100001</v>
      </c>
      <c r="E63">
        <v>0</v>
      </c>
      <c r="F63">
        <v>99128.6</v>
      </c>
      <c r="G63">
        <v>99128.599994</v>
      </c>
      <c r="H63">
        <v>30.45</v>
      </c>
      <c r="I63">
        <v>30.45</v>
      </c>
      <c r="J63">
        <v>193.903101</v>
      </c>
      <c r="K63">
        <v>58170.930341</v>
      </c>
    </row>
    <row r="64" spans="1:11">
      <c r="A64">
        <v>0</v>
      </c>
      <c r="B64">
        <v>0.000618</v>
      </c>
      <c r="C64">
        <v>0</v>
      </c>
      <c r="D64">
        <v>0.100001</v>
      </c>
      <c r="E64">
        <v>0</v>
      </c>
      <c r="F64">
        <v>99128.6</v>
      </c>
      <c r="G64">
        <v>99128.6</v>
      </c>
      <c r="H64">
        <v>30.45</v>
      </c>
      <c r="I64">
        <v>30.45</v>
      </c>
      <c r="J64">
        <v>193.903101</v>
      </c>
      <c r="K64">
        <v>58170.930195</v>
      </c>
    </row>
    <row r="65" spans="1:11">
      <c r="A65">
        <v>0</v>
      </c>
      <c r="B65">
        <v>0.000618</v>
      </c>
      <c r="C65">
        <v>0</v>
      </c>
      <c r="D65">
        <v>0.100001</v>
      </c>
      <c r="E65">
        <v>0</v>
      </c>
      <c r="F65">
        <v>99128.6</v>
      </c>
      <c r="G65">
        <v>99128.6</v>
      </c>
      <c r="H65">
        <v>30.45</v>
      </c>
      <c r="I65">
        <v>30.45</v>
      </c>
      <c r="J65">
        <v>193.903101</v>
      </c>
      <c r="K65">
        <v>58170.930183</v>
      </c>
    </row>
    <row r="66" spans="1:11">
      <c r="A66">
        <v>0</v>
      </c>
      <c r="B66">
        <v>0.000618</v>
      </c>
      <c r="C66">
        <v>0</v>
      </c>
      <c r="D66">
        <v>0.100001</v>
      </c>
      <c r="E66">
        <v>0</v>
      </c>
      <c r="F66">
        <v>99128.76</v>
      </c>
      <c r="G66">
        <v>99128.746573</v>
      </c>
      <c r="H66">
        <v>30.45</v>
      </c>
      <c r="I66">
        <v>30.45</v>
      </c>
      <c r="J66">
        <v>193.890045</v>
      </c>
      <c r="K66">
        <v>58167.013562</v>
      </c>
    </row>
    <row r="67" spans="1:11">
      <c r="A67">
        <v>0</v>
      </c>
      <c r="B67">
        <v>0.000618</v>
      </c>
      <c r="C67">
        <v>0</v>
      </c>
      <c r="D67">
        <v>0.100001</v>
      </c>
      <c r="E67">
        <v>0</v>
      </c>
      <c r="F67">
        <v>99128.76</v>
      </c>
      <c r="G67">
        <v>99128.758873</v>
      </c>
      <c r="H67">
        <v>30.45</v>
      </c>
      <c r="I67">
        <v>30.45</v>
      </c>
      <c r="J67">
        <v>193.88895</v>
      </c>
      <c r="K67">
        <v>58166.684878</v>
      </c>
    </row>
    <row r="68" spans="1:11">
      <c r="A68">
        <v>0</v>
      </c>
      <c r="B68">
        <v>0.000618</v>
      </c>
      <c r="C68">
        <v>0</v>
      </c>
      <c r="D68">
        <v>0.100001</v>
      </c>
      <c r="E68">
        <v>0</v>
      </c>
      <c r="F68">
        <v>99128.76</v>
      </c>
      <c r="G68">
        <v>99128.759905</v>
      </c>
      <c r="H68">
        <v>30.45</v>
      </c>
      <c r="I68">
        <v>30.45</v>
      </c>
      <c r="J68">
        <v>193.888858</v>
      </c>
      <c r="K68">
        <v>58166.657295</v>
      </c>
    </row>
    <row r="69" spans="1:11">
      <c r="A69">
        <v>0</v>
      </c>
      <c r="B69">
        <v>0.000618</v>
      </c>
      <c r="C69">
        <v>0</v>
      </c>
      <c r="D69">
        <v>0.100001</v>
      </c>
      <c r="E69">
        <v>0</v>
      </c>
      <c r="F69">
        <v>99128.76</v>
      </c>
      <c r="G69">
        <v>99128.759992</v>
      </c>
      <c r="H69">
        <v>30.45</v>
      </c>
      <c r="I69">
        <v>30.45</v>
      </c>
      <c r="J69">
        <v>193.88885</v>
      </c>
      <c r="K69">
        <v>58166.654981</v>
      </c>
    </row>
    <row r="70" spans="1:11">
      <c r="A70">
        <v>0</v>
      </c>
      <c r="B70">
        <v>0.000618</v>
      </c>
      <c r="C70">
        <v>0</v>
      </c>
      <c r="D70">
        <v>0.100001</v>
      </c>
      <c r="E70">
        <v>0</v>
      </c>
      <c r="F70">
        <v>99128.76</v>
      </c>
      <c r="G70">
        <v>99128.759999</v>
      </c>
      <c r="H70">
        <v>30.45</v>
      </c>
      <c r="I70">
        <v>30.45</v>
      </c>
      <c r="J70">
        <v>193.888849</v>
      </c>
      <c r="K70">
        <v>58166.654786</v>
      </c>
    </row>
    <row r="71" spans="1:11">
      <c r="A71">
        <v>0</v>
      </c>
      <c r="B71">
        <v>0.000618</v>
      </c>
      <c r="C71">
        <v>0</v>
      </c>
      <c r="D71">
        <v>0.100001</v>
      </c>
      <c r="E71">
        <v>0</v>
      </c>
      <c r="F71">
        <v>99128.82</v>
      </c>
      <c r="G71">
        <v>99128.814965</v>
      </c>
      <c r="H71">
        <v>30.45</v>
      </c>
      <c r="I71">
        <v>30.45</v>
      </c>
      <c r="J71">
        <v>193.883953</v>
      </c>
      <c r="K71">
        <v>58165.186039</v>
      </c>
    </row>
    <row r="72" spans="1:11">
      <c r="A72">
        <v>0</v>
      </c>
      <c r="B72">
        <v>0.000618</v>
      </c>
      <c r="C72">
        <v>0</v>
      </c>
      <c r="D72">
        <v>0.100001</v>
      </c>
      <c r="E72">
        <v>0</v>
      </c>
      <c r="F72">
        <v>99128.82</v>
      </c>
      <c r="G72">
        <v>99128.819577</v>
      </c>
      <c r="H72">
        <v>30.45</v>
      </c>
      <c r="I72">
        <v>30.45</v>
      </c>
      <c r="J72">
        <v>193.883543</v>
      </c>
      <c r="K72">
        <v>58165.062781</v>
      </c>
    </row>
    <row r="73" spans="1:11">
      <c r="A73">
        <v>0</v>
      </c>
      <c r="B73">
        <v>0.000618</v>
      </c>
      <c r="C73">
        <v>0</v>
      </c>
      <c r="D73">
        <v>0.100001</v>
      </c>
      <c r="E73">
        <v>0</v>
      </c>
      <c r="F73">
        <v>99128.82</v>
      </c>
      <c r="G73">
        <v>99128.819965</v>
      </c>
      <c r="H73">
        <v>30.45</v>
      </c>
      <c r="I73">
        <v>30.45</v>
      </c>
      <c r="J73">
        <v>193.883508</v>
      </c>
      <c r="K73">
        <v>58165.052437</v>
      </c>
    </row>
    <row r="74" spans="1:11">
      <c r="A74">
        <v>0</v>
      </c>
      <c r="B74">
        <v>0.000618</v>
      </c>
      <c r="C74">
        <v>0</v>
      </c>
      <c r="D74">
        <v>0.100001</v>
      </c>
      <c r="E74">
        <v>0</v>
      </c>
      <c r="F74">
        <v>99128.82</v>
      </c>
      <c r="G74">
        <v>99128.819997</v>
      </c>
      <c r="H74">
        <v>30.45</v>
      </c>
      <c r="I74">
        <v>30.45</v>
      </c>
      <c r="J74">
        <v>193.883505</v>
      </c>
      <c r="K74">
        <v>58165.051569</v>
      </c>
    </row>
    <row r="75" spans="1:11">
      <c r="A75">
        <v>0</v>
      </c>
      <c r="B75">
        <v>0.000618</v>
      </c>
      <c r="C75">
        <v>0</v>
      </c>
      <c r="D75">
        <v>0.100001</v>
      </c>
      <c r="E75">
        <v>0</v>
      </c>
      <c r="F75">
        <v>99128.82</v>
      </c>
      <c r="G75">
        <v>99128.82</v>
      </c>
      <c r="H75">
        <v>30.45</v>
      </c>
      <c r="I75">
        <v>30.45</v>
      </c>
      <c r="J75">
        <v>193.883505</v>
      </c>
      <c r="K75">
        <v>58165.051497</v>
      </c>
    </row>
    <row r="76" spans="1:11">
      <c r="A76">
        <v>0</v>
      </c>
      <c r="B76">
        <v>0.000618</v>
      </c>
      <c r="C76">
        <v>0</v>
      </c>
      <c r="D76">
        <v>0.100001</v>
      </c>
      <c r="E76">
        <v>0</v>
      </c>
      <c r="F76">
        <v>99128.82</v>
      </c>
      <c r="G76">
        <v>99128.82</v>
      </c>
      <c r="H76">
        <v>30.45</v>
      </c>
      <c r="I76">
        <v>30.45</v>
      </c>
      <c r="J76">
        <v>193.883505</v>
      </c>
      <c r="K76">
        <v>58165.05149</v>
      </c>
    </row>
    <row r="77" spans="1:11">
      <c r="A77">
        <v>0</v>
      </c>
      <c r="B77">
        <v>0.000618</v>
      </c>
      <c r="C77">
        <v>0</v>
      </c>
      <c r="D77">
        <v>0.100001</v>
      </c>
      <c r="E77">
        <v>0</v>
      </c>
      <c r="F77">
        <v>99128.87</v>
      </c>
      <c r="G77">
        <v>99128.865804</v>
      </c>
      <c r="H77">
        <v>30.45</v>
      </c>
      <c r="I77">
        <v>30.45</v>
      </c>
      <c r="J77">
        <v>193.879425</v>
      </c>
      <c r="K77">
        <v>58163.827548</v>
      </c>
    </row>
    <row r="78" spans="1:11">
      <c r="A78">
        <v>0</v>
      </c>
      <c r="B78">
        <v>0.000618</v>
      </c>
      <c r="C78">
        <v>0</v>
      </c>
      <c r="D78">
        <v>0.100001</v>
      </c>
      <c r="E78">
        <v>0</v>
      </c>
      <c r="F78">
        <v>99128.87</v>
      </c>
      <c r="G78">
        <v>99128.869648</v>
      </c>
      <c r="H78">
        <v>30.45</v>
      </c>
      <c r="I78">
        <v>30.45</v>
      </c>
      <c r="J78">
        <v>193.879083</v>
      </c>
      <c r="K78">
        <v>58163.724834</v>
      </c>
    </row>
    <row r="79" spans="1:11">
      <c r="A79">
        <v>0</v>
      </c>
      <c r="B79">
        <v>0.000618</v>
      </c>
      <c r="C79">
        <v>0</v>
      </c>
      <c r="D79">
        <v>0.100001</v>
      </c>
      <c r="E79">
        <v>0</v>
      </c>
      <c r="F79">
        <v>99128.87</v>
      </c>
      <c r="G79">
        <v>99128.86997</v>
      </c>
      <c r="H79">
        <v>30.45</v>
      </c>
      <c r="I79">
        <v>30.45</v>
      </c>
      <c r="J79">
        <v>193.879054</v>
      </c>
      <c r="K79">
        <v>58163.716215</v>
      </c>
    </row>
    <row r="80" spans="1:11">
      <c r="A80">
        <v>0</v>
      </c>
      <c r="B80">
        <v>0.000618</v>
      </c>
      <c r="C80">
        <v>0</v>
      </c>
      <c r="D80">
        <v>0.100001</v>
      </c>
      <c r="E80">
        <v>0</v>
      </c>
      <c r="F80">
        <v>99128.87</v>
      </c>
      <c r="G80">
        <v>99128.869998</v>
      </c>
      <c r="H80">
        <v>30.45</v>
      </c>
      <c r="I80">
        <v>30.45</v>
      </c>
      <c r="J80">
        <v>193.879052</v>
      </c>
      <c r="K80">
        <v>58163.715491</v>
      </c>
    </row>
    <row r="81" spans="1:11">
      <c r="A81">
        <v>0</v>
      </c>
      <c r="B81">
        <v>0.000618</v>
      </c>
      <c r="C81">
        <v>0</v>
      </c>
      <c r="D81">
        <v>0.100001</v>
      </c>
      <c r="E81">
        <v>0</v>
      </c>
      <c r="F81">
        <v>99128.87</v>
      </c>
      <c r="G81">
        <v>99128.87</v>
      </c>
      <c r="H81">
        <v>30.45</v>
      </c>
      <c r="I81">
        <v>30.45</v>
      </c>
      <c r="J81">
        <v>193.879051</v>
      </c>
      <c r="K81">
        <v>58163.71543</v>
      </c>
    </row>
    <row r="82" spans="1:11">
      <c r="A82">
        <v>0</v>
      </c>
      <c r="B82">
        <v>0.000618</v>
      </c>
      <c r="C82">
        <v>0</v>
      </c>
      <c r="D82">
        <v>0.100001</v>
      </c>
      <c r="E82">
        <v>0</v>
      </c>
      <c r="F82">
        <v>99128.87</v>
      </c>
      <c r="G82">
        <v>99128.87</v>
      </c>
      <c r="H82">
        <v>30.45</v>
      </c>
      <c r="I82">
        <v>30.45</v>
      </c>
      <c r="J82">
        <v>193.879051</v>
      </c>
      <c r="K82">
        <v>58163.715425</v>
      </c>
    </row>
    <row r="83" spans="1:11">
      <c r="A83">
        <v>0</v>
      </c>
      <c r="B83">
        <v>0.000618</v>
      </c>
      <c r="C83">
        <v>0</v>
      </c>
      <c r="D83">
        <v>0.100001</v>
      </c>
      <c r="E83">
        <v>0</v>
      </c>
      <c r="F83">
        <v>99129</v>
      </c>
      <c r="G83">
        <v>99128.98909</v>
      </c>
      <c r="H83">
        <v>30.45</v>
      </c>
      <c r="I83">
        <v>30.45</v>
      </c>
      <c r="J83">
        <v>193.868444</v>
      </c>
      <c r="K83">
        <v>58160.533178</v>
      </c>
    </row>
    <row r="84" spans="1:11">
      <c r="A84">
        <v>0</v>
      </c>
      <c r="B84">
        <v>0.000618</v>
      </c>
      <c r="C84">
        <v>0</v>
      </c>
      <c r="D84">
        <v>0.100001</v>
      </c>
      <c r="E84">
        <v>0</v>
      </c>
      <c r="F84">
        <v>99129</v>
      </c>
      <c r="G84">
        <v>99128.999084</v>
      </c>
      <c r="H84">
        <v>30.45</v>
      </c>
      <c r="I84">
        <v>30.45</v>
      </c>
      <c r="J84">
        <v>193.867554</v>
      </c>
      <c r="K84">
        <v>58160.266123</v>
      </c>
    </row>
    <row r="85" spans="1:11">
      <c r="A85">
        <v>0</v>
      </c>
      <c r="B85">
        <v>0.000618</v>
      </c>
      <c r="C85">
        <v>0</v>
      </c>
      <c r="D85">
        <v>0.100001</v>
      </c>
      <c r="E85">
        <v>0</v>
      </c>
      <c r="F85">
        <v>99129</v>
      </c>
      <c r="G85">
        <v>99128.999923</v>
      </c>
      <c r="H85">
        <v>30.45</v>
      </c>
      <c r="I85">
        <v>30.45</v>
      </c>
      <c r="J85">
        <v>193.867479</v>
      </c>
      <c r="K85">
        <v>58160.243712</v>
      </c>
    </row>
    <row r="86" spans="1:11">
      <c r="A86">
        <v>0</v>
      </c>
      <c r="B86">
        <v>0.000618</v>
      </c>
      <c r="C86">
        <v>0</v>
      </c>
      <c r="D86">
        <v>0.100001</v>
      </c>
      <c r="E86">
        <v>0</v>
      </c>
      <c r="F86">
        <v>99129</v>
      </c>
      <c r="G86">
        <v>99128.999994</v>
      </c>
      <c r="H86">
        <v>30.45</v>
      </c>
      <c r="I86">
        <v>30.45</v>
      </c>
      <c r="J86">
        <v>193.867473</v>
      </c>
      <c r="K86">
        <v>58160.241831</v>
      </c>
    </row>
    <row r="87" spans="1:11">
      <c r="A87">
        <v>0</v>
      </c>
      <c r="B87">
        <v>0.000618</v>
      </c>
      <c r="C87">
        <v>0</v>
      </c>
      <c r="D87">
        <v>0.100001</v>
      </c>
      <c r="E87">
        <v>0</v>
      </c>
      <c r="F87">
        <v>99129</v>
      </c>
      <c r="G87">
        <v>99128.999999</v>
      </c>
      <c r="H87">
        <v>30.45</v>
      </c>
      <c r="I87">
        <v>30.45</v>
      </c>
      <c r="J87">
        <v>193.867472</v>
      </c>
      <c r="K87">
        <v>58160.241673</v>
      </c>
    </row>
    <row r="88" spans="1:11">
      <c r="A88">
        <v>0</v>
      </c>
      <c r="B88">
        <v>0.000618</v>
      </c>
      <c r="C88">
        <v>0</v>
      </c>
      <c r="D88">
        <v>0.100001</v>
      </c>
      <c r="E88">
        <v>0</v>
      </c>
      <c r="F88">
        <v>99128.94</v>
      </c>
      <c r="G88">
        <v>99128.945035</v>
      </c>
      <c r="H88">
        <v>30.45</v>
      </c>
      <c r="I88">
        <v>30.45</v>
      </c>
      <c r="J88">
        <v>193.872368</v>
      </c>
      <c r="K88">
        <v>58161.710389</v>
      </c>
    </row>
    <row r="89" spans="1:11">
      <c r="A89">
        <v>0</v>
      </c>
      <c r="B89">
        <v>0.000618</v>
      </c>
      <c r="C89">
        <v>0</v>
      </c>
      <c r="D89">
        <v>0.100001</v>
      </c>
      <c r="E89">
        <v>0</v>
      </c>
      <c r="F89">
        <v>99128.94</v>
      </c>
      <c r="G89">
        <v>99128.940423</v>
      </c>
      <c r="H89">
        <v>30.45</v>
      </c>
      <c r="I89">
        <v>30.45</v>
      </c>
      <c r="J89">
        <v>193.872779</v>
      </c>
      <c r="K89">
        <v>58161.833644</v>
      </c>
    </row>
    <row r="90" spans="1:11">
      <c r="A90">
        <v>0</v>
      </c>
      <c r="B90">
        <v>0.000618</v>
      </c>
      <c r="C90">
        <v>0</v>
      </c>
      <c r="D90">
        <v>0.100001</v>
      </c>
      <c r="E90">
        <v>0</v>
      </c>
      <c r="F90">
        <v>99128.94</v>
      </c>
      <c r="G90">
        <v>99128.940035</v>
      </c>
      <c r="H90">
        <v>30.45</v>
      </c>
      <c r="I90">
        <v>30.45</v>
      </c>
      <c r="J90">
        <v>193.872813</v>
      </c>
      <c r="K90">
        <v>58161.843987</v>
      </c>
    </row>
    <row r="91" spans="1:11">
      <c r="A91">
        <v>0</v>
      </c>
      <c r="B91">
        <v>0.000618</v>
      </c>
      <c r="C91">
        <v>0</v>
      </c>
      <c r="D91">
        <v>0.100001</v>
      </c>
      <c r="E91">
        <v>0</v>
      </c>
      <c r="F91">
        <v>99128.94</v>
      </c>
      <c r="G91">
        <v>99128.940003</v>
      </c>
      <c r="H91">
        <v>30.45</v>
      </c>
      <c r="I91">
        <v>30.45</v>
      </c>
      <c r="J91">
        <v>193.872816</v>
      </c>
      <c r="K91">
        <v>58161.844855</v>
      </c>
    </row>
    <row r="92" spans="1:11">
      <c r="A92">
        <v>0</v>
      </c>
      <c r="B92">
        <v>0.000618</v>
      </c>
      <c r="C92">
        <v>0</v>
      </c>
      <c r="D92">
        <v>0.100001</v>
      </c>
      <c r="E92">
        <v>0</v>
      </c>
      <c r="F92">
        <v>99128.94</v>
      </c>
      <c r="G92">
        <v>99128.94</v>
      </c>
      <c r="H92">
        <v>30.45</v>
      </c>
      <c r="I92">
        <v>30.45</v>
      </c>
      <c r="J92">
        <v>193.872816</v>
      </c>
      <c r="K92">
        <v>58161.844928</v>
      </c>
    </row>
    <row r="93" spans="1:11">
      <c r="A93">
        <v>0</v>
      </c>
      <c r="B93">
        <v>0.000618</v>
      </c>
      <c r="C93">
        <v>0</v>
      </c>
      <c r="D93">
        <v>0.100001</v>
      </c>
      <c r="E93">
        <v>0</v>
      </c>
      <c r="F93">
        <v>99128.94</v>
      </c>
      <c r="G93">
        <v>99128.94</v>
      </c>
      <c r="H93">
        <v>30.45</v>
      </c>
      <c r="I93">
        <v>30.45</v>
      </c>
      <c r="J93">
        <v>193.872816</v>
      </c>
      <c r="K93">
        <v>58161.844934</v>
      </c>
    </row>
    <row r="94" spans="1:11">
      <c r="A94">
        <v>0</v>
      </c>
      <c r="B94">
        <v>0.000618</v>
      </c>
      <c r="C94">
        <v>0</v>
      </c>
      <c r="D94">
        <v>0.100001</v>
      </c>
      <c r="E94">
        <v>0</v>
      </c>
      <c r="F94">
        <v>99129.11</v>
      </c>
      <c r="G94">
        <v>99129.095734</v>
      </c>
      <c r="H94">
        <v>30.45</v>
      </c>
      <c r="I94">
        <v>30.45</v>
      </c>
      <c r="J94">
        <v>193.858945</v>
      </c>
      <c r="K94">
        <v>58157.683538</v>
      </c>
    </row>
    <row r="95" spans="1:11">
      <c r="A95">
        <v>0</v>
      </c>
      <c r="B95">
        <v>0.000618</v>
      </c>
      <c r="C95">
        <v>0</v>
      </c>
      <c r="D95">
        <v>0.100001</v>
      </c>
      <c r="E95">
        <v>0</v>
      </c>
      <c r="F95">
        <v>99129.11</v>
      </c>
      <c r="G95">
        <v>99129.108803</v>
      </c>
      <c r="H95">
        <v>30.45</v>
      </c>
      <c r="I95">
        <v>30.45</v>
      </c>
      <c r="J95">
        <v>193.857781</v>
      </c>
      <c r="K95">
        <v>58157.334313</v>
      </c>
    </row>
    <row r="96" spans="1:11">
      <c r="A96">
        <v>0</v>
      </c>
      <c r="B96">
        <v>0.000618</v>
      </c>
      <c r="C96">
        <v>0</v>
      </c>
      <c r="D96">
        <v>0.100001</v>
      </c>
      <c r="E96">
        <v>0</v>
      </c>
      <c r="F96">
        <v>99129.11</v>
      </c>
      <c r="G96">
        <v>99129.1099</v>
      </c>
      <c r="H96">
        <v>30.45</v>
      </c>
      <c r="I96">
        <v>30.45</v>
      </c>
      <c r="J96">
        <v>193.857683</v>
      </c>
      <c r="K96">
        <v>58157.305006</v>
      </c>
    </row>
    <row r="97" spans="1:11">
      <c r="A97">
        <v>0</v>
      </c>
      <c r="B97">
        <v>0.000618</v>
      </c>
      <c r="C97">
        <v>0</v>
      </c>
      <c r="D97">
        <v>0.100001</v>
      </c>
      <c r="E97">
        <v>0</v>
      </c>
      <c r="F97">
        <v>99129.11</v>
      </c>
      <c r="G97">
        <v>99129.109992</v>
      </c>
      <c r="H97">
        <v>30.45</v>
      </c>
      <c r="I97">
        <v>30.45</v>
      </c>
      <c r="J97">
        <v>193.857675</v>
      </c>
      <c r="K97">
        <v>58157.302546</v>
      </c>
    </row>
    <row r="98" spans="1:11">
      <c r="A98">
        <v>0</v>
      </c>
      <c r="B98">
        <v>0.000618</v>
      </c>
      <c r="C98">
        <v>0</v>
      </c>
      <c r="D98">
        <v>0.100001</v>
      </c>
      <c r="E98">
        <v>0</v>
      </c>
      <c r="F98">
        <v>99129.11</v>
      </c>
      <c r="G98">
        <v>99129.109999</v>
      </c>
      <c r="H98">
        <v>30.45</v>
      </c>
      <c r="I98">
        <v>30.45</v>
      </c>
      <c r="J98">
        <v>193.857674</v>
      </c>
      <c r="K98">
        <v>58157.30234</v>
      </c>
    </row>
    <row r="99" spans="1:11">
      <c r="A99">
        <v>0</v>
      </c>
      <c r="B99">
        <v>0.000618</v>
      </c>
      <c r="C99">
        <v>0</v>
      </c>
      <c r="D99">
        <v>0.100001</v>
      </c>
      <c r="E99">
        <v>0</v>
      </c>
      <c r="F99">
        <v>99129.11</v>
      </c>
      <c r="G99">
        <v>99129.11</v>
      </c>
      <c r="H99">
        <v>30.45</v>
      </c>
      <c r="I99">
        <v>30.45</v>
      </c>
      <c r="J99">
        <v>193.857674</v>
      </c>
      <c r="K99">
        <v>58157.302323</v>
      </c>
    </row>
    <row r="100" spans="1:11">
      <c r="A100">
        <v>0</v>
      </c>
      <c r="B100">
        <v>0.000618</v>
      </c>
      <c r="C100">
        <v>0</v>
      </c>
      <c r="D100">
        <v>0.100001</v>
      </c>
      <c r="E100">
        <v>0</v>
      </c>
      <c r="F100">
        <v>99129.21</v>
      </c>
      <c r="G100">
        <v>99129.201608</v>
      </c>
      <c r="H100">
        <v>30.45</v>
      </c>
      <c r="I100">
        <v>30.45</v>
      </c>
      <c r="J100">
        <v>193.849515</v>
      </c>
      <c r="K100">
        <v>58154.854443</v>
      </c>
    </row>
    <row r="101" spans="1:11">
      <c r="A101">
        <v>0</v>
      </c>
      <c r="B101">
        <v>0.000618</v>
      </c>
      <c r="C101">
        <v>0</v>
      </c>
      <c r="D101">
        <v>0.100001</v>
      </c>
      <c r="E101">
        <v>0</v>
      </c>
      <c r="F101">
        <v>99129.21</v>
      </c>
      <c r="G101">
        <v>99129.209296</v>
      </c>
      <c r="H101">
        <v>30.45</v>
      </c>
      <c r="I101">
        <v>30.45</v>
      </c>
      <c r="J101">
        <v>193.84883</v>
      </c>
      <c r="K101">
        <v>58154.649017</v>
      </c>
    </row>
    <row r="102" spans="1:11">
      <c r="A102">
        <v>0</v>
      </c>
      <c r="B102">
        <v>0.000618</v>
      </c>
      <c r="C102">
        <v>0</v>
      </c>
      <c r="D102">
        <v>0.100001</v>
      </c>
      <c r="E102">
        <v>0</v>
      </c>
      <c r="F102">
        <v>99129.21</v>
      </c>
      <c r="G102">
        <v>99129.209941</v>
      </c>
      <c r="H102">
        <v>30.45</v>
      </c>
      <c r="I102">
        <v>30.45</v>
      </c>
      <c r="J102">
        <v>193.848773</v>
      </c>
      <c r="K102">
        <v>58154.631777</v>
      </c>
    </row>
    <row r="103" spans="1:11">
      <c r="A103">
        <v>0</v>
      </c>
      <c r="B103">
        <v>0.000618</v>
      </c>
      <c r="C103">
        <v>0</v>
      </c>
      <c r="D103">
        <v>0.100001</v>
      </c>
      <c r="E103">
        <v>0</v>
      </c>
      <c r="F103">
        <v>99129.21</v>
      </c>
      <c r="G103">
        <v>99129.209995</v>
      </c>
      <c r="H103">
        <v>30.45</v>
      </c>
      <c r="I103">
        <v>30.45</v>
      </c>
      <c r="J103">
        <v>193.848768</v>
      </c>
      <c r="K103">
        <v>58154.63033</v>
      </c>
    </row>
    <row r="104" spans="1:11">
      <c r="A104">
        <v>0</v>
      </c>
      <c r="B104">
        <v>0.000618</v>
      </c>
      <c r="C104">
        <v>0</v>
      </c>
      <c r="D104">
        <v>0.100001</v>
      </c>
      <c r="E104">
        <v>0</v>
      </c>
      <c r="F104">
        <v>99129.21</v>
      </c>
      <c r="G104">
        <v>99129.21</v>
      </c>
      <c r="H104">
        <v>30.45</v>
      </c>
      <c r="I104">
        <v>30.45</v>
      </c>
      <c r="J104">
        <v>193.848767</v>
      </c>
      <c r="K104">
        <v>58154.630209</v>
      </c>
    </row>
    <row r="105" spans="1:11">
      <c r="A105">
        <v>0</v>
      </c>
      <c r="B105">
        <v>0.000618</v>
      </c>
      <c r="C105">
        <v>0</v>
      </c>
      <c r="D105">
        <v>0.100001</v>
      </c>
      <c r="E105">
        <v>0</v>
      </c>
      <c r="F105">
        <v>99129.21</v>
      </c>
      <c r="G105">
        <v>99129.21</v>
      </c>
      <c r="H105">
        <v>30.45</v>
      </c>
      <c r="I105">
        <v>30.45</v>
      </c>
      <c r="J105">
        <v>193.848767</v>
      </c>
      <c r="K105">
        <v>58154.630199</v>
      </c>
    </row>
    <row r="106" spans="1:11">
      <c r="A106">
        <v>0</v>
      </c>
      <c r="B106">
        <v>0.000618</v>
      </c>
      <c r="C106">
        <v>0</v>
      </c>
      <c r="D106">
        <v>0.100001</v>
      </c>
      <c r="E106">
        <v>0</v>
      </c>
      <c r="F106">
        <v>99129.21</v>
      </c>
      <c r="G106">
        <v>99129.21</v>
      </c>
      <c r="H106">
        <v>30.45</v>
      </c>
      <c r="I106">
        <v>30.45</v>
      </c>
      <c r="J106">
        <v>193.848767</v>
      </c>
      <c r="K106">
        <v>58154.630198</v>
      </c>
    </row>
    <row r="107" spans="1:11">
      <c r="A107">
        <v>0</v>
      </c>
      <c r="B107">
        <v>0.000618</v>
      </c>
      <c r="C107">
        <v>0</v>
      </c>
      <c r="D107">
        <v>0.100001</v>
      </c>
      <c r="E107">
        <v>0</v>
      </c>
      <c r="F107">
        <v>99129.21</v>
      </c>
      <c r="G107">
        <v>99129.21</v>
      </c>
      <c r="H107">
        <v>30.45</v>
      </c>
      <c r="I107">
        <v>30.45</v>
      </c>
      <c r="J107">
        <v>193.848767</v>
      </c>
      <c r="K107">
        <v>58154.630198</v>
      </c>
    </row>
    <row r="108" spans="1:11">
      <c r="A108">
        <v>0</v>
      </c>
      <c r="B108">
        <v>0.000618</v>
      </c>
      <c r="C108">
        <v>0</v>
      </c>
      <c r="D108">
        <v>0.100001</v>
      </c>
      <c r="E108">
        <v>0</v>
      </c>
      <c r="F108">
        <v>99129.21</v>
      </c>
      <c r="G108">
        <v>99129.21</v>
      </c>
      <c r="H108">
        <v>30.45</v>
      </c>
      <c r="I108">
        <v>30.45</v>
      </c>
      <c r="J108">
        <v>193.848767</v>
      </c>
      <c r="K108">
        <v>58154.630198</v>
      </c>
    </row>
    <row r="109" spans="1:11">
      <c r="A109">
        <v>0</v>
      </c>
      <c r="B109">
        <v>0.000618</v>
      </c>
      <c r="C109">
        <v>0</v>
      </c>
      <c r="D109">
        <v>0.100001</v>
      </c>
      <c r="E109">
        <v>0</v>
      </c>
      <c r="F109">
        <v>99129.21</v>
      </c>
      <c r="G109">
        <v>99129.21</v>
      </c>
      <c r="H109">
        <v>30.45</v>
      </c>
      <c r="I109">
        <v>30.45</v>
      </c>
      <c r="J109">
        <v>193.848767</v>
      </c>
      <c r="K109">
        <v>58154.630198</v>
      </c>
    </row>
    <row r="110" spans="1:11">
      <c r="A110">
        <v>0</v>
      </c>
      <c r="B110">
        <v>0.000618</v>
      </c>
      <c r="C110">
        <v>0</v>
      </c>
      <c r="D110">
        <v>0.100001</v>
      </c>
      <c r="E110">
        <v>0</v>
      </c>
      <c r="F110">
        <v>99129.21</v>
      </c>
      <c r="G110">
        <v>99129.21</v>
      </c>
      <c r="H110">
        <v>30.45</v>
      </c>
      <c r="I110">
        <v>30.45</v>
      </c>
      <c r="J110">
        <v>193.848767</v>
      </c>
      <c r="K110">
        <v>58154.630198</v>
      </c>
    </row>
    <row r="111" spans="1:11">
      <c r="A111">
        <v>0</v>
      </c>
      <c r="B111">
        <v>0.000618</v>
      </c>
      <c r="C111">
        <v>0</v>
      </c>
      <c r="D111">
        <v>0.100001</v>
      </c>
      <c r="E111">
        <v>0</v>
      </c>
      <c r="F111">
        <v>99129.19</v>
      </c>
      <c r="G111">
        <v>99129.191678</v>
      </c>
      <c r="H111">
        <v>30.45</v>
      </c>
      <c r="I111">
        <v>30.45</v>
      </c>
      <c r="J111">
        <v>193.850399</v>
      </c>
      <c r="K111">
        <v>58155.119773</v>
      </c>
    </row>
    <row r="112" spans="1:11">
      <c r="A112">
        <v>0</v>
      </c>
      <c r="B112">
        <v>0.000618</v>
      </c>
      <c r="C112">
        <v>0</v>
      </c>
      <c r="D112">
        <v>0.100001</v>
      </c>
      <c r="E112">
        <v>0</v>
      </c>
      <c r="F112">
        <v>99129.19</v>
      </c>
      <c r="G112">
        <v>99129.190141</v>
      </c>
      <c r="H112">
        <v>30.45</v>
      </c>
      <c r="I112">
        <v>30.45</v>
      </c>
      <c r="J112">
        <v>193.850536</v>
      </c>
      <c r="K112">
        <v>58155.160859</v>
      </c>
    </row>
    <row r="113" spans="1:11">
      <c r="A113">
        <v>0</v>
      </c>
      <c r="B113">
        <v>0.000618</v>
      </c>
      <c r="C113">
        <v>0</v>
      </c>
      <c r="D113">
        <v>0.100001</v>
      </c>
      <c r="E113">
        <v>0</v>
      </c>
      <c r="F113">
        <v>99129.19</v>
      </c>
      <c r="G113">
        <v>99129.190012</v>
      </c>
      <c r="H113">
        <v>30.45</v>
      </c>
      <c r="I113">
        <v>30.45</v>
      </c>
      <c r="J113">
        <v>193.850548</v>
      </c>
      <c r="K113">
        <v>58155.164307</v>
      </c>
    </row>
    <row r="114" spans="1:11">
      <c r="A114">
        <v>0</v>
      </c>
      <c r="B114">
        <v>0.000618</v>
      </c>
      <c r="C114">
        <v>0</v>
      </c>
      <c r="D114">
        <v>0.100001</v>
      </c>
      <c r="E114">
        <v>0</v>
      </c>
      <c r="F114">
        <v>99129.19</v>
      </c>
      <c r="G114">
        <v>99129.190001</v>
      </c>
      <c r="H114">
        <v>30.45</v>
      </c>
      <c r="I114">
        <v>30.45</v>
      </c>
      <c r="J114">
        <v>193.850549</v>
      </c>
      <c r="K114">
        <v>58155.164596</v>
      </c>
    </row>
    <row r="115" spans="1:11">
      <c r="A115">
        <v>0</v>
      </c>
      <c r="B115">
        <v>0.000618</v>
      </c>
      <c r="C115">
        <v>0</v>
      </c>
      <c r="D115">
        <v>0.100001</v>
      </c>
      <c r="E115">
        <v>0</v>
      </c>
      <c r="F115">
        <v>99129.19</v>
      </c>
      <c r="G115">
        <v>99129.19</v>
      </c>
      <c r="H115">
        <v>30.45</v>
      </c>
      <c r="I115">
        <v>30.45</v>
      </c>
      <c r="J115">
        <v>193.850549</v>
      </c>
      <c r="K115">
        <v>58155.16462</v>
      </c>
    </row>
    <row r="116" spans="1:11">
      <c r="A116">
        <v>0</v>
      </c>
      <c r="B116">
        <v>0.000618</v>
      </c>
      <c r="C116">
        <v>0</v>
      </c>
      <c r="D116">
        <v>0.100001</v>
      </c>
      <c r="E116">
        <v>0</v>
      </c>
      <c r="F116">
        <v>99129.5</v>
      </c>
      <c r="G116">
        <v>99129.473985</v>
      </c>
      <c r="H116">
        <v>30.45</v>
      </c>
      <c r="I116">
        <v>30.45</v>
      </c>
      <c r="J116">
        <v>193.825254</v>
      </c>
      <c r="K116">
        <v>58147.576212</v>
      </c>
    </row>
    <row r="117" spans="1:11">
      <c r="A117">
        <v>0</v>
      </c>
      <c r="B117">
        <v>0.000618</v>
      </c>
      <c r="C117">
        <v>0</v>
      </c>
      <c r="D117">
        <v>0.100001</v>
      </c>
      <c r="E117">
        <v>0</v>
      </c>
      <c r="F117">
        <v>99129.5</v>
      </c>
      <c r="G117">
        <v>99129.497817</v>
      </c>
      <c r="H117">
        <v>30.45</v>
      </c>
      <c r="I117">
        <v>30.45</v>
      </c>
      <c r="J117">
        <v>193.823131</v>
      </c>
      <c r="K117">
        <v>58146.939392</v>
      </c>
    </row>
    <row r="118" spans="1:11">
      <c r="A118">
        <v>0</v>
      </c>
      <c r="B118">
        <v>0.000618</v>
      </c>
      <c r="C118">
        <v>0</v>
      </c>
      <c r="D118">
        <v>0.100001</v>
      </c>
      <c r="E118">
        <v>0</v>
      </c>
      <c r="F118">
        <v>99129.5</v>
      </c>
      <c r="G118">
        <v>99129.499817</v>
      </c>
      <c r="H118">
        <v>30.45</v>
      </c>
      <c r="I118">
        <v>30.45</v>
      </c>
      <c r="J118">
        <v>193.822953</v>
      </c>
      <c r="K118">
        <v>58146.885949</v>
      </c>
    </row>
    <row r="119" spans="1:11">
      <c r="A119">
        <v>0</v>
      </c>
      <c r="B119">
        <v>0.000618</v>
      </c>
      <c r="C119">
        <v>0</v>
      </c>
      <c r="D119">
        <v>0.100001</v>
      </c>
      <c r="E119">
        <v>0</v>
      </c>
      <c r="F119">
        <v>99129.5</v>
      </c>
      <c r="G119">
        <v>99129.499985</v>
      </c>
      <c r="H119">
        <v>30.45</v>
      </c>
      <c r="I119">
        <v>30.45</v>
      </c>
      <c r="J119">
        <v>193.822938</v>
      </c>
      <c r="K119">
        <v>58146.881465</v>
      </c>
    </row>
    <row r="120" spans="1:11">
      <c r="A120">
        <v>0</v>
      </c>
      <c r="B120">
        <v>0.000618</v>
      </c>
      <c r="C120">
        <v>0</v>
      </c>
      <c r="D120">
        <v>0.100001</v>
      </c>
      <c r="E120">
        <v>0</v>
      </c>
      <c r="F120">
        <v>99129.5</v>
      </c>
      <c r="G120">
        <v>99129.499999</v>
      </c>
      <c r="H120">
        <v>30.45</v>
      </c>
      <c r="I120">
        <v>30.45</v>
      </c>
      <c r="J120">
        <v>193.822937</v>
      </c>
      <c r="K120">
        <v>58146.881088</v>
      </c>
    </row>
    <row r="121" spans="1:11">
      <c r="A121">
        <v>0</v>
      </c>
      <c r="B121">
        <v>0.000618</v>
      </c>
      <c r="C121">
        <v>0</v>
      </c>
      <c r="D121">
        <v>0.100001</v>
      </c>
      <c r="E121">
        <v>0</v>
      </c>
      <c r="F121">
        <v>99129.5</v>
      </c>
      <c r="G121">
        <v>99129.5</v>
      </c>
      <c r="H121">
        <v>30.45</v>
      </c>
      <c r="I121">
        <v>30.45</v>
      </c>
      <c r="J121">
        <v>193.822937</v>
      </c>
      <c r="K121">
        <v>58146.881057</v>
      </c>
    </row>
    <row r="122" spans="1:11">
      <c r="A122">
        <v>0</v>
      </c>
      <c r="B122">
        <v>0.000618</v>
      </c>
      <c r="C122">
        <v>0</v>
      </c>
      <c r="D122">
        <v>0.100001</v>
      </c>
      <c r="E122">
        <v>0</v>
      </c>
      <c r="F122">
        <v>99129.63</v>
      </c>
      <c r="G122">
        <v>99129.61909</v>
      </c>
      <c r="H122">
        <v>30.45</v>
      </c>
      <c r="I122">
        <v>30.45</v>
      </c>
      <c r="J122">
        <v>193.812329</v>
      </c>
      <c r="K122">
        <v>58143.698823</v>
      </c>
    </row>
    <row r="123" spans="1:11">
      <c r="A123">
        <v>0</v>
      </c>
      <c r="B123">
        <v>0.000618</v>
      </c>
      <c r="C123">
        <v>0</v>
      </c>
      <c r="D123">
        <v>0.100001</v>
      </c>
      <c r="E123">
        <v>0</v>
      </c>
      <c r="F123">
        <v>99129.63</v>
      </c>
      <c r="G123">
        <v>99129.629084</v>
      </c>
      <c r="H123">
        <v>30.45</v>
      </c>
      <c r="I123">
        <v>30.45</v>
      </c>
      <c r="J123">
        <v>193.811439</v>
      </c>
      <c r="K123">
        <v>58143.43177</v>
      </c>
    </row>
    <row r="124" spans="1:11">
      <c r="A124">
        <v>0</v>
      </c>
      <c r="B124">
        <v>0.000618</v>
      </c>
      <c r="C124">
        <v>0</v>
      </c>
      <c r="D124">
        <v>0.100001</v>
      </c>
      <c r="E124">
        <v>0</v>
      </c>
      <c r="F124">
        <v>99129.63</v>
      </c>
      <c r="G124">
        <v>99129.629923</v>
      </c>
      <c r="H124">
        <v>30.45</v>
      </c>
      <c r="I124">
        <v>30.45</v>
      </c>
      <c r="J124">
        <v>193.811365</v>
      </c>
      <c r="K124">
        <v>58143.409358</v>
      </c>
    </row>
    <row r="125" spans="1:11">
      <c r="A125">
        <v>0</v>
      </c>
      <c r="B125">
        <v>0.000618</v>
      </c>
      <c r="C125">
        <v>0</v>
      </c>
      <c r="D125">
        <v>0.100001</v>
      </c>
      <c r="E125">
        <v>0</v>
      </c>
      <c r="F125">
        <v>99129.63</v>
      </c>
      <c r="G125">
        <v>99129.629994</v>
      </c>
      <c r="H125">
        <v>30.45</v>
      </c>
      <c r="I125">
        <v>30.45</v>
      </c>
      <c r="J125">
        <v>193.811358</v>
      </c>
      <c r="K125">
        <v>58143.407478</v>
      </c>
    </row>
    <row r="126" spans="1:11">
      <c r="A126">
        <v>0</v>
      </c>
      <c r="B126">
        <v>0.000618</v>
      </c>
      <c r="C126">
        <v>0</v>
      </c>
      <c r="D126">
        <v>0.100001</v>
      </c>
      <c r="E126">
        <v>0</v>
      </c>
      <c r="F126">
        <v>99129.63</v>
      </c>
      <c r="G126">
        <v>99129.629999</v>
      </c>
      <c r="H126">
        <v>30.45</v>
      </c>
      <c r="I126">
        <v>30.45</v>
      </c>
      <c r="J126">
        <v>193.811358</v>
      </c>
      <c r="K126">
        <v>58143.40732</v>
      </c>
    </row>
    <row r="127" spans="1:11">
      <c r="A127">
        <v>0</v>
      </c>
      <c r="B127">
        <v>0.000618</v>
      </c>
      <c r="C127">
        <v>0</v>
      </c>
      <c r="D127">
        <v>0.100001</v>
      </c>
      <c r="E127">
        <v>0</v>
      </c>
      <c r="F127">
        <v>99129.63</v>
      </c>
      <c r="G127">
        <v>99129.63</v>
      </c>
      <c r="H127">
        <v>30.45</v>
      </c>
      <c r="I127">
        <v>30.45</v>
      </c>
      <c r="J127">
        <v>193.811358</v>
      </c>
      <c r="K127">
        <v>58143.407307</v>
      </c>
    </row>
    <row r="128" spans="1:11">
      <c r="A128">
        <v>0</v>
      </c>
      <c r="B128">
        <v>0.000618</v>
      </c>
      <c r="C128">
        <v>0</v>
      </c>
      <c r="D128">
        <v>0.100001</v>
      </c>
      <c r="E128">
        <v>0</v>
      </c>
      <c r="F128">
        <v>99129.76</v>
      </c>
      <c r="G128">
        <v>99129.74909</v>
      </c>
      <c r="H128">
        <v>30.45</v>
      </c>
      <c r="I128">
        <v>30.45</v>
      </c>
      <c r="J128">
        <v>193.80075</v>
      </c>
      <c r="K128">
        <v>58140.225078</v>
      </c>
    </row>
    <row r="129" spans="1:11">
      <c r="A129">
        <v>0</v>
      </c>
      <c r="B129">
        <v>0.000618</v>
      </c>
      <c r="C129">
        <v>0</v>
      </c>
      <c r="D129">
        <v>0.100001</v>
      </c>
      <c r="E129">
        <v>0</v>
      </c>
      <c r="F129">
        <v>99129.76</v>
      </c>
      <c r="G129">
        <v>99129.759084</v>
      </c>
      <c r="H129">
        <v>30.45</v>
      </c>
      <c r="I129">
        <v>30.45</v>
      </c>
      <c r="J129">
        <v>193.79986</v>
      </c>
      <c r="K129">
        <v>58139.958025</v>
      </c>
    </row>
    <row r="130" spans="1:11">
      <c r="A130">
        <v>0</v>
      </c>
      <c r="B130">
        <v>0.000618</v>
      </c>
      <c r="C130">
        <v>0</v>
      </c>
      <c r="D130">
        <v>0.100001</v>
      </c>
      <c r="E130">
        <v>0</v>
      </c>
      <c r="F130">
        <v>99129.76</v>
      </c>
      <c r="G130">
        <v>99129.759923</v>
      </c>
      <c r="H130">
        <v>30.45</v>
      </c>
      <c r="I130">
        <v>30.45</v>
      </c>
      <c r="J130">
        <v>193.799785</v>
      </c>
      <c r="K130">
        <v>58139.935614</v>
      </c>
    </row>
    <row r="131" spans="1:11">
      <c r="A131">
        <v>0</v>
      </c>
      <c r="B131">
        <v>0.000618</v>
      </c>
      <c r="C131">
        <v>0</v>
      </c>
      <c r="D131">
        <v>0.100001</v>
      </c>
      <c r="E131">
        <v>0</v>
      </c>
      <c r="F131">
        <v>99129.76</v>
      </c>
      <c r="G131">
        <v>99129.759994</v>
      </c>
      <c r="H131">
        <v>30.45</v>
      </c>
      <c r="I131">
        <v>30.45</v>
      </c>
      <c r="J131">
        <v>193.799779</v>
      </c>
      <c r="K131">
        <v>58139.933733</v>
      </c>
    </row>
    <row r="132" spans="1:11">
      <c r="A132">
        <v>0</v>
      </c>
      <c r="B132">
        <v>0.000618</v>
      </c>
      <c r="C132">
        <v>0</v>
      </c>
      <c r="D132">
        <v>0.100001</v>
      </c>
      <c r="E132">
        <v>0</v>
      </c>
      <c r="F132">
        <v>99129.76</v>
      </c>
      <c r="G132">
        <v>99129.759999</v>
      </c>
      <c r="H132">
        <v>30.45</v>
      </c>
      <c r="I132">
        <v>30.45</v>
      </c>
      <c r="J132">
        <v>193.799779</v>
      </c>
      <c r="K132">
        <v>58139.933575</v>
      </c>
    </row>
    <row r="133" spans="1:11">
      <c r="A133">
        <v>0</v>
      </c>
      <c r="B133">
        <v>0.000618</v>
      </c>
      <c r="C133">
        <v>0</v>
      </c>
      <c r="D133">
        <v>0.100001</v>
      </c>
      <c r="E133">
        <v>0</v>
      </c>
      <c r="F133">
        <v>99129.76</v>
      </c>
      <c r="G133">
        <v>99129.76</v>
      </c>
      <c r="H133">
        <v>30.45</v>
      </c>
      <c r="I133">
        <v>30.45</v>
      </c>
      <c r="J133">
        <v>193.799779</v>
      </c>
      <c r="K133">
        <v>58139.933562</v>
      </c>
    </row>
    <row r="134" spans="1:11">
      <c r="A134">
        <v>0</v>
      </c>
      <c r="B134">
        <v>0.000618</v>
      </c>
      <c r="C134">
        <v>0</v>
      </c>
      <c r="D134">
        <v>0.100001</v>
      </c>
      <c r="E134">
        <v>0</v>
      </c>
      <c r="F134">
        <v>99129.85</v>
      </c>
      <c r="G134">
        <v>99129.842447</v>
      </c>
      <c r="H134">
        <v>30.45</v>
      </c>
      <c r="I134">
        <v>30.45</v>
      </c>
      <c r="J134">
        <v>193.792435</v>
      </c>
      <c r="K134">
        <v>58137.730482</v>
      </c>
    </row>
    <row r="135" spans="1:11">
      <c r="A135">
        <v>0</v>
      </c>
      <c r="B135">
        <v>0.000618</v>
      </c>
      <c r="C135">
        <v>0</v>
      </c>
      <c r="D135">
        <v>0.100001</v>
      </c>
      <c r="E135">
        <v>0</v>
      </c>
      <c r="F135">
        <v>99129.85</v>
      </c>
      <c r="G135">
        <v>99129.849366</v>
      </c>
      <c r="H135">
        <v>30.45</v>
      </c>
      <c r="I135">
        <v>30.45</v>
      </c>
      <c r="J135">
        <v>193.791819</v>
      </c>
      <c r="K135">
        <v>58137.545599</v>
      </c>
    </row>
    <row r="136" spans="1:11">
      <c r="A136">
        <v>0</v>
      </c>
      <c r="B136">
        <v>0.000618</v>
      </c>
      <c r="C136">
        <v>0</v>
      </c>
      <c r="D136">
        <v>0.100001</v>
      </c>
      <c r="E136">
        <v>0</v>
      </c>
      <c r="F136">
        <v>99129.85</v>
      </c>
      <c r="G136">
        <v>99129.849947</v>
      </c>
      <c r="H136">
        <v>30.45</v>
      </c>
      <c r="I136">
        <v>30.45</v>
      </c>
      <c r="J136">
        <v>193.791767</v>
      </c>
      <c r="K136">
        <v>58137.530084</v>
      </c>
    </row>
    <row r="137" spans="1:11">
      <c r="A137">
        <v>0</v>
      </c>
      <c r="B137">
        <v>0.000618</v>
      </c>
      <c r="C137">
        <v>0</v>
      </c>
      <c r="D137">
        <v>0.100001</v>
      </c>
      <c r="E137">
        <v>0</v>
      </c>
      <c r="F137">
        <v>99129.85</v>
      </c>
      <c r="G137">
        <v>99129.849996</v>
      </c>
      <c r="H137">
        <v>30.45</v>
      </c>
      <c r="I137">
        <v>30.45</v>
      </c>
      <c r="J137">
        <v>193.791763</v>
      </c>
      <c r="K137">
        <v>58137.528782</v>
      </c>
    </row>
    <row r="138" spans="1:11">
      <c r="A138">
        <v>0</v>
      </c>
      <c r="B138">
        <v>0.000618</v>
      </c>
      <c r="C138">
        <v>0</v>
      </c>
      <c r="D138">
        <v>0.100001</v>
      </c>
      <c r="E138">
        <v>0</v>
      </c>
      <c r="F138">
        <v>99129.85</v>
      </c>
      <c r="G138">
        <v>99129.85</v>
      </c>
      <c r="H138">
        <v>30.45</v>
      </c>
      <c r="I138">
        <v>30.45</v>
      </c>
      <c r="J138">
        <v>193.791762</v>
      </c>
      <c r="K138">
        <v>58137.528673</v>
      </c>
    </row>
    <row r="139" spans="1:11">
      <c r="A139">
        <v>0</v>
      </c>
      <c r="B139">
        <v>0.000618</v>
      </c>
      <c r="C139">
        <v>0</v>
      </c>
      <c r="D139">
        <v>0.100001</v>
      </c>
      <c r="E139">
        <v>0</v>
      </c>
      <c r="F139">
        <v>99129.73</v>
      </c>
      <c r="G139">
        <v>99129.74007</v>
      </c>
      <c r="H139">
        <v>30.45</v>
      </c>
      <c r="I139">
        <v>30.45</v>
      </c>
      <c r="J139">
        <v>193.801554</v>
      </c>
      <c r="K139">
        <v>58140.466102</v>
      </c>
    </row>
    <row r="140" spans="1:11">
      <c r="A140">
        <v>0</v>
      </c>
      <c r="B140">
        <v>0.000618</v>
      </c>
      <c r="C140">
        <v>0</v>
      </c>
      <c r="D140">
        <v>0.100001</v>
      </c>
      <c r="E140">
        <v>0</v>
      </c>
      <c r="F140">
        <v>99129.73</v>
      </c>
      <c r="G140">
        <v>99129.730845</v>
      </c>
      <c r="H140">
        <v>30.45</v>
      </c>
      <c r="I140">
        <v>30.45</v>
      </c>
      <c r="J140">
        <v>193.802375</v>
      </c>
      <c r="K140">
        <v>58140.712612</v>
      </c>
    </row>
    <row r="141" spans="1:11">
      <c r="A141">
        <v>0</v>
      </c>
      <c r="B141">
        <v>0.000618</v>
      </c>
      <c r="C141">
        <v>0</v>
      </c>
      <c r="D141">
        <v>0.100001</v>
      </c>
      <c r="E141">
        <v>0</v>
      </c>
      <c r="F141">
        <v>99129.73</v>
      </c>
      <c r="G141">
        <v>99129.730071</v>
      </c>
      <c r="H141">
        <v>30.45</v>
      </c>
      <c r="I141">
        <v>30.45</v>
      </c>
      <c r="J141">
        <v>193.802444</v>
      </c>
      <c r="K141">
        <v>58140.733299</v>
      </c>
    </row>
    <row r="142" spans="1:11">
      <c r="A142">
        <v>0</v>
      </c>
      <c r="B142">
        <v>0.000618</v>
      </c>
      <c r="C142">
        <v>0</v>
      </c>
      <c r="D142">
        <v>0.100001</v>
      </c>
      <c r="E142">
        <v>0</v>
      </c>
      <c r="F142">
        <v>99129.73</v>
      </c>
      <c r="G142">
        <v>99129.730006</v>
      </c>
      <c r="H142">
        <v>30.45</v>
      </c>
      <c r="I142">
        <v>30.45</v>
      </c>
      <c r="J142">
        <v>193.80245</v>
      </c>
      <c r="K142">
        <v>58140.735035</v>
      </c>
    </row>
    <row r="143" spans="1:11">
      <c r="A143">
        <v>0</v>
      </c>
      <c r="B143">
        <v>0.000618</v>
      </c>
      <c r="C143">
        <v>0</v>
      </c>
      <c r="D143">
        <v>0.100001</v>
      </c>
      <c r="E143">
        <v>0</v>
      </c>
      <c r="F143">
        <v>99129.73</v>
      </c>
      <c r="G143">
        <v>99129.73</v>
      </c>
      <c r="H143">
        <v>30.45</v>
      </c>
      <c r="I143">
        <v>30.45</v>
      </c>
      <c r="J143">
        <v>193.802451</v>
      </c>
      <c r="K143">
        <v>58140.73518</v>
      </c>
    </row>
    <row r="144" spans="1:11">
      <c r="A144">
        <v>0</v>
      </c>
      <c r="B144">
        <v>0.000618</v>
      </c>
      <c r="C144">
        <v>0</v>
      </c>
      <c r="D144">
        <v>0.100001</v>
      </c>
      <c r="E144">
        <v>0</v>
      </c>
      <c r="F144">
        <v>99129.73</v>
      </c>
      <c r="G144">
        <v>99129.73</v>
      </c>
      <c r="H144">
        <v>30.45</v>
      </c>
      <c r="I144">
        <v>30.45</v>
      </c>
      <c r="J144">
        <v>193.802451</v>
      </c>
      <c r="K144">
        <v>58140.735193</v>
      </c>
    </row>
    <row r="145" spans="1:11">
      <c r="A145">
        <v>0</v>
      </c>
      <c r="B145">
        <v>0.000618</v>
      </c>
      <c r="C145">
        <v>0</v>
      </c>
      <c r="D145">
        <v>0.100001</v>
      </c>
      <c r="E145">
        <v>0</v>
      </c>
      <c r="F145">
        <v>99129.79</v>
      </c>
      <c r="G145">
        <v>99129.784965</v>
      </c>
      <c r="H145">
        <v>30.45</v>
      </c>
      <c r="I145">
        <v>30.45</v>
      </c>
      <c r="J145">
        <v>193.797555</v>
      </c>
      <c r="K145">
        <v>58139.266474</v>
      </c>
    </row>
    <row r="146" spans="1:11">
      <c r="A146">
        <v>0</v>
      </c>
      <c r="B146">
        <v>0.000618</v>
      </c>
      <c r="C146">
        <v>0</v>
      </c>
      <c r="D146">
        <v>0.100001</v>
      </c>
      <c r="E146">
        <v>0</v>
      </c>
      <c r="F146">
        <v>99129.79</v>
      </c>
      <c r="G146">
        <v>99129.789577</v>
      </c>
      <c r="H146">
        <v>30.45</v>
      </c>
      <c r="I146">
        <v>30.45</v>
      </c>
      <c r="J146">
        <v>193.797144</v>
      </c>
      <c r="K146">
        <v>58139.143219</v>
      </c>
    </row>
    <row r="147" spans="1:11">
      <c r="A147">
        <v>0</v>
      </c>
      <c r="B147">
        <v>0.000618</v>
      </c>
      <c r="C147">
        <v>0</v>
      </c>
      <c r="D147">
        <v>0.100001</v>
      </c>
      <c r="E147">
        <v>0</v>
      </c>
      <c r="F147">
        <v>99129.79</v>
      </c>
      <c r="G147">
        <v>99129.789965</v>
      </c>
      <c r="H147">
        <v>30.45</v>
      </c>
      <c r="I147">
        <v>30.45</v>
      </c>
      <c r="J147">
        <v>193.79711</v>
      </c>
      <c r="K147">
        <v>58139.132875</v>
      </c>
    </row>
    <row r="148" spans="1:11">
      <c r="A148">
        <v>0</v>
      </c>
      <c r="B148">
        <v>0.000618</v>
      </c>
      <c r="C148">
        <v>0</v>
      </c>
      <c r="D148">
        <v>0.100001</v>
      </c>
      <c r="E148">
        <v>0</v>
      </c>
      <c r="F148">
        <v>99129.79</v>
      </c>
      <c r="G148">
        <v>99129.789997</v>
      </c>
      <c r="H148">
        <v>30.45</v>
      </c>
      <c r="I148">
        <v>30.45</v>
      </c>
      <c r="J148">
        <v>193.797107</v>
      </c>
      <c r="K148">
        <v>58139.132007</v>
      </c>
    </row>
    <row r="149" spans="1:11">
      <c r="A149">
        <v>0</v>
      </c>
      <c r="B149">
        <v>0.000618</v>
      </c>
      <c r="C149">
        <v>0</v>
      </c>
      <c r="D149">
        <v>0.100001</v>
      </c>
      <c r="E149">
        <v>0</v>
      </c>
      <c r="F149">
        <v>99129.79</v>
      </c>
      <c r="G149">
        <v>99129.79</v>
      </c>
      <c r="H149">
        <v>30.45</v>
      </c>
      <c r="I149">
        <v>30.45</v>
      </c>
      <c r="J149">
        <v>193.797106</v>
      </c>
      <c r="K149">
        <v>58139.131935</v>
      </c>
    </row>
    <row r="150" spans="1:11">
      <c r="A150">
        <v>0</v>
      </c>
      <c r="B150">
        <v>0.000618</v>
      </c>
      <c r="C150">
        <v>0</v>
      </c>
      <c r="D150">
        <v>0.100001</v>
      </c>
      <c r="E150">
        <v>0</v>
      </c>
      <c r="F150">
        <v>99129.61</v>
      </c>
      <c r="G150">
        <v>99129.625106</v>
      </c>
      <c r="H150">
        <v>30.45</v>
      </c>
      <c r="I150">
        <v>30.45</v>
      </c>
      <c r="J150">
        <v>193.811794</v>
      </c>
      <c r="K150">
        <v>58143.538089</v>
      </c>
    </row>
    <row r="151" spans="1:11">
      <c r="A151">
        <v>0</v>
      </c>
      <c r="B151">
        <v>0.000618</v>
      </c>
      <c r="C151">
        <v>0</v>
      </c>
      <c r="D151">
        <v>0.100001</v>
      </c>
      <c r="E151">
        <v>0</v>
      </c>
      <c r="F151">
        <v>99129.61</v>
      </c>
      <c r="G151">
        <v>99129.611268</v>
      </c>
      <c r="H151">
        <v>30.45</v>
      </c>
      <c r="I151">
        <v>30.45</v>
      </c>
      <c r="J151">
        <v>193.813026</v>
      </c>
      <c r="K151">
        <v>58143.907854</v>
      </c>
    </row>
    <row r="152" spans="1:11">
      <c r="A152">
        <v>0</v>
      </c>
      <c r="B152">
        <v>0.000618</v>
      </c>
      <c r="C152">
        <v>0</v>
      </c>
      <c r="D152">
        <v>0.100001</v>
      </c>
      <c r="E152">
        <v>0</v>
      </c>
      <c r="F152">
        <v>99129.61</v>
      </c>
      <c r="G152">
        <v>99129.610106</v>
      </c>
      <c r="H152">
        <v>30.45</v>
      </c>
      <c r="I152">
        <v>30.45</v>
      </c>
      <c r="J152">
        <v>193.81313</v>
      </c>
      <c r="K152">
        <v>58143.938885</v>
      </c>
    </row>
    <row r="153" spans="1:11">
      <c r="A153">
        <v>0</v>
      </c>
      <c r="B153">
        <v>0.000618</v>
      </c>
      <c r="C153">
        <v>0</v>
      </c>
      <c r="D153">
        <v>0.100001</v>
      </c>
      <c r="E153">
        <v>0</v>
      </c>
      <c r="F153">
        <v>99129.61</v>
      </c>
      <c r="G153">
        <v>99129.610009</v>
      </c>
      <c r="H153">
        <v>30.45</v>
      </c>
      <c r="I153">
        <v>30.45</v>
      </c>
      <c r="J153">
        <v>193.813138</v>
      </c>
      <c r="K153">
        <v>58143.941489</v>
      </c>
    </row>
    <row r="154" spans="1:11">
      <c r="A154">
        <v>0</v>
      </c>
      <c r="B154">
        <v>0.000618</v>
      </c>
      <c r="C154">
        <v>0</v>
      </c>
      <c r="D154">
        <v>0.100001</v>
      </c>
      <c r="E154">
        <v>0</v>
      </c>
      <c r="F154">
        <v>99129.61</v>
      </c>
      <c r="G154">
        <v>99129.610001</v>
      </c>
      <c r="H154">
        <v>30.45</v>
      </c>
      <c r="I154">
        <v>30.45</v>
      </c>
      <c r="J154">
        <v>193.813139</v>
      </c>
      <c r="K154">
        <v>58143.941708</v>
      </c>
    </row>
    <row r="155" spans="1:11">
      <c r="A155">
        <v>0</v>
      </c>
      <c r="B155">
        <v>0.000618</v>
      </c>
      <c r="C155">
        <v>0</v>
      </c>
      <c r="D155">
        <v>0.100001</v>
      </c>
      <c r="E155">
        <v>0</v>
      </c>
      <c r="F155">
        <v>99129.61</v>
      </c>
      <c r="G155">
        <v>99129.61</v>
      </c>
      <c r="H155">
        <v>30.45</v>
      </c>
      <c r="I155">
        <v>30.45</v>
      </c>
      <c r="J155">
        <v>193.813139</v>
      </c>
      <c r="K155">
        <v>58143.941726</v>
      </c>
    </row>
    <row r="156" spans="1:11">
      <c r="A156">
        <v>0</v>
      </c>
      <c r="B156">
        <v>0.000618</v>
      </c>
      <c r="C156">
        <v>0</v>
      </c>
      <c r="D156">
        <v>0.100001</v>
      </c>
      <c r="E156">
        <v>0</v>
      </c>
      <c r="F156">
        <v>99129.71</v>
      </c>
      <c r="G156">
        <v>99129.701608</v>
      </c>
      <c r="H156">
        <v>30.45</v>
      </c>
      <c r="I156">
        <v>30.45</v>
      </c>
      <c r="J156">
        <v>193.80498</v>
      </c>
      <c r="K156">
        <v>58141.49386</v>
      </c>
    </row>
    <row r="157" spans="1:11">
      <c r="A157">
        <v>0</v>
      </c>
      <c r="B157">
        <v>0.000618</v>
      </c>
      <c r="C157">
        <v>0</v>
      </c>
      <c r="D157">
        <v>0.100001</v>
      </c>
      <c r="E157">
        <v>0</v>
      </c>
      <c r="F157">
        <v>99129.71</v>
      </c>
      <c r="G157">
        <v>99129.709296</v>
      </c>
      <c r="H157">
        <v>30.45</v>
      </c>
      <c r="I157">
        <v>30.45</v>
      </c>
      <c r="J157">
        <v>193.804295</v>
      </c>
      <c r="K157">
        <v>58141.288435</v>
      </c>
    </row>
    <row r="158" spans="1:11">
      <c r="A158">
        <v>0</v>
      </c>
      <c r="B158">
        <v>0.000618</v>
      </c>
      <c r="C158">
        <v>0</v>
      </c>
      <c r="D158">
        <v>0.100001</v>
      </c>
      <c r="E158">
        <v>0</v>
      </c>
      <c r="F158">
        <v>99129.71</v>
      </c>
      <c r="G158">
        <v>99129.709941</v>
      </c>
      <c r="H158">
        <v>30.45</v>
      </c>
      <c r="I158">
        <v>30.45</v>
      </c>
      <c r="J158">
        <v>193.804237</v>
      </c>
      <c r="K158">
        <v>58141.271195</v>
      </c>
    </row>
    <row r="159" spans="1:11">
      <c r="A159">
        <v>0</v>
      </c>
      <c r="B159">
        <v>0.000618</v>
      </c>
      <c r="C159">
        <v>0</v>
      </c>
      <c r="D159">
        <v>0.100001</v>
      </c>
      <c r="E159">
        <v>0</v>
      </c>
      <c r="F159">
        <v>99129.71</v>
      </c>
      <c r="G159">
        <v>99129.709995</v>
      </c>
      <c r="H159">
        <v>30.45</v>
      </c>
      <c r="I159">
        <v>30.45</v>
      </c>
      <c r="J159">
        <v>193.804232</v>
      </c>
      <c r="K159">
        <v>58141.269748</v>
      </c>
    </row>
    <row r="160" spans="1:11">
      <c r="A160">
        <v>0</v>
      </c>
      <c r="B160">
        <v>0.000618</v>
      </c>
      <c r="C160">
        <v>0</v>
      </c>
      <c r="D160">
        <v>0.100001</v>
      </c>
      <c r="E160">
        <v>0</v>
      </c>
      <c r="F160">
        <v>99129.71</v>
      </c>
      <c r="G160">
        <v>99129.71</v>
      </c>
      <c r="H160">
        <v>30.45</v>
      </c>
      <c r="I160">
        <v>30.45</v>
      </c>
      <c r="J160">
        <v>193.804232</v>
      </c>
      <c r="K160">
        <v>58141.269627</v>
      </c>
    </row>
    <row r="161" spans="1:11">
      <c r="A161">
        <v>0</v>
      </c>
      <c r="B161">
        <v>0.000618</v>
      </c>
      <c r="C161">
        <v>0</v>
      </c>
      <c r="D161">
        <v>0.100001</v>
      </c>
      <c r="E161">
        <v>0</v>
      </c>
      <c r="F161">
        <v>99129.71</v>
      </c>
      <c r="G161">
        <v>99129.71</v>
      </c>
      <c r="H161">
        <v>30.45</v>
      </c>
      <c r="I161">
        <v>30.45</v>
      </c>
      <c r="J161">
        <v>193.804232</v>
      </c>
      <c r="K161">
        <v>58141.269617</v>
      </c>
    </row>
    <row r="162" spans="1:11">
      <c r="A162">
        <v>0</v>
      </c>
      <c r="B162">
        <v>0.000618</v>
      </c>
      <c r="C162">
        <v>0</v>
      </c>
      <c r="D162">
        <v>0.100001</v>
      </c>
      <c r="E162">
        <v>0</v>
      </c>
      <c r="F162">
        <v>99129.52</v>
      </c>
      <c r="G162">
        <v>99129.535945</v>
      </c>
      <c r="H162">
        <v>30.45</v>
      </c>
      <c r="I162">
        <v>30.45</v>
      </c>
      <c r="J162">
        <v>193.819735</v>
      </c>
      <c r="K162">
        <v>58145.920566</v>
      </c>
    </row>
    <row r="163" spans="1:11">
      <c r="A163">
        <v>0</v>
      </c>
      <c r="B163">
        <v>0.000618</v>
      </c>
      <c r="C163">
        <v>0</v>
      </c>
      <c r="D163">
        <v>0.100001</v>
      </c>
      <c r="E163">
        <v>0</v>
      </c>
      <c r="F163">
        <v>99129.52</v>
      </c>
      <c r="G163">
        <v>99129.521338</v>
      </c>
      <c r="H163">
        <v>30.45</v>
      </c>
      <c r="I163">
        <v>30.45</v>
      </c>
      <c r="J163">
        <v>193.821036</v>
      </c>
      <c r="K163">
        <v>58146.310875</v>
      </c>
    </row>
    <row r="164" spans="1:11">
      <c r="A164">
        <v>0</v>
      </c>
      <c r="B164">
        <v>0.000618</v>
      </c>
      <c r="C164">
        <v>0</v>
      </c>
      <c r="D164">
        <v>0.100001</v>
      </c>
      <c r="E164">
        <v>0</v>
      </c>
      <c r="F164">
        <v>99129.52</v>
      </c>
      <c r="G164">
        <v>99129.520112</v>
      </c>
      <c r="H164">
        <v>30.45</v>
      </c>
      <c r="I164">
        <v>30.45</v>
      </c>
      <c r="J164">
        <v>193.821145</v>
      </c>
      <c r="K164">
        <v>58146.34363</v>
      </c>
    </row>
    <row r="165" spans="1:11">
      <c r="A165">
        <v>0</v>
      </c>
      <c r="B165">
        <v>0.000618</v>
      </c>
      <c r="C165">
        <v>0</v>
      </c>
      <c r="D165">
        <v>0.200002</v>
      </c>
      <c r="E165">
        <v>0</v>
      </c>
      <c r="F165">
        <v>99129.52</v>
      </c>
      <c r="G165">
        <v>99129.520009</v>
      </c>
      <c r="H165">
        <v>30.45</v>
      </c>
      <c r="I165">
        <v>30.45</v>
      </c>
      <c r="J165">
        <v>193.821155</v>
      </c>
      <c r="K165">
        <v>58146.346379</v>
      </c>
    </row>
    <row r="166" spans="1:11">
      <c r="A166">
        <v>0</v>
      </c>
      <c r="B166">
        <v>0.000618</v>
      </c>
      <c r="C166">
        <v>0</v>
      </c>
      <c r="D166">
        <v>0.100001</v>
      </c>
      <c r="E166">
        <v>0</v>
      </c>
      <c r="F166">
        <v>99129.52</v>
      </c>
      <c r="G166">
        <v>99129.520001</v>
      </c>
      <c r="H166">
        <v>30.45</v>
      </c>
      <c r="I166">
        <v>30.45</v>
      </c>
      <c r="J166">
        <v>193.821155</v>
      </c>
      <c r="K166">
        <v>58146.34661</v>
      </c>
    </row>
    <row r="167" spans="1:11">
      <c r="A167">
        <v>0</v>
      </c>
      <c r="B167">
        <v>0.000618</v>
      </c>
      <c r="C167">
        <v>0</v>
      </c>
      <c r="D167">
        <v>0.100001</v>
      </c>
      <c r="E167">
        <v>0</v>
      </c>
      <c r="F167">
        <v>99129.64</v>
      </c>
      <c r="G167">
        <v>99129.62993</v>
      </c>
      <c r="H167">
        <v>30.45</v>
      </c>
      <c r="I167">
        <v>30.45</v>
      </c>
      <c r="J167">
        <v>193.811364</v>
      </c>
      <c r="K167">
        <v>58143.409185</v>
      </c>
    </row>
    <row r="168" spans="1:11">
      <c r="A168">
        <v>0.101345</v>
      </c>
      <c r="B168">
        <v>0.000618</v>
      </c>
      <c r="C168">
        <v>0.001262</v>
      </c>
      <c r="D168">
        <v>0.200002</v>
      </c>
      <c r="E168">
        <v>2.8e-5</v>
      </c>
      <c r="F168">
        <v>99129.64</v>
      </c>
      <c r="G168">
        <v>99129.639155</v>
      </c>
      <c r="H168">
        <v>30.45</v>
      </c>
      <c r="I168">
        <v>30.45</v>
      </c>
      <c r="J168">
        <v>193.810542</v>
      </c>
      <c r="K168">
        <v>58143.162676</v>
      </c>
    </row>
    <row r="169" spans="1:11">
      <c r="A169">
        <v>0.113191</v>
      </c>
      <c r="B169">
        <v>0.000618</v>
      </c>
      <c r="C169">
        <v>0.00345</v>
      </c>
      <c r="D169">
        <v>0.300002</v>
      </c>
      <c r="E169">
        <v>7.8e-5</v>
      </c>
      <c r="F169">
        <v>99129.64</v>
      </c>
      <c r="G169">
        <v>99129.639929</v>
      </c>
      <c r="H169">
        <v>30.45</v>
      </c>
      <c r="I169">
        <v>30.45</v>
      </c>
      <c r="J169">
        <v>193.810473</v>
      </c>
      <c r="K169">
        <v>58143.141989</v>
      </c>
    </row>
    <row r="170" spans="1:11">
      <c r="A170">
        <v>0.043235</v>
      </c>
      <c r="B170">
        <v>0.000618</v>
      </c>
      <c r="C170">
        <v>-0.00087</v>
      </c>
      <c r="D170">
        <v>0.100001</v>
      </c>
      <c r="E170">
        <v>0.00015</v>
      </c>
      <c r="F170">
        <v>99129.64</v>
      </c>
      <c r="G170">
        <v>99129.639994</v>
      </c>
      <c r="H170">
        <v>30.45</v>
      </c>
      <c r="I170">
        <v>30.45</v>
      </c>
      <c r="J170">
        <v>193.810468</v>
      </c>
      <c r="K170">
        <v>58143.140253</v>
      </c>
    </row>
    <row r="171" spans="1:11">
      <c r="A171">
        <v>0.016514</v>
      </c>
      <c r="B171">
        <v>0.000618</v>
      </c>
      <c r="C171">
        <v>-0.000333</v>
      </c>
      <c r="D171">
        <v>0.200002</v>
      </c>
      <c r="E171">
        <v>0.000134</v>
      </c>
      <c r="F171">
        <v>99129.64</v>
      </c>
      <c r="G171">
        <v>99129.64</v>
      </c>
      <c r="H171">
        <v>30.45</v>
      </c>
      <c r="I171">
        <v>30.45</v>
      </c>
      <c r="J171">
        <v>193.810467</v>
      </c>
      <c r="K171">
        <v>58143.140107</v>
      </c>
    </row>
    <row r="172" spans="1:11">
      <c r="A172">
        <v>0.006308</v>
      </c>
      <c r="B172">
        <v>0.000618</v>
      </c>
      <c r="C172">
        <v>-0.000128</v>
      </c>
      <c r="D172">
        <v>0.100001</v>
      </c>
      <c r="E172">
        <v>0.000128</v>
      </c>
      <c r="F172">
        <v>99129.64</v>
      </c>
      <c r="G172">
        <v>99129.64</v>
      </c>
      <c r="H172">
        <v>30.45</v>
      </c>
      <c r="I172">
        <v>30.45</v>
      </c>
      <c r="J172">
        <v>193.810467</v>
      </c>
      <c r="K172">
        <v>58143.140095</v>
      </c>
    </row>
    <row r="173" spans="1:11">
      <c r="A173">
        <v>0.002409</v>
      </c>
      <c r="B173">
        <v>0.000618</v>
      </c>
      <c r="C173">
        <v>-5.2e-5</v>
      </c>
      <c r="D173">
        <v>0.100001</v>
      </c>
      <c r="E173">
        <v>0.000125</v>
      </c>
      <c r="F173">
        <v>99129.56</v>
      </c>
      <c r="G173">
        <v>99129.566714</v>
      </c>
      <c r="H173">
        <v>30.45</v>
      </c>
      <c r="I173">
        <v>30.45</v>
      </c>
      <c r="J173">
        <v>193.816995</v>
      </c>
      <c r="K173">
        <v>58145.098389</v>
      </c>
    </row>
    <row r="174" spans="1:11">
      <c r="A174">
        <v>0.00092</v>
      </c>
      <c r="B174">
        <v>0.000618</v>
      </c>
      <c r="C174">
        <v>-1.9e-5</v>
      </c>
      <c r="D174">
        <v>0.100001</v>
      </c>
      <c r="E174">
        <v>0.000124</v>
      </c>
      <c r="F174">
        <v>99129.56</v>
      </c>
      <c r="G174">
        <v>99129.560563</v>
      </c>
      <c r="H174">
        <v>30.45</v>
      </c>
      <c r="I174">
        <v>30.45</v>
      </c>
      <c r="J174">
        <v>193.817542</v>
      </c>
      <c r="K174">
        <v>58145.26273</v>
      </c>
    </row>
    <row r="175" spans="1:11">
      <c r="A175">
        <v>0.000352</v>
      </c>
      <c r="B175">
        <v>0.000618</v>
      </c>
      <c r="C175">
        <v>-7e-6</v>
      </c>
      <c r="D175">
        <v>0.100001</v>
      </c>
      <c r="E175">
        <v>0.000124</v>
      </c>
      <c r="F175">
        <v>99129.56</v>
      </c>
      <c r="G175">
        <v>99129.560047</v>
      </c>
      <c r="H175">
        <v>30.45</v>
      </c>
      <c r="I175">
        <v>30.45</v>
      </c>
      <c r="J175">
        <v>193.817588</v>
      </c>
      <c r="K175">
        <v>58145.276521</v>
      </c>
    </row>
    <row r="176" spans="1:11">
      <c r="A176">
        <v>0.000134</v>
      </c>
      <c r="B176">
        <v>0.000618</v>
      </c>
      <c r="C176">
        <v>-3e-6</v>
      </c>
      <c r="D176">
        <v>0.100001</v>
      </c>
      <c r="E176">
        <v>0.000124</v>
      </c>
      <c r="F176">
        <v>99129.56</v>
      </c>
      <c r="G176">
        <v>99129.560004</v>
      </c>
      <c r="H176">
        <v>30.45</v>
      </c>
      <c r="I176">
        <v>30.45</v>
      </c>
      <c r="J176">
        <v>193.817592</v>
      </c>
      <c r="K176">
        <v>58145.277679</v>
      </c>
    </row>
    <row r="177" spans="1:11">
      <c r="A177">
        <v>5.1e-5</v>
      </c>
      <c r="B177">
        <v>0.000618</v>
      </c>
      <c r="C177">
        <v>-1e-6</v>
      </c>
      <c r="D177">
        <v>0.100001</v>
      </c>
      <c r="E177">
        <v>0.000124</v>
      </c>
      <c r="F177">
        <v>99129.56</v>
      </c>
      <c r="G177">
        <v>99129.56</v>
      </c>
      <c r="H177">
        <v>30.45</v>
      </c>
      <c r="I177">
        <v>30.45</v>
      </c>
      <c r="J177">
        <v>193.817593</v>
      </c>
      <c r="K177">
        <v>58145.277776</v>
      </c>
    </row>
    <row r="178" spans="1:11">
      <c r="A178">
        <v>2e-5</v>
      </c>
      <c r="B178">
        <v>0.000618</v>
      </c>
      <c r="C178">
        <v>0</v>
      </c>
      <c r="D178">
        <v>0.100001</v>
      </c>
      <c r="E178">
        <v>0.000124</v>
      </c>
      <c r="F178">
        <v>99129.42</v>
      </c>
      <c r="G178">
        <v>99129.431749</v>
      </c>
      <c r="H178">
        <v>30.44</v>
      </c>
      <c r="I178">
        <v>30.44382</v>
      </c>
      <c r="J178">
        <v>193.82507</v>
      </c>
      <c r="K178">
        <v>58147.521079</v>
      </c>
    </row>
    <row r="179" spans="1:11">
      <c r="A179">
        <v>7e-6</v>
      </c>
      <c r="B179">
        <v>0.000618</v>
      </c>
      <c r="C179">
        <v>0</v>
      </c>
      <c r="D179">
        <v>0.100001</v>
      </c>
      <c r="E179">
        <v>0.000124</v>
      </c>
      <c r="F179">
        <v>99129.42</v>
      </c>
      <c r="G179">
        <v>99129.420986</v>
      </c>
      <c r="H179">
        <v>30.44</v>
      </c>
      <c r="I179">
        <v>30.441459</v>
      </c>
      <c r="J179">
        <v>193.824522</v>
      </c>
      <c r="K179">
        <v>58147.356526</v>
      </c>
    </row>
    <row r="180" spans="1:11">
      <c r="A180">
        <v>3e-6</v>
      </c>
      <c r="B180">
        <v>0.000618</v>
      </c>
      <c r="C180">
        <v>0</v>
      </c>
      <c r="D180">
        <v>0.100001</v>
      </c>
      <c r="E180">
        <v>0.000124</v>
      </c>
      <c r="F180">
        <v>99129.42</v>
      </c>
      <c r="G180">
        <v>99129.420083</v>
      </c>
      <c r="H180">
        <v>30.44</v>
      </c>
      <c r="I180">
        <v>30.440557</v>
      </c>
      <c r="J180">
        <v>193.824027</v>
      </c>
      <c r="K180">
        <v>58147.207956</v>
      </c>
    </row>
    <row r="181" spans="1:11">
      <c r="A181">
        <v>1e-6</v>
      </c>
      <c r="B181">
        <v>0.000618</v>
      </c>
      <c r="C181">
        <v>0</v>
      </c>
      <c r="D181">
        <v>0.100001</v>
      </c>
      <c r="E181">
        <v>0.000124</v>
      </c>
      <c r="F181">
        <v>99129.42</v>
      </c>
      <c r="G181">
        <v>99129.420007</v>
      </c>
      <c r="H181">
        <v>30.44</v>
      </c>
      <c r="I181">
        <v>30.440213</v>
      </c>
      <c r="J181">
        <v>193.823813</v>
      </c>
      <c r="K181">
        <v>58147.144014</v>
      </c>
    </row>
    <row r="182" spans="1:11">
      <c r="A182">
        <v>0</v>
      </c>
      <c r="B182">
        <v>0.000618</v>
      </c>
      <c r="C182">
        <v>0</v>
      </c>
      <c r="D182">
        <v>0.100001</v>
      </c>
      <c r="E182">
        <v>0.000124</v>
      </c>
      <c r="F182">
        <v>99129.42</v>
      </c>
      <c r="G182">
        <v>99129.420001</v>
      </c>
      <c r="H182">
        <v>30.44</v>
      </c>
      <c r="I182">
        <v>30.440081</v>
      </c>
      <c r="J182">
        <v>193.82373</v>
      </c>
      <c r="K182">
        <v>58147.118987</v>
      </c>
    </row>
    <row r="183" spans="1:11">
      <c r="A183">
        <v>0</v>
      </c>
      <c r="B183">
        <v>0.000618</v>
      </c>
      <c r="C183">
        <v>0</v>
      </c>
      <c r="D183">
        <v>0.100001</v>
      </c>
      <c r="E183">
        <v>0.000124</v>
      </c>
      <c r="F183">
        <v>99129.42</v>
      </c>
      <c r="G183">
        <v>99129.42</v>
      </c>
      <c r="H183">
        <v>30.44</v>
      </c>
      <c r="I183">
        <v>30.440031</v>
      </c>
      <c r="J183">
        <v>193.823698</v>
      </c>
      <c r="K183">
        <v>58147.109377</v>
      </c>
    </row>
    <row r="184" spans="1:11">
      <c r="A184">
        <v>0</v>
      </c>
      <c r="B184">
        <v>0.000618</v>
      </c>
      <c r="C184">
        <v>0</v>
      </c>
      <c r="D184">
        <v>0.100001</v>
      </c>
      <c r="E184">
        <v>0.000124</v>
      </c>
      <c r="F184">
        <v>99129.4</v>
      </c>
      <c r="G184">
        <v>99129.401678</v>
      </c>
      <c r="H184">
        <v>30.45</v>
      </c>
      <c r="I184">
        <v>30.446192</v>
      </c>
      <c r="J184">
        <v>193.829263</v>
      </c>
      <c r="K184">
        <v>58148.779001</v>
      </c>
    </row>
    <row r="185" spans="1:11">
      <c r="A185">
        <v>0</v>
      </c>
      <c r="B185">
        <v>0.000618</v>
      </c>
      <c r="C185">
        <v>0</v>
      </c>
      <c r="D185">
        <v>0.100001</v>
      </c>
      <c r="E185">
        <v>0.000124</v>
      </c>
      <c r="F185">
        <v>99129.4</v>
      </c>
      <c r="G185">
        <v>99129.400141</v>
      </c>
      <c r="H185">
        <v>30.45</v>
      </c>
      <c r="I185">
        <v>30.448546</v>
      </c>
      <c r="J185">
        <v>193.830903</v>
      </c>
      <c r="K185">
        <v>58149.270831</v>
      </c>
    </row>
    <row r="186" spans="1:11">
      <c r="A186">
        <v>0</v>
      </c>
      <c r="B186">
        <v>0.000618</v>
      </c>
      <c r="C186">
        <v>0</v>
      </c>
      <c r="D186">
        <v>0.100001</v>
      </c>
      <c r="E186">
        <v>0.000124</v>
      </c>
      <c r="F186">
        <v>99129.4</v>
      </c>
      <c r="G186">
        <v>99129.400012</v>
      </c>
      <c r="H186">
        <v>30.45</v>
      </c>
      <c r="I186">
        <v>30.449444</v>
      </c>
      <c r="J186">
        <v>193.831488</v>
      </c>
      <c r="K186">
        <v>58149.446448</v>
      </c>
    </row>
    <row r="187" spans="1:11">
      <c r="A187">
        <v>0</v>
      </c>
      <c r="B187">
        <v>0.000618</v>
      </c>
      <c r="C187">
        <v>0</v>
      </c>
      <c r="D187">
        <v>0.100001</v>
      </c>
      <c r="E187">
        <v>0.000124</v>
      </c>
      <c r="F187">
        <v>99129.4</v>
      </c>
      <c r="G187">
        <v>99129.400001</v>
      </c>
      <c r="H187">
        <v>30.45</v>
      </c>
      <c r="I187">
        <v>30.449788</v>
      </c>
      <c r="J187">
        <v>193.831708</v>
      </c>
      <c r="K187">
        <v>58149.5125</v>
      </c>
    </row>
    <row r="188" spans="1:11">
      <c r="A188">
        <v>0</v>
      </c>
      <c r="B188">
        <v>0.000618</v>
      </c>
      <c r="C188">
        <v>0</v>
      </c>
      <c r="D188">
        <v>0.100001</v>
      </c>
      <c r="E188">
        <v>0.000124</v>
      </c>
      <c r="F188">
        <v>99129.4</v>
      </c>
      <c r="G188">
        <v>99129.4</v>
      </c>
      <c r="H188">
        <v>30.45</v>
      </c>
      <c r="I188">
        <v>30.449919</v>
      </c>
      <c r="J188">
        <v>193.831792</v>
      </c>
      <c r="K188">
        <v>58149.537644</v>
      </c>
    </row>
    <row r="189" spans="1:11">
      <c r="A189">
        <v>0</v>
      </c>
      <c r="B189">
        <v>0.000618</v>
      </c>
      <c r="C189">
        <v>0</v>
      </c>
      <c r="D189">
        <v>0.100001</v>
      </c>
      <c r="E189">
        <v>0.000124</v>
      </c>
      <c r="F189">
        <v>99129.4</v>
      </c>
      <c r="G189">
        <v>99129.4</v>
      </c>
      <c r="H189">
        <v>30.45</v>
      </c>
      <c r="I189">
        <v>30.449969</v>
      </c>
      <c r="J189">
        <v>193.831824</v>
      </c>
      <c r="K189">
        <v>58149.54724</v>
      </c>
    </row>
    <row r="190" spans="1:11">
      <c r="A190">
        <v>0</v>
      </c>
      <c r="B190">
        <v>0.000618</v>
      </c>
      <c r="C190">
        <v>0</v>
      </c>
      <c r="D190">
        <v>0.100001</v>
      </c>
      <c r="E190">
        <v>0.000124</v>
      </c>
      <c r="F190">
        <v>99129.29</v>
      </c>
      <c r="G190">
        <v>99129.299231</v>
      </c>
      <c r="H190">
        <v>30.44</v>
      </c>
      <c r="I190">
        <v>30.443808</v>
      </c>
      <c r="J190">
        <v>193.836866</v>
      </c>
      <c r="K190">
        <v>58151.05977</v>
      </c>
    </row>
    <row r="191" spans="1:11">
      <c r="A191">
        <v>0</v>
      </c>
      <c r="B191">
        <v>0.000618</v>
      </c>
      <c r="C191">
        <v>0</v>
      </c>
      <c r="D191">
        <v>0.100001</v>
      </c>
      <c r="E191">
        <v>0.000124</v>
      </c>
      <c r="F191">
        <v>99129.29</v>
      </c>
      <c r="G191">
        <v>99129.290775</v>
      </c>
      <c r="H191">
        <v>30.44</v>
      </c>
      <c r="I191">
        <v>30.441454</v>
      </c>
      <c r="J191">
        <v>193.836117</v>
      </c>
      <c r="K191">
        <v>58150.834962</v>
      </c>
    </row>
    <row r="192" spans="1:11">
      <c r="A192">
        <v>0</v>
      </c>
      <c r="B192">
        <v>0.000618</v>
      </c>
      <c r="C192">
        <v>0</v>
      </c>
      <c r="D192">
        <v>0.100001</v>
      </c>
      <c r="E192">
        <v>0.000124</v>
      </c>
      <c r="F192">
        <v>99129.29</v>
      </c>
      <c r="G192">
        <v>99129.290065</v>
      </c>
      <c r="H192">
        <v>30.44</v>
      </c>
      <c r="I192">
        <v>30.440556</v>
      </c>
      <c r="J192">
        <v>193.835606</v>
      </c>
      <c r="K192">
        <v>58150.681746</v>
      </c>
    </row>
    <row r="193" spans="1:11">
      <c r="A193">
        <v>0</v>
      </c>
      <c r="B193">
        <v>0.000618</v>
      </c>
      <c r="C193">
        <v>0</v>
      </c>
      <c r="D193">
        <v>0.100001</v>
      </c>
      <c r="E193">
        <v>0.000124</v>
      </c>
      <c r="F193">
        <v>99129.29</v>
      </c>
      <c r="G193">
        <v>99129.290005</v>
      </c>
      <c r="H193">
        <v>30.44</v>
      </c>
      <c r="I193">
        <v>30.440212</v>
      </c>
      <c r="J193">
        <v>193.835392</v>
      </c>
      <c r="K193">
        <v>58150.61757</v>
      </c>
    </row>
    <row r="194" spans="1:11">
      <c r="A194">
        <v>0</v>
      </c>
      <c r="B194">
        <v>0.000618</v>
      </c>
      <c r="C194">
        <v>0</v>
      </c>
      <c r="D194">
        <v>0.100001</v>
      </c>
      <c r="E194">
        <v>0.000124</v>
      </c>
      <c r="F194">
        <v>99129.29</v>
      </c>
      <c r="G194">
        <v>99129.29</v>
      </c>
      <c r="H194">
        <v>30.44</v>
      </c>
      <c r="I194">
        <v>30.440081</v>
      </c>
      <c r="J194">
        <v>193.835309</v>
      </c>
      <c r="K194">
        <v>58150.592583</v>
      </c>
    </row>
    <row r="195" spans="1:11">
      <c r="A195">
        <v>0</v>
      </c>
      <c r="B195">
        <v>0.000618</v>
      </c>
      <c r="C195">
        <v>0</v>
      </c>
      <c r="D195">
        <v>0.100001</v>
      </c>
      <c r="E195">
        <v>0.000124</v>
      </c>
      <c r="F195">
        <v>99129.29</v>
      </c>
      <c r="G195">
        <v>99129.29</v>
      </c>
      <c r="H195">
        <v>30.45</v>
      </c>
      <c r="I195">
        <v>30.446211</v>
      </c>
      <c r="J195">
        <v>193.839223</v>
      </c>
      <c r="K195">
        <v>58151.766801</v>
      </c>
    </row>
    <row r="196" spans="1:11">
      <c r="A196">
        <v>0</v>
      </c>
      <c r="B196">
        <v>0.000618</v>
      </c>
      <c r="C196">
        <v>0</v>
      </c>
      <c r="D196">
        <v>0.100001</v>
      </c>
      <c r="E196">
        <v>0.000124</v>
      </c>
      <c r="F196">
        <v>99129.29</v>
      </c>
      <c r="G196">
        <v>99129.29</v>
      </c>
      <c r="H196">
        <v>30.45</v>
      </c>
      <c r="I196">
        <v>30.448553</v>
      </c>
      <c r="J196">
        <v>193.840718</v>
      </c>
      <c r="K196">
        <v>58152.215309</v>
      </c>
    </row>
    <row r="197" spans="1:11">
      <c r="A197">
        <v>0</v>
      </c>
      <c r="B197">
        <v>0.000618</v>
      </c>
      <c r="C197">
        <v>0</v>
      </c>
      <c r="D197">
        <v>0.100001</v>
      </c>
      <c r="E197">
        <v>0.000124</v>
      </c>
      <c r="F197">
        <v>99129.29</v>
      </c>
      <c r="G197">
        <v>99129.29</v>
      </c>
      <c r="H197">
        <v>30.45</v>
      </c>
      <c r="I197">
        <v>30.449447</v>
      </c>
      <c r="J197">
        <v>193.841289</v>
      </c>
      <c r="K197">
        <v>58152.386623</v>
      </c>
    </row>
    <row r="198" spans="1:11">
      <c r="A198">
        <v>-0.105702</v>
      </c>
      <c r="B198">
        <v>0.000618</v>
      </c>
      <c r="C198">
        <v>-0.00132</v>
      </c>
      <c r="D198">
        <v>0.200002</v>
      </c>
      <c r="E198">
        <v>9.4e-5</v>
      </c>
      <c r="F198">
        <v>99129.29</v>
      </c>
      <c r="G198">
        <v>99129.29</v>
      </c>
      <c r="H198">
        <v>30.45</v>
      </c>
      <c r="I198">
        <v>30.449789</v>
      </c>
      <c r="J198">
        <v>193.841507</v>
      </c>
      <c r="K198">
        <v>58152.452059</v>
      </c>
    </row>
    <row r="199" spans="1:11">
      <c r="A199">
        <v>-0.040374</v>
      </c>
      <c r="B199">
        <v>0.000618</v>
      </c>
      <c r="C199">
        <v>0.000813</v>
      </c>
      <c r="D199">
        <v>0.100001</v>
      </c>
      <c r="E199">
        <v>6.5e-5</v>
      </c>
      <c r="F199">
        <v>99129.29</v>
      </c>
      <c r="G199">
        <v>99129.29</v>
      </c>
      <c r="H199">
        <v>30.45</v>
      </c>
      <c r="I199">
        <v>30.449919</v>
      </c>
      <c r="J199">
        <v>193.84159</v>
      </c>
      <c r="K199">
        <v>58152.477054</v>
      </c>
    </row>
    <row r="200" spans="1:11">
      <c r="A200">
        <v>0.080094</v>
      </c>
      <c r="B200">
        <v>0.000618</v>
      </c>
      <c r="C200">
        <v>0.001499</v>
      </c>
      <c r="D200">
        <v>0.200002</v>
      </c>
      <c r="E200">
        <v>0.000107</v>
      </c>
      <c r="F200">
        <v>99129.29</v>
      </c>
      <c r="G200">
        <v>99129.29</v>
      </c>
      <c r="H200">
        <v>30.45</v>
      </c>
      <c r="I200">
        <v>30.449969</v>
      </c>
      <c r="J200">
        <v>193.841622</v>
      </c>
      <c r="K200">
        <v>58152.486601</v>
      </c>
    </row>
    <row r="201" spans="1:11">
      <c r="A201">
        <v>0.030593</v>
      </c>
      <c r="B201">
        <v>0.000618</v>
      </c>
      <c r="C201">
        <v>-0.000615</v>
      </c>
      <c r="D201">
        <v>0.100001</v>
      </c>
      <c r="E201">
        <v>0.000139</v>
      </c>
      <c r="F201">
        <v>99129.31</v>
      </c>
      <c r="G201">
        <v>99129.308322</v>
      </c>
      <c r="H201">
        <v>30.44</v>
      </c>
      <c r="I201">
        <v>30.443808</v>
      </c>
      <c r="J201">
        <v>193.836056</v>
      </c>
      <c r="K201">
        <v>58150.816881</v>
      </c>
    </row>
    <row r="202" spans="1:11">
      <c r="A202">
        <v>0.011686</v>
      </c>
      <c r="B202">
        <v>0.000618</v>
      </c>
      <c r="C202">
        <v>-0.000235</v>
      </c>
      <c r="D202">
        <v>0.100001</v>
      </c>
      <c r="E202">
        <v>0.000128</v>
      </c>
      <c r="F202">
        <v>99129.31</v>
      </c>
      <c r="G202">
        <v>99129.309859</v>
      </c>
      <c r="H202">
        <v>30.44</v>
      </c>
      <c r="I202">
        <v>30.441454</v>
      </c>
      <c r="J202">
        <v>193.834417</v>
      </c>
      <c r="K202">
        <v>58150.325021</v>
      </c>
    </row>
    <row r="203" spans="1:11">
      <c r="A203">
        <v>0.004463</v>
      </c>
      <c r="B203">
        <v>0.000618</v>
      </c>
      <c r="C203">
        <v>-9e-5</v>
      </c>
      <c r="D203">
        <v>0.100001</v>
      </c>
      <c r="E203">
        <v>0.000123</v>
      </c>
      <c r="F203">
        <v>99129.31</v>
      </c>
      <c r="G203">
        <v>99129.309988</v>
      </c>
      <c r="H203">
        <v>30.44</v>
      </c>
      <c r="I203">
        <v>30.440556</v>
      </c>
      <c r="J203">
        <v>193.833831</v>
      </c>
      <c r="K203">
        <v>58150.149393</v>
      </c>
    </row>
    <row r="204" spans="1:11">
      <c r="A204">
        <v>0.001705</v>
      </c>
      <c r="B204">
        <v>0.000618</v>
      </c>
      <c r="C204">
        <v>-3.4e-5</v>
      </c>
      <c r="D204">
        <v>0.100001</v>
      </c>
      <c r="E204">
        <v>0.000122</v>
      </c>
      <c r="F204">
        <v>99129.31</v>
      </c>
      <c r="G204">
        <v>99129.309999</v>
      </c>
      <c r="H204">
        <v>30.44</v>
      </c>
      <c r="I204">
        <v>30.440212</v>
      </c>
      <c r="J204">
        <v>193.833611</v>
      </c>
      <c r="K204">
        <v>58150.083336</v>
      </c>
    </row>
    <row r="205" spans="1:11">
      <c r="A205">
        <v>0.000651</v>
      </c>
      <c r="B205">
        <v>0.000618</v>
      </c>
      <c r="C205">
        <v>-1.3e-5</v>
      </c>
      <c r="D205">
        <v>0.100001</v>
      </c>
      <c r="E205">
        <v>0.000121</v>
      </c>
      <c r="F205">
        <v>99129.31</v>
      </c>
      <c r="G205">
        <v>99129.31</v>
      </c>
      <c r="H205">
        <v>30.44</v>
      </c>
      <c r="I205">
        <v>30.440081</v>
      </c>
      <c r="J205">
        <v>193.833527</v>
      </c>
      <c r="K205">
        <v>58150.058191</v>
      </c>
    </row>
    <row r="206" spans="1:11">
      <c r="A206">
        <v>0.000249</v>
      </c>
      <c r="B206">
        <v>0.000618</v>
      </c>
      <c r="C206">
        <v>-5e-6</v>
      </c>
      <c r="D206">
        <v>0.100001</v>
      </c>
      <c r="E206">
        <v>0.000121</v>
      </c>
      <c r="F206">
        <v>99129.31</v>
      </c>
      <c r="G206">
        <v>99129.31</v>
      </c>
      <c r="H206">
        <v>30.44</v>
      </c>
      <c r="I206">
        <v>30.440031</v>
      </c>
      <c r="J206">
        <v>193.833495</v>
      </c>
      <c r="K206">
        <v>58150.048594</v>
      </c>
    </row>
    <row r="207" spans="1:11">
      <c r="A207">
        <v>9.5e-5</v>
      </c>
      <c r="B207">
        <v>0.000618</v>
      </c>
      <c r="C207">
        <v>-2e-6</v>
      </c>
      <c r="D207">
        <v>0.100001</v>
      </c>
      <c r="E207">
        <v>0.000121</v>
      </c>
      <c r="F207">
        <v>99129.26</v>
      </c>
      <c r="G207">
        <v>99129.264196</v>
      </c>
      <c r="H207">
        <v>30.44</v>
      </c>
      <c r="I207">
        <v>30.440012</v>
      </c>
      <c r="J207">
        <v>193.837563</v>
      </c>
      <c r="K207">
        <v>58151.268826</v>
      </c>
    </row>
    <row r="208" spans="1:11">
      <c r="A208">
        <v>3.6e-5</v>
      </c>
      <c r="B208">
        <v>0.000618</v>
      </c>
      <c r="C208">
        <v>-1e-6</v>
      </c>
      <c r="D208">
        <v>0.100001</v>
      </c>
      <c r="E208">
        <v>0.00012</v>
      </c>
      <c r="F208">
        <v>99129.26</v>
      </c>
      <c r="G208">
        <v>99129.260352</v>
      </c>
      <c r="H208">
        <v>30.44</v>
      </c>
      <c r="I208">
        <v>30.440005</v>
      </c>
      <c r="J208">
        <v>193.8379</v>
      </c>
      <c r="K208">
        <v>58151.370136</v>
      </c>
    </row>
    <row r="209" spans="1:11">
      <c r="A209">
        <v>1.4e-5</v>
      </c>
      <c r="B209">
        <v>0.000618</v>
      </c>
      <c r="C209">
        <v>0</v>
      </c>
      <c r="D209">
        <v>0.100001</v>
      </c>
      <c r="E209">
        <v>0.00012</v>
      </c>
      <c r="F209">
        <v>99129.26</v>
      </c>
      <c r="G209">
        <v>99129.26003</v>
      </c>
      <c r="H209">
        <v>30.44</v>
      </c>
      <c r="I209">
        <v>30.440002</v>
      </c>
      <c r="J209">
        <v>193.837927</v>
      </c>
      <c r="K209">
        <v>58151.378221</v>
      </c>
    </row>
    <row r="210" spans="1:11">
      <c r="A210">
        <v>5e-6</v>
      </c>
      <c r="B210">
        <v>0.000618</v>
      </c>
      <c r="C210">
        <v>0</v>
      </c>
      <c r="D210">
        <v>0.100001</v>
      </c>
      <c r="E210">
        <v>0.00012</v>
      </c>
      <c r="F210">
        <v>99129.26</v>
      </c>
      <c r="G210">
        <v>99129.260002</v>
      </c>
      <c r="H210">
        <v>30.44</v>
      </c>
      <c r="I210">
        <v>30.440001</v>
      </c>
      <c r="J210">
        <v>193.837929</v>
      </c>
      <c r="K210">
        <v>58151.37874</v>
      </c>
    </row>
    <row r="211" spans="1:11">
      <c r="A211">
        <v>2e-6</v>
      </c>
      <c r="B211">
        <v>0.000618</v>
      </c>
      <c r="C211">
        <v>0</v>
      </c>
      <c r="D211">
        <v>0.100001</v>
      </c>
      <c r="E211">
        <v>0.00012</v>
      </c>
      <c r="F211">
        <v>99129.26</v>
      </c>
      <c r="G211">
        <v>99129.26</v>
      </c>
      <c r="H211">
        <v>30.44</v>
      </c>
      <c r="I211">
        <v>30.44</v>
      </c>
      <c r="J211">
        <v>193.837929</v>
      </c>
      <c r="K211">
        <v>58151.378722</v>
      </c>
    </row>
    <row r="212" spans="1:11">
      <c r="A212">
        <v>1e-6</v>
      </c>
      <c r="B212">
        <v>0.000618</v>
      </c>
      <c r="C212">
        <v>0</v>
      </c>
      <c r="D212">
        <v>0.100001</v>
      </c>
      <c r="E212">
        <v>0.00012</v>
      </c>
      <c r="F212">
        <v>99129.18</v>
      </c>
      <c r="G212">
        <v>99129.186714</v>
      </c>
      <c r="H212">
        <v>30.44</v>
      </c>
      <c r="I212">
        <v>30.44</v>
      </c>
      <c r="J212">
        <v>193.844456</v>
      </c>
      <c r="K212">
        <v>58153.336934</v>
      </c>
    </row>
    <row r="213" spans="1:11">
      <c r="A213">
        <v>0</v>
      </c>
      <c r="B213">
        <v>0.000618</v>
      </c>
      <c r="C213">
        <v>0</v>
      </c>
      <c r="D213">
        <v>0.100001</v>
      </c>
      <c r="E213">
        <v>0.00012</v>
      </c>
      <c r="F213">
        <v>99129.18</v>
      </c>
      <c r="G213">
        <v>99129.180563</v>
      </c>
      <c r="H213">
        <v>30.44</v>
      </c>
      <c r="I213">
        <v>30.44</v>
      </c>
      <c r="J213">
        <v>193.845004</v>
      </c>
      <c r="K213">
        <v>58153.501259</v>
      </c>
    </row>
    <row r="214" spans="1:11">
      <c r="A214">
        <v>0</v>
      </c>
      <c r="B214">
        <v>0.000618</v>
      </c>
      <c r="C214">
        <v>0</v>
      </c>
      <c r="D214">
        <v>0.100001</v>
      </c>
      <c r="E214">
        <v>0.00012</v>
      </c>
      <c r="F214">
        <v>99129.18</v>
      </c>
      <c r="G214">
        <v>99129.180047</v>
      </c>
      <c r="H214">
        <v>30.44</v>
      </c>
      <c r="I214">
        <v>30.44</v>
      </c>
      <c r="J214">
        <v>193.84505</v>
      </c>
      <c r="K214">
        <v>58153.515046</v>
      </c>
    </row>
    <row r="215" spans="1:11">
      <c r="A215">
        <v>0</v>
      </c>
      <c r="B215">
        <v>0.000618</v>
      </c>
      <c r="C215">
        <v>0</v>
      </c>
      <c r="D215">
        <v>0.100001</v>
      </c>
      <c r="E215">
        <v>0.00012</v>
      </c>
      <c r="F215">
        <v>99129.18</v>
      </c>
      <c r="G215">
        <v>99129.180004</v>
      </c>
      <c r="H215">
        <v>30.44</v>
      </c>
      <c r="I215">
        <v>30.44</v>
      </c>
      <c r="J215">
        <v>193.845054</v>
      </c>
      <c r="K215">
        <v>58153.516202</v>
      </c>
    </row>
    <row r="216" spans="1:11">
      <c r="A216">
        <v>0</v>
      </c>
      <c r="B216">
        <v>0.000618</v>
      </c>
      <c r="C216">
        <v>0</v>
      </c>
      <c r="D216">
        <v>0.100001</v>
      </c>
      <c r="E216">
        <v>0.00012</v>
      </c>
      <c r="F216">
        <v>99129.18</v>
      </c>
      <c r="G216">
        <v>99129.18</v>
      </c>
      <c r="H216">
        <v>30.44</v>
      </c>
      <c r="I216">
        <v>30.44</v>
      </c>
      <c r="J216">
        <v>193.845054</v>
      </c>
      <c r="K216">
        <v>58153.516298</v>
      </c>
    </row>
    <row r="217" spans="1:11">
      <c r="A217">
        <v>0</v>
      </c>
      <c r="B217">
        <v>0.000618</v>
      </c>
      <c r="C217">
        <v>0</v>
      </c>
      <c r="D217">
        <v>0.100001</v>
      </c>
      <c r="E217">
        <v>0.00012</v>
      </c>
      <c r="F217">
        <v>99129.18</v>
      </c>
      <c r="G217">
        <v>99129.18</v>
      </c>
      <c r="H217">
        <v>30.44</v>
      </c>
      <c r="I217">
        <v>30.44</v>
      </c>
      <c r="J217">
        <v>193.845054</v>
      </c>
      <c r="K217">
        <v>58153.516306</v>
      </c>
    </row>
    <row r="218" spans="1:11">
      <c r="A218">
        <v>0</v>
      </c>
      <c r="B218">
        <v>0.000618</v>
      </c>
      <c r="C218">
        <v>0</v>
      </c>
      <c r="D218">
        <v>0.100001</v>
      </c>
      <c r="E218">
        <v>0.00012</v>
      </c>
      <c r="F218">
        <v>99129.31</v>
      </c>
      <c r="G218">
        <v>99129.29909</v>
      </c>
      <c r="H218">
        <v>30.44</v>
      </c>
      <c r="I218">
        <v>30.44</v>
      </c>
      <c r="J218">
        <v>193.834447</v>
      </c>
      <c r="K218">
        <v>58150.334172</v>
      </c>
    </row>
    <row r="219" spans="1:11">
      <c r="A219">
        <v>0</v>
      </c>
      <c r="B219">
        <v>0.000618</v>
      </c>
      <c r="C219">
        <v>0</v>
      </c>
      <c r="D219">
        <v>0.100001</v>
      </c>
      <c r="E219">
        <v>0.00012</v>
      </c>
      <c r="F219">
        <v>99129.31</v>
      </c>
      <c r="G219">
        <v>99129.309084</v>
      </c>
      <c r="H219">
        <v>30.44</v>
      </c>
      <c r="I219">
        <v>30.44</v>
      </c>
      <c r="J219">
        <v>193.833557</v>
      </c>
      <c r="K219">
        <v>58150.067127</v>
      </c>
    </row>
    <row r="220" spans="1:11">
      <c r="A220">
        <v>0</v>
      </c>
      <c r="B220">
        <v>0.000618</v>
      </c>
      <c r="C220">
        <v>0</v>
      </c>
      <c r="D220">
        <v>0.100001</v>
      </c>
      <c r="E220">
        <v>0.00012</v>
      </c>
      <c r="F220">
        <v>99129.31</v>
      </c>
      <c r="G220">
        <v>99129.309923</v>
      </c>
      <c r="H220">
        <v>30.44</v>
      </c>
      <c r="I220">
        <v>30.44</v>
      </c>
      <c r="J220">
        <v>193.833482</v>
      </c>
      <c r="K220">
        <v>58150.044717</v>
      </c>
    </row>
    <row r="221" spans="1:11">
      <c r="A221">
        <v>0</v>
      </c>
      <c r="B221">
        <v>0.000618</v>
      </c>
      <c r="C221">
        <v>0</v>
      </c>
      <c r="D221">
        <v>0.100001</v>
      </c>
      <c r="E221">
        <v>0.00012</v>
      </c>
      <c r="F221">
        <v>99129.31</v>
      </c>
      <c r="G221">
        <v>99129.309994</v>
      </c>
      <c r="H221">
        <v>30.44</v>
      </c>
      <c r="I221">
        <v>30.44</v>
      </c>
      <c r="J221">
        <v>193.833476</v>
      </c>
      <c r="K221">
        <v>58150.042836</v>
      </c>
    </row>
    <row r="222" spans="1:11">
      <c r="A222">
        <v>0</v>
      </c>
      <c r="B222">
        <v>0.000618</v>
      </c>
      <c r="C222">
        <v>0</v>
      </c>
      <c r="D222">
        <v>0.100001</v>
      </c>
      <c r="E222">
        <v>0.00012</v>
      </c>
      <c r="F222">
        <v>99129.31</v>
      </c>
      <c r="G222">
        <v>99129.309999</v>
      </c>
      <c r="H222">
        <v>30.44</v>
      </c>
      <c r="I222">
        <v>30.44</v>
      </c>
      <c r="J222">
        <v>193.833476</v>
      </c>
      <c r="K222">
        <v>58150.042678</v>
      </c>
    </row>
    <row r="223" spans="1:11">
      <c r="A223">
        <v>0</v>
      </c>
      <c r="B223">
        <v>0.000618</v>
      </c>
      <c r="C223">
        <v>0</v>
      </c>
      <c r="D223">
        <v>0.100001</v>
      </c>
      <c r="E223">
        <v>0.00012</v>
      </c>
      <c r="F223">
        <v>99129.31</v>
      </c>
      <c r="G223">
        <v>99129.31</v>
      </c>
      <c r="H223">
        <v>30.44</v>
      </c>
      <c r="I223">
        <v>30.44</v>
      </c>
      <c r="J223">
        <v>193.833476</v>
      </c>
      <c r="K223">
        <v>58150.042665</v>
      </c>
    </row>
    <row r="224" spans="1:11">
      <c r="A224">
        <v>0</v>
      </c>
      <c r="B224">
        <v>0.000618</v>
      </c>
      <c r="C224">
        <v>0</v>
      </c>
      <c r="D224">
        <v>0.100001</v>
      </c>
      <c r="E224">
        <v>0.00012</v>
      </c>
      <c r="F224">
        <v>99129.45</v>
      </c>
      <c r="G224">
        <v>99129.438251</v>
      </c>
      <c r="H224">
        <v>30.44</v>
      </c>
      <c r="I224">
        <v>30.44</v>
      </c>
      <c r="J224">
        <v>193.822053</v>
      </c>
      <c r="K224">
        <v>58146.615754</v>
      </c>
    </row>
    <row r="225" spans="1:11">
      <c r="A225">
        <v>0</v>
      </c>
      <c r="B225">
        <v>0.000618</v>
      </c>
      <c r="C225">
        <v>0</v>
      </c>
      <c r="D225">
        <v>0.100001</v>
      </c>
      <c r="E225">
        <v>0.00012</v>
      </c>
      <c r="F225">
        <v>99129.45</v>
      </c>
      <c r="G225">
        <v>99129.449014</v>
      </c>
      <c r="H225">
        <v>30.44</v>
      </c>
      <c r="I225">
        <v>30.44</v>
      </c>
      <c r="J225">
        <v>193.821094</v>
      </c>
      <c r="K225">
        <v>58146.328167</v>
      </c>
    </row>
    <row r="226" spans="1:11">
      <c r="A226">
        <v>0</v>
      </c>
      <c r="B226">
        <v>0.000618</v>
      </c>
      <c r="C226">
        <v>0</v>
      </c>
      <c r="D226">
        <v>0.100001</v>
      </c>
      <c r="E226">
        <v>0.00012</v>
      </c>
      <c r="F226">
        <v>99129.45</v>
      </c>
      <c r="G226">
        <v>99129.449917</v>
      </c>
      <c r="H226">
        <v>30.44</v>
      </c>
      <c r="I226">
        <v>30.44</v>
      </c>
      <c r="J226">
        <v>193.821013</v>
      </c>
      <c r="K226">
        <v>58146.304032</v>
      </c>
    </row>
    <row r="227" spans="1:11">
      <c r="A227">
        <v>0</v>
      </c>
      <c r="B227">
        <v>0.000618</v>
      </c>
      <c r="C227">
        <v>0</v>
      </c>
      <c r="D227">
        <v>0.100001</v>
      </c>
      <c r="E227">
        <v>0.00012</v>
      </c>
      <c r="F227">
        <v>99129.45</v>
      </c>
      <c r="G227">
        <v>99129.449993</v>
      </c>
      <c r="H227">
        <v>30.44</v>
      </c>
      <c r="I227">
        <v>30.44</v>
      </c>
      <c r="J227">
        <v>193.821007</v>
      </c>
      <c r="K227">
        <v>58146.302007</v>
      </c>
    </row>
    <row r="228" spans="1:11">
      <c r="A228">
        <v>0</v>
      </c>
      <c r="B228">
        <v>0.000618</v>
      </c>
      <c r="C228">
        <v>0</v>
      </c>
      <c r="D228">
        <v>0.100001</v>
      </c>
      <c r="E228">
        <v>0.00012</v>
      </c>
      <c r="F228">
        <v>99129.45</v>
      </c>
      <c r="G228">
        <v>99129.449999</v>
      </c>
      <c r="H228">
        <v>30.44</v>
      </c>
      <c r="I228">
        <v>30.44</v>
      </c>
      <c r="J228">
        <v>193.821006</v>
      </c>
      <c r="K228">
        <v>58146.301837</v>
      </c>
    </row>
    <row r="229" spans="1:11">
      <c r="A229">
        <v>0</v>
      </c>
      <c r="B229">
        <v>0.000618</v>
      </c>
      <c r="C229">
        <v>0</v>
      </c>
      <c r="D229">
        <v>0.100001</v>
      </c>
      <c r="E229">
        <v>0.00012</v>
      </c>
      <c r="F229">
        <v>99129.63</v>
      </c>
      <c r="G229">
        <v>99129.614894</v>
      </c>
      <c r="H229">
        <v>30.44</v>
      </c>
      <c r="I229">
        <v>30.44</v>
      </c>
      <c r="J229">
        <v>193.806319</v>
      </c>
      <c r="K229">
        <v>58141.895801</v>
      </c>
    </row>
    <row r="230" spans="1:11">
      <c r="A230">
        <v>0</v>
      </c>
      <c r="B230">
        <v>0.000618</v>
      </c>
      <c r="C230">
        <v>0</v>
      </c>
      <c r="D230">
        <v>0.100001</v>
      </c>
      <c r="E230">
        <v>0.00012</v>
      </c>
      <c r="F230">
        <v>99129.63</v>
      </c>
      <c r="G230">
        <v>99129.628732</v>
      </c>
      <c r="H230">
        <v>30.44</v>
      </c>
      <c r="I230">
        <v>30.44</v>
      </c>
      <c r="J230">
        <v>193.805087</v>
      </c>
      <c r="K230">
        <v>58141.526046</v>
      </c>
    </row>
    <row r="231" spans="1:11">
      <c r="A231">
        <v>0.071842</v>
      </c>
      <c r="B231">
        <v>0.000618</v>
      </c>
      <c r="C231">
        <v>0.000952</v>
      </c>
      <c r="D231">
        <v>0.200002</v>
      </c>
      <c r="E231">
        <v>0.000143</v>
      </c>
      <c r="F231">
        <v>99129.63</v>
      </c>
      <c r="G231">
        <v>99129.629894</v>
      </c>
      <c r="H231">
        <v>30.44</v>
      </c>
      <c r="I231">
        <v>30.44</v>
      </c>
      <c r="J231">
        <v>193.804983</v>
      </c>
      <c r="K231">
        <v>58141.495016</v>
      </c>
    </row>
    <row r="232" spans="1:11">
      <c r="A232">
        <v>0.027441</v>
      </c>
      <c r="B232">
        <v>0.000618</v>
      </c>
      <c r="C232">
        <v>-0.000565</v>
      </c>
      <c r="D232">
        <v>0.100001</v>
      </c>
      <c r="E232">
        <v>0.000163</v>
      </c>
      <c r="F232">
        <v>99129.63</v>
      </c>
      <c r="G232">
        <v>99129.629991</v>
      </c>
      <c r="H232">
        <v>30.44</v>
      </c>
      <c r="I232">
        <v>30.44</v>
      </c>
      <c r="J232">
        <v>193.804975</v>
      </c>
      <c r="K232">
        <v>58141.492412</v>
      </c>
    </row>
    <row r="233" spans="1:11">
      <c r="A233">
        <v>0.010482</v>
      </c>
      <c r="B233">
        <v>0.000618</v>
      </c>
      <c r="C233">
        <v>-0.000213</v>
      </c>
      <c r="D233">
        <v>0.100001</v>
      </c>
      <c r="E233">
        <v>0.000152</v>
      </c>
      <c r="F233">
        <v>99129.63</v>
      </c>
      <c r="G233">
        <v>99129.629999</v>
      </c>
      <c r="H233">
        <v>30.44</v>
      </c>
      <c r="I233">
        <v>30.44</v>
      </c>
      <c r="J233">
        <v>193.804974</v>
      </c>
      <c r="K233">
        <v>58141.492193</v>
      </c>
    </row>
    <row r="234" spans="1:11">
      <c r="A234">
        <v>0.004004</v>
      </c>
      <c r="B234">
        <v>0.000618</v>
      </c>
      <c r="C234">
        <v>-8.1e-5</v>
      </c>
      <c r="D234">
        <v>0.100001</v>
      </c>
      <c r="E234">
        <v>0.000148</v>
      </c>
      <c r="F234">
        <v>99129.63</v>
      </c>
      <c r="G234">
        <v>99129.63</v>
      </c>
      <c r="H234">
        <v>30.44</v>
      </c>
      <c r="I234">
        <v>30.44</v>
      </c>
      <c r="J234">
        <v>193.804974</v>
      </c>
      <c r="K234">
        <v>58141.492175</v>
      </c>
    </row>
    <row r="235" spans="1:11">
      <c r="A235">
        <v>0.001529</v>
      </c>
      <c r="B235">
        <v>0.000618</v>
      </c>
      <c r="C235">
        <v>-3.1e-5</v>
      </c>
      <c r="D235">
        <v>0.100001</v>
      </c>
      <c r="E235">
        <v>0.000147</v>
      </c>
      <c r="F235">
        <v>99129.73</v>
      </c>
      <c r="G235">
        <v>99129.721608</v>
      </c>
      <c r="H235">
        <v>30.44</v>
      </c>
      <c r="I235">
        <v>30.44</v>
      </c>
      <c r="J235">
        <v>193.796815</v>
      </c>
      <c r="K235">
        <v>58139.044387</v>
      </c>
    </row>
    <row r="236" spans="1:11">
      <c r="A236">
        <v>0.000584</v>
      </c>
      <c r="B236">
        <v>0.000618</v>
      </c>
      <c r="C236">
        <v>-1.2e-5</v>
      </c>
      <c r="D236">
        <v>0.100001</v>
      </c>
      <c r="E236">
        <v>0.000146</v>
      </c>
      <c r="F236">
        <v>99129.73</v>
      </c>
      <c r="G236">
        <v>99129.729296</v>
      </c>
      <c r="H236">
        <v>30.44</v>
      </c>
      <c r="I236">
        <v>30.44</v>
      </c>
      <c r="J236">
        <v>193.79613</v>
      </c>
      <c r="K236">
        <v>58138.838968</v>
      </c>
    </row>
    <row r="237" spans="1:11">
      <c r="A237">
        <v>0.000223</v>
      </c>
      <c r="B237">
        <v>0.000618</v>
      </c>
      <c r="C237">
        <v>-4e-6</v>
      </c>
      <c r="D237">
        <v>0.100001</v>
      </c>
      <c r="E237">
        <v>0.000146</v>
      </c>
      <c r="F237">
        <v>99129.73</v>
      </c>
      <c r="G237">
        <v>99129.729941</v>
      </c>
      <c r="H237">
        <v>30.44</v>
      </c>
      <c r="I237">
        <v>30.44</v>
      </c>
      <c r="J237">
        <v>193.796072</v>
      </c>
      <c r="K237">
        <v>58138.821729</v>
      </c>
    </row>
    <row r="238" spans="1:11">
      <c r="A238">
        <v>8.5e-5</v>
      </c>
      <c r="B238">
        <v>0.000618</v>
      </c>
      <c r="C238">
        <v>-2e-6</v>
      </c>
      <c r="D238">
        <v>0.100001</v>
      </c>
      <c r="E238">
        <v>0.000146</v>
      </c>
      <c r="F238">
        <v>99129.73</v>
      </c>
      <c r="G238">
        <v>99129.729995</v>
      </c>
      <c r="H238">
        <v>30.44</v>
      </c>
      <c r="I238">
        <v>30.44</v>
      </c>
      <c r="J238">
        <v>193.796068</v>
      </c>
      <c r="K238">
        <v>58138.820282</v>
      </c>
    </row>
    <row r="239" spans="1:11">
      <c r="A239">
        <v>3.3e-5</v>
      </c>
      <c r="B239">
        <v>0.000618</v>
      </c>
      <c r="C239">
        <v>-1e-6</v>
      </c>
      <c r="D239">
        <v>0.100001</v>
      </c>
      <c r="E239">
        <v>0.000146</v>
      </c>
      <c r="F239">
        <v>99129.73</v>
      </c>
      <c r="G239">
        <v>99129.73</v>
      </c>
      <c r="H239">
        <v>30.44</v>
      </c>
      <c r="I239">
        <v>30.44</v>
      </c>
      <c r="J239">
        <v>193.796067</v>
      </c>
      <c r="K239">
        <v>58138.820161</v>
      </c>
    </row>
    <row r="240" spans="1:11">
      <c r="A240">
        <v>1.2e-5</v>
      </c>
      <c r="B240">
        <v>0.000618</v>
      </c>
      <c r="C240">
        <v>0</v>
      </c>
      <c r="D240">
        <v>0.100001</v>
      </c>
      <c r="E240">
        <v>0.000146</v>
      </c>
      <c r="F240">
        <v>99129.73</v>
      </c>
      <c r="G240">
        <v>99129.73</v>
      </c>
      <c r="H240">
        <v>30.44</v>
      </c>
      <c r="I240">
        <v>30.44</v>
      </c>
      <c r="J240">
        <v>193.796067</v>
      </c>
      <c r="K240">
        <v>58138.820151</v>
      </c>
    </row>
    <row r="241" spans="1:11">
      <c r="A241">
        <v>5e-6</v>
      </c>
      <c r="B241">
        <v>0.000618</v>
      </c>
      <c r="C241">
        <v>0</v>
      </c>
      <c r="D241">
        <v>0.100001</v>
      </c>
      <c r="E241">
        <v>0.000146</v>
      </c>
      <c r="F241">
        <v>99129.64</v>
      </c>
      <c r="G241">
        <v>99129.647553</v>
      </c>
      <c r="H241">
        <v>30.44</v>
      </c>
      <c r="I241">
        <v>30.44</v>
      </c>
      <c r="J241">
        <v>193.803411</v>
      </c>
      <c r="K241">
        <v>58141.023158</v>
      </c>
    </row>
    <row r="242" spans="1:11">
      <c r="A242">
        <v>2e-6</v>
      </c>
      <c r="B242">
        <v>0.000618</v>
      </c>
      <c r="C242">
        <v>0</v>
      </c>
      <c r="D242">
        <v>0.100001</v>
      </c>
      <c r="E242">
        <v>0.000146</v>
      </c>
      <c r="F242">
        <v>99129.64</v>
      </c>
      <c r="G242">
        <v>99129.640634</v>
      </c>
      <c r="H242">
        <v>30.44</v>
      </c>
      <c r="I242">
        <v>30.44</v>
      </c>
      <c r="J242">
        <v>193.804027</v>
      </c>
      <c r="K242">
        <v>58141.208035</v>
      </c>
    </row>
    <row r="243" spans="1:11">
      <c r="A243">
        <v>1e-6</v>
      </c>
      <c r="B243">
        <v>0.000618</v>
      </c>
      <c r="C243">
        <v>0</v>
      </c>
      <c r="D243">
        <v>0.100001</v>
      </c>
      <c r="E243">
        <v>0.000146</v>
      </c>
      <c r="F243">
        <v>99129.64</v>
      </c>
      <c r="G243">
        <v>99129.640053</v>
      </c>
      <c r="H243">
        <v>30.44</v>
      </c>
      <c r="I243">
        <v>30.44</v>
      </c>
      <c r="J243">
        <v>193.804078</v>
      </c>
      <c r="K243">
        <v>58141.22355</v>
      </c>
    </row>
    <row r="244" spans="1:11">
      <c r="A244">
        <v>0</v>
      </c>
      <c r="B244">
        <v>0.000618</v>
      </c>
      <c r="C244">
        <v>0</v>
      </c>
      <c r="D244">
        <v>0.100001</v>
      </c>
      <c r="E244">
        <v>0.000146</v>
      </c>
      <c r="F244">
        <v>99129.64</v>
      </c>
      <c r="G244">
        <v>99129.640004</v>
      </c>
      <c r="H244">
        <v>30.44</v>
      </c>
      <c r="I244">
        <v>30.44</v>
      </c>
      <c r="J244">
        <v>193.804083</v>
      </c>
      <c r="K244">
        <v>58141.224852</v>
      </c>
    </row>
    <row r="245" spans="1:11">
      <c r="A245">
        <v>0</v>
      </c>
      <c r="B245">
        <v>0.000618</v>
      </c>
      <c r="C245">
        <v>0</v>
      </c>
      <c r="D245">
        <v>0.100001</v>
      </c>
      <c r="E245">
        <v>0.000146</v>
      </c>
      <c r="F245">
        <v>99129.64</v>
      </c>
      <c r="G245">
        <v>99129.64</v>
      </c>
      <c r="H245">
        <v>30.44</v>
      </c>
      <c r="I245">
        <v>30.44</v>
      </c>
      <c r="J245">
        <v>193.804083</v>
      </c>
      <c r="K245">
        <v>58141.224961</v>
      </c>
    </row>
    <row r="246" spans="1:11">
      <c r="A246">
        <v>0</v>
      </c>
      <c r="B246">
        <v>0.000618</v>
      </c>
      <c r="C246">
        <v>0</v>
      </c>
      <c r="D246">
        <v>0.100001</v>
      </c>
      <c r="E246">
        <v>0.000146</v>
      </c>
      <c r="F246">
        <v>99129.55</v>
      </c>
      <c r="G246">
        <v>99129.557553</v>
      </c>
      <c r="H246">
        <v>30.44</v>
      </c>
      <c r="I246">
        <v>30.44</v>
      </c>
      <c r="J246">
        <v>193.811427</v>
      </c>
      <c r="K246">
        <v>58143.42798</v>
      </c>
    </row>
    <row r="247" spans="1:11">
      <c r="A247">
        <v>0</v>
      </c>
      <c r="B247">
        <v>0.000618</v>
      </c>
      <c r="C247">
        <v>0</v>
      </c>
      <c r="D247">
        <v>0.100001</v>
      </c>
      <c r="E247">
        <v>0.000146</v>
      </c>
      <c r="F247">
        <v>99129.55</v>
      </c>
      <c r="G247">
        <v>99129.550634</v>
      </c>
      <c r="H247">
        <v>30.44</v>
      </c>
      <c r="I247">
        <v>30.44</v>
      </c>
      <c r="J247">
        <v>193.812043</v>
      </c>
      <c r="K247">
        <v>58143.612858</v>
      </c>
    </row>
    <row r="248" spans="1:11">
      <c r="A248">
        <v>0</v>
      </c>
      <c r="B248">
        <v>0.000618</v>
      </c>
      <c r="C248">
        <v>0</v>
      </c>
      <c r="D248">
        <v>0.100001</v>
      </c>
      <c r="E248">
        <v>0.000146</v>
      </c>
      <c r="F248">
        <v>99129.55</v>
      </c>
      <c r="G248">
        <v>99129.550053</v>
      </c>
      <c r="H248">
        <v>30.44</v>
      </c>
      <c r="I248">
        <v>30.44</v>
      </c>
      <c r="J248">
        <v>193.812095</v>
      </c>
      <c r="K248">
        <v>58143.628373</v>
      </c>
    </row>
    <row r="249" spans="1:11">
      <c r="A249">
        <v>0</v>
      </c>
      <c r="B249">
        <v>0.000618</v>
      </c>
      <c r="C249">
        <v>0</v>
      </c>
      <c r="D249">
        <v>0.100001</v>
      </c>
      <c r="E249">
        <v>0.000146</v>
      </c>
      <c r="F249">
        <v>99129.55</v>
      </c>
      <c r="G249">
        <v>99129.550004</v>
      </c>
      <c r="H249">
        <v>30.44</v>
      </c>
      <c r="I249">
        <v>30.44</v>
      </c>
      <c r="J249">
        <v>193.812099</v>
      </c>
      <c r="K249">
        <v>58143.629675</v>
      </c>
    </row>
    <row r="250" spans="1:11">
      <c r="A250">
        <v>0</v>
      </c>
      <c r="B250">
        <v>0.000618</v>
      </c>
      <c r="C250">
        <v>0</v>
      </c>
      <c r="D250">
        <v>0.100001</v>
      </c>
      <c r="E250">
        <v>0.000146</v>
      </c>
      <c r="F250">
        <v>99129.55</v>
      </c>
      <c r="G250">
        <v>99129.55</v>
      </c>
      <c r="H250">
        <v>30.44</v>
      </c>
      <c r="I250">
        <v>30.44</v>
      </c>
      <c r="J250">
        <v>193.812099</v>
      </c>
      <c r="K250">
        <v>58143.629784</v>
      </c>
    </row>
    <row r="251" spans="1:11">
      <c r="A251">
        <v>0</v>
      </c>
      <c r="B251">
        <v>0.000618</v>
      </c>
      <c r="C251">
        <v>0</v>
      </c>
      <c r="D251">
        <v>0.100001</v>
      </c>
      <c r="E251">
        <v>0.000146</v>
      </c>
      <c r="F251">
        <v>99129.55</v>
      </c>
      <c r="G251">
        <v>99129.55</v>
      </c>
      <c r="H251">
        <v>30.44</v>
      </c>
      <c r="I251">
        <v>30.44</v>
      </c>
      <c r="J251">
        <v>193.812099</v>
      </c>
      <c r="K251">
        <v>58143.629793</v>
      </c>
    </row>
    <row r="252" spans="1:11">
      <c r="A252">
        <v>0</v>
      </c>
      <c r="B252">
        <v>0.000618</v>
      </c>
      <c r="C252">
        <v>0</v>
      </c>
      <c r="D252">
        <v>0.100001</v>
      </c>
      <c r="E252">
        <v>0.000146</v>
      </c>
      <c r="F252">
        <v>99129.61</v>
      </c>
      <c r="G252">
        <v>99129.604965</v>
      </c>
      <c r="H252">
        <v>30.44</v>
      </c>
      <c r="I252">
        <v>30.44</v>
      </c>
      <c r="J252">
        <v>193.807204</v>
      </c>
      <c r="K252">
        <v>58142.16112</v>
      </c>
    </row>
    <row r="253" spans="1:11">
      <c r="A253">
        <v>0</v>
      </c>
      <c r="B253">
        <v>0.000618</v>
      </c>
      <c r="C253">
        <v>0</v>
      </c>
      <c r="D253">
        <v>0.100001</v>
      </c>
      <c r="E253">
        <v>0.000146</v>
      </c>
      <c r="F253">
        <v>99129.61</v>
      </c>
      <c r="G253">
        <v>99129.609577</v>
      </c>
      <c r="H253">
        <v>30.44</v>
      </c>
      <c r="I253">
        <v>30.44</v>
      </c>
      <c r="J253">
        <v>193.806793</v>
      </c>
      <c r="K253">
        <v>58142.037869</v>
      </c>
    </row>
    <row r="254" spans="1:11">
      <c r="A254">
        <v>0</v>
      </c>
      <c r="B254">
        <v>0.000618</v>
      </c>
      <c r="C254">
        <v>0</v>
      </c>
      <c r="D254">
        <v>0.100001</v>
      </c>
      <c r="E254">
        <v>0.000146</v>
      </c>
      <c r="F254">
        <v>99129.61</v>
      </c>
      <c r="G254">
        <v>99129.609965</v>
      </c>
      <c r="H254">
        <v>30.44</v>
      </c>
      <c r="I254">
        <v>30.44</v>
      </c>
      <c r="J254">
        <v>193.806758</v>
      </c>
      <c r="K254">
        <v>58142.027526</v>
      </c>
    </row>
    <row r="255" spans="1:11">
      <c r="A255">
        <v>0</v>
      </c>
      <c r="B255">
        <v>0.000618</v>
      </c>
      <c r="C255">
        <v>0</v>
      </c>
      <c r="D255">
        <v>0.100001</v>
      </c>
      <c r="E255">
        <v>0.000146</v>
      </c>
      <c r="F255">
        <v>99129.61</v>
      </c>
      <c r="G255">
        <v>99129.609997</v>
      </c>
      <c r="H255">
        <v>30.44</v>
      </c>
      <c r="I255">
        <v>30.44</v>
      </c>
      <c r="J255">
        <v>193.806756</v>
      </c>
      <c r="K255">
        <v>58142.026658</v>
      </c>
    </row>
    <row r="256" spans="1:11">
      <c r="A256">
        <v>0</v>
      </c>
      <c r="B256">
        <v>0.000618</v>
      </c>
      <c r="C256">
        <v>0</v>
      </c>
      <c r="D256">
        <v>0.100001</v>
      </c>
      <c r="E256">
        <v>0.000146</v>
      </c>
      <c r="F256">
        <v>99129.61</v>
      </c>
      <c r="G256">
        <v>99129.61</v>
      </c>
      <c r="H256">
        <v>30.44</v>
      </c>
      <c r="I256">
        <v>30.44</v>
      </c>
      <c r="J256">
        <v>193.806755</v>
      </c>
      <c r="K256">
        <v>58142.026585</v>
      </c>
    </row>
    <row r="257" spans="1:11">
      <c r="A257">
        <v>0</v>
      </c>
      <c r="B257">
        <v>0.000618</v>
      </c>
      <c r="C257">
        <v>0</v>
      </c>
      <c r="D257">
        <v>0.100001</v>
      </c>
      <c r="E257">
        <v>0.000146</v>
      </c>
      <c r="F257">
        <v>99129.74</v>
      </c>
      <c r="G257">
        <v>99129.72909</v>
      </c>
      <c r="H257">
        <v>30.44</v>
      </c>
      <c r="I257">
        <v>30.44</v>
      </c>
      <c r="J257">
        <v>193.796148</v>
      </c>
      <c r="K257">
        <v>58138.844456</v>
      </c>
    </row>
    <row r="258" spans="1:11">
      <c r="A258">
        <v>0</v>
      </c>
      <c r="B258">
        <v>0.000618</v>
      </c>
      <c r="C258">
        <v>0</v>
      </c>
      <c r="D258">
        <v>0.100001</v>
      </c>
      <c r="E258">
        <v>0.000146</v>
      </c>
      <c r="F258">
        <v>99129.74</v>
      </c>
      <c r="G258">
        <v>99129.739084</v>
      </c>
      <c r="H258">
        <v>30.44</v>
      </c>
      <c r="I258">
        <v>30.44</v>
      </c>
      <c r="J258">
        <v>193.795258</v>
      </c>
      <c r="K258">
        <v>58138.577411</v>
      </c>
    </row>
    <row r="259" spans="1:11">
      <c r="A259">
        <v>0</v>
      </c>
      <c r="B259">
        <v>0.000618</v>
      </c>
      <c r="C259">
        <v>0</v>
      </c>
      <c r="D259">
        <v>0.100001</v>
      </c>
      <c r="E259">
        <v>0.000146</v>
      </c>
      <c r="F259">
        <v>99129.74</v>
      </c>
      <c r="G259">
        <v>99129.739923</v>
      </c>
      <c r="H259">
        <v>30.44</v>
      </c>
      <c r="I259">
        <v>30.44</v>
      </c>
      <c r="J259">
        <v>193.795183</v>
      </c>
      <c r="K259">
        <v>58138.555001</v>
      </c>
    </row>
    <row r="260" spans="1:11">
      <c r="A260">
        <v>0</v>
      </c>
      <c r="B260">
        <v>0.000618</v>
      </c>
      <c r="C260">
        <v>0</v>
      </c>
      <c r="D260">
        <v>0.100001</v>
      </c>
      <c r="E260">
        <v>0.000146</v>
      </c>
      <c r="F260">
        <v>99129.74</v>
      </c>
      <c r="G260">
        <v>99129.739994</v>
      </c>
      <c r="H260">
        <v>30.44</v>
      </c>
      <c r="I260">
        <v>30.44</v>
      </c>
      <c r="J260">
        <v>193.795177</v>
      </c>
      <c r="K260">
        <v>58138.55312</v>
      </c>
    </row>
    <row r="261" spans="1:11">
      <c r="A261">
        <v>0</v>
      </c>
      <c r="B261">
        <v>0.000618</v>
      </c>
      <c r="C261">
        <v>0</v>
      </c>
      <c r="D261">
        <v>0.100001</v>
      </c>
      <c r="E261">
        <v>0.000146</v>
      </c>
      <c r="F261">
        <v>99129.74</v>
      </c>
      <c r="G261">
        <v>99129.739999</v>
      </c>
      <c r="H261">
        <v>30.44</v>
      </c>
      <c r="I261">
        <v>30.44</v>
      </c>
      <c r="J261">
        <v>193.795177</v>
      </c>
      <c r="K261">
        <v>58138.552962</v>
      </c>
    </row>
    <row r="262" spans="1:11">
      <c r="A262">
        <v>0</v>
      </c>
      <c r="B262">
        <v>0.000618</v>
      </c>
      <c r="C262">
        <v>0</v>
      </c>
      <c r="D262">
        <v>0.100001</v>
      </c>
      <c r="E262">
        <v>0.000146</v>
      </c>
      <c r="F262">
        <v>99129.74</v>
      </c>
      <c r="G262">
        <v>99129.74</v>
      </c>
      <c r="H262">
        <v>30.44</v>
      </c>
      <c r="I262">
        <v>30.44</v>
      </c>
      <c r="J262">
        <v>193.795176</v>
      </c>
      <c r="K262">
        <v>58138.552949</v>
      </c>
    </row>
    <row r="263" spans="1:11">
      <c r="A263">
        <v>0</v>
      </c>
      <c r="B263">
        <v>0.000618</v>
      </c>
      <c r="C263">
        <v>0</v>
      </c>
      <c r="D263">
        <v>0.100001</v>
      </c>
      <c r="E263">
        <v>0.000146</v>
      </c>
      <c r="F263">
        <v>99129.73</v>
      </c>
      <c r="G263">
        <v>99129.730839</v>
      </c>
      <c r="H263">
        <v>30.44</v>
      </c>
      <c r="I263">
        <v>30.44</v>
      </c>
      <c r="J263">
        <v>193.795992</v>
      </c>
      <c r="K263">
        <v>58138.797726</v>
      </c>
    </row>
    <row r="264" spans="1:11">
      <c r="A264">
        <v>0</v>
      </c>
      <c r="B264">
        <v>0.000618</v>
      </c>
      <c r="C264">
        <v>0</v>
      </c>
      <c r="D264">
        <v>0.100001</v>
      </c>
      <c r="E264">
        <v>0.000146</v>
      </c>
      <c r="F264">
        <v>99129.73</v>
      </c>
      <c r="G264">
        <v>99129.73007</v>
      </c>
      <c r="H264">
        <v>30.44</v>
      </c>
      <c r="I264">
        <v>30.44</v>
      </c>
      <c r="J264">
        <v>193.796061</v>
      </c>
      <c r="K264">
        <v>58138.818268</v>
      </c>
    </row>
    <row r="265" spans="1:11">
      <c r="A265">
        <v>0</v>
      </c>
      <c r="B265">
        <v>0.000618</v>
      </c>
      <c r="C265">
        <v>0</v>
      </c>
      <c r="D265">
        <v>0.100001</v>
      </c>
      <c r="E265">
        <v>0.000146</v>
      </c>
      <c r="F265">
        <v>99129.73</v>
      </c>
      <c r="G265">
        <v>99129.730006</v>
      </c>
      <c r="H265">
        <v>30.44</v>
      </c>
      <c r="I265">
        <v>30.44</v>
      </c>
      <c r="J265">
        <v>193.796067</v>
      </c>
      <c r="K265">
        <v>58138.819992</v>
      </c>
    </row>
    <row r="266" spans="1:11">
      <c r="A266">
        <v>0</v>
      </c>
      <c r="B266">
        <v>0.000618</v>
      </c>
      <c r="C266">
        <v>0</v>
      </c>
      <c r="D266">
        <v>0.100001</v>
      </c>
      <c r="E266">
        <v>0.000146</v>
      </c>
      <c r="F266">
        <v>99129.73</v>
      </c>
      <c r="G266">
        <v>99129.73</v>
      </c>
      <c r="H266">
        <v>30.44</v>
      </c>
      <c r="I266">
        <v>30.44</v>
      </c>
      <c r="J266">
        <v>193.796067</v>
      </c>
      <c r="K266">
        <v>58138.820137</v>
      </c>
    </row>
    <row r="267" spans="1:11">
      <c r="A267">
        <v>0</v>
      </c>
      <c r="B267">
        <v>0.000618</v>
      </c>
      <c r="C267">
        <v>0</v>
      </c>
      <c r="D267">
        <v>0.100001</v>
      </c>
      <c r="E267">
        <v>0.000146</v>
      </c>
      <c r="F267">
        <v>99129.73</v>
      </c>
      <c r="G267">
        <v>99129.73</v>
      </c>
      <c r="H267">
        <v>30.44</v>
      </c>
      <c r="I267">
        <v>30.44</v>
      </c>
      <c r="J267">
        <v>193.796067</v>
      </c>
      <c r="K267">
        <v>58138.820149</v>
      </c>
    </row>
    <row r="268" spans="1:11">
      <c r="A268">
        <v>0</v>
      </c>
      <c r="B268">
        <v>0.000618</v>
      </c>
      <c r="C268">
        <v>0</v>
      </c>
      <c r="D268">
        <v>0.100001</v>
      </c>
      <c r="E268">
        <v>0.000146</v>
      </c>
      <c r="F268">
        <v>99129.73</v>
      </c>
      <c r="G268">
        <v>99129.73</v>
      </c>
      <c r="H268">
        <v>30.44</v>
      </c>
      <c r="I268">
        <v>30.44</v>
      </c>
      <c r="J268">
        <v>193.796067</v>
      </c>
      <c r="K268">
        <v>58138.82015</v>
      </c>
    </row>
    <row r="269" spans="1:11">
      <c r="A269">
        <v>0</v>
      </c>
      <c r="B269">
        <v>0.000618</v>
      </c>
      <c r="C269">
        <v>0</v>
      </c>
      <c r="D269">
        <v>0.100001</v>
      </c>
      <c r="E269">
        <v>0.000146</v>
      </c>
      <c r="F269">
        <v>99130.08</v>
      </c>
      <c r="G269">
        <v>99130.050628</v>
      </c>
      <c r="H269">
        <v>30.44</v>
      </c>
      <c r="I269">
        <v>30.44</v>
      </c>
      <c r="J269">
        <v>193.76751</v>
      </c>
      <c r="K269">
        <v>58130.252911</v>
      </c>
    </row>
    <row r="270" spans="1:11">
      <c r="A270">
        <v>0</v>
      </c>
      <c r="B270">
        <v>0.000618</v>
      </c>
      <c r="C270">
        <v>0</v>
      </c>
      <c r="D270">
        <v>0.100001</v>
      </c>
      <c r="E270">
        <v>0.000146</v>
      </c>
      <c r="F270">
        <v>99130.08</v>
      </c>
      <c r="G270">
        <v>99130.077535</v>
      </c>
      <c r="H270">
        <v>30.44</v>
      </c>
      <c r="I270">
        <v>30.44</v>
      </c>
      <c r="J270">
        <v>193.765113</v>
      </c>
      <c r="K270">
        <v>58129.533947</v>
      </c>
    </row>
    <row r="271" spans="1:11">
      <c r="A271">
        <v>0</v>
      </c>
      <c r="B271">
        <v>0.000618</v>
      </c>
      <c r="C271">
        <v>0</v>
      </c>
      <c r="D271">
        <v>0.100001</v>
      </c>
      <c r="E271">
        <v>0.000146</v>
      </c>
      <c r="F271">
        <v>99130.08</v>
      </c>
      <c r="G271">
        <v>99130.079793</v>
      </c>
      <c r="H271">
        <v>30.44</v>
      </c>
      <c r="I271">
        <v>30.44</v>
      </c>
      <c r="J271">
        <v>193.764912</v>
      </c>
      <c r="K271">
        <v>58129.473612</v>
      </c>
    </row>
    <row r="272" spans="1:11">
      <c r="A272">
        <v>0</v>
      </c>
      <c r="B272">
        <v>0.000618</v>
      </c>
      <c r="C272">
        <v>0</v>
      </c>
      <c r="D272">
        <v>0.100001</v>
      </c>
      <c r="E272">
        <v>0.000146</v>
      </c>
      <c r="F272">
        <v>99130.08</v>
      </c>
      <c r="G272">
        <v>99130.079983</v>
      </c>
      <c r="H272">
        <v>30.44</v>
      </c>
      <c r="I272">
        <v>30.44</v>
      </c>
      <c r="J272">
        <v>193.764895</v>
      </c>
      <c r="K272">
        <v>58129.468548</v>
      </c>
    </row>
    <row r="273" spans="1:11">
      <c r="A273">
        <v>0</v>
      </c>
      <c r="B273">
        <v>0.000618</v>
      </c>
      <c r="C273">
        <v>0</v>
      </c>
      <c r="D273">
        <v>0.100001</v>
      </c>
      <c r="E273">
        <v>0.000146</v>
      </c>
      <c r="F273">
        <v>99130.08</v>
      </c>
      <c r="G273">
        <v>99130.079999</v>
      </c>
      <c r="H273">
        <v>30.44</v>
      </c>
      <c r="I273">
        <v>30.44</v>
      </c>
      <c r="J273">
        <v>193.764894</v>
      </c>
      <c r="K273">
        <v>58129.468123</v>
      </c>
    </row>
    <row r="274" spans="1:11">
      <c r="A274">
        <v>0</v>
      </c>
      <c r="B274">
        <v>0.000618</v>
      </c>
      <c r="C274">
        <v>0</v>
      </c>
      <c r="D274">
        <v>0.100001</v>
      </c>
      <c r="E274">
        <v>0.000146</v>
      </c>
      <c r="F274">
        <v>99130.02</v>
      </c>
      <c r="G274">
        <v>99130.025035</v>
      </c>
      <c r="H274">
        <v>30.44</v>
      </c>
      <c r="I274">
        <v>30.44</v>
      </c>
      <c r="J274">
        <v>193.769789</v>
      </c>
      <c r="K274">
        <v>58130.936755</v>
      </c>
    </row>
    <row r="275" spans="1:11">
      <c r="A275">
        <v>0</v>
      </c>
      <c r="B275">
        <v>0.000618</v>
      </c>
      <c r="C275">
        <v>0</v>
      </c>
      <c r="D275">
        <v>0.100001</v>
      </c>
      <c r="E275">
        <v>0.000146</v>
      </c>
      <c r="F275">
        <v>99130.02</v>
      </c>
      <c r="G275">
        <v>99130.020423</v>
      </c>
      <c r="H275">
        <v>30.44</v>
      </c>
      <c r="I275">
        <v>30.44</v>
      </c>
      <c r="J275">
        <v>193.7702</v>
      </c>
      <c r="K275">
        <v>58131.060003</v>
      </c>
    </row>
    <row r="276" spans="1:11">
      <c r="A276">
        <v>0</v>
      </c>
      <c r="B276">
        <v>0.000618</v>
      </c>
      <c r="C276">
        <v>0</v>
      </c>
      <c r="D276">
        <v>0.100001</v>
      </c>
      <c r="E276">
        <v>0.000146</v>
      </c>
      <c r="F276">
        <v>99130.02</v>
      </c>
      <c r="G276">
        <v>99130.020035</v>
      </c>
      <c r="H276">
        <v>30.44</v>
      </c>
      <c r="I276">
        <v>30.44</v>
      </c>
      <c r="J276">
        <v>193.770234</v>
      </c>
      <c r="K276">
        <v>58131.070346</v>
      </c>
    </row>
    <row r="277" spans="1:11">
      <c r="A277">
        <v>0</v>
      </c>
      <c r="B277">
        <v>0.000618</v>
      </c>
      <c r="C277">
        <v>0</v>
      </c>
      <c r="D277">
        <v>0.100001</v>
      </c>
      <c r="E277">
        <v>0.000146</v>
      </c>
      <c r="F277">
        <v>99130.02</v>
      </c>
      <c r="G277">
        <v>99130.020003</v>
      </c>
      <c r="H277">
        <v>30.44</v>
      </c>
      <c r="I277">
        <v>30.44</v>
      </c>
      <c r="J277">
        <v>193.770237</v>
      </c>
      <c r="K277">
        <v>58131.071214</v>
      </c>
    </row>
    <row r="278" spans="1:11">
      <c r="A278">
        <v>0</v>
      </c>
      <c r="B278">
        <v>0.000618</v>
      </c>
      <c r="C278">
        <v>0</v>
      </c>
      <c r="D278">
        <v>0.100001</v>
      </c>
      <c r="E278">
        <v>0.000146</v>
      </c>
      <c r="F278">
        <v>99130.02</v>
      </c>
      <c r="G278">
        <v>99130.02</v>
      </c>
      <c r="H278">
        <v>30.44</v>
      </c>
      <c r="I278">
        <v>30.44</v>
      </c>
      <c r="J278">
        <v>193.770238</v>
      </c>
      <c r="K278">
        <v>58131.071287</v>
      </c>
    </row>
    <row r="279" spans="1:11">
      <c r="A279">
        <v>0</v>
      </c>
      <c r="B279">
        <v>0.000618</v>
      </c>
      <c r="C279">
        <v>0</v>
      </c>
      <c r="D279">
        <v>0.100001</v>
      </c>
      <c r="E279">
        <v>0.000146</v>
      </c>
      <c r="F279">
        <v>99130.02</v>
      </c>
      <c r="G279">
        <v>99130.02</v>
      </c>
      <c r="H279">
        <v>30.44</v>
      </c>
      <c r="I279">
        <v>30.44</v>
      </c>
      <c r="J279">
        <v>193.770238</v>
      </c>
      <c r="K279">
        <v>58131.071293</v>
      </c>
    </row>
    <row r="280" spans="1:11">
      <c r="A280">
        <v>0</v>
      </c>
      <c r="B280">
        <v>0.000618</v>
      </c>
      <c r="C280">
        <v>0</v>
      </c>
      <c r="D280">
        <v>0.100001</v>
      </c>
      <c r="E280">
        <v>0.000146</v>
      </c>
      <c r="F280">
        <v>99130.03</v>
      </c>
      <c r="G280">
        <v>99130.029161</v>
      </c>
      <c r="H280">
        <v>30.44</v>
      </c>
      <c r="I280">
        <v>30.44</v>
      </c>
      <c r="J280">
        <v>193.769422</v>
      </c>
      <c r="K280">
        <v>58130.826516</v>
      </c>
    </row>
    <row r="281" spans="1:11">
      <c r="A281">
        <v>0</v>
      </c>
      <c r="B281">
        <v>0.000618</v>
      </c>
      <c r="C281">
        <v>0</v>
      </c>
      <c r="D281">
        <v>0.100001</v>
      </c>
      <c r="E281">
        <v>0.000146</v>
      </c>
      <c r="F281">
        <v>99130.03</v>
      </c>
      <c r="G281">
        <v>99130.02993</v>
      </c>
      <c r="H281">
        <v>30.44</v>
      </c>
      <c r="I281">
        <v>30.44</v>
      </c>
      <c r="J281">
        <v>193.769353</v>
      </c>
      <c r="K281">
        <v>58130.805974</v>
      </c>
    </row>
    <row r="282" spans="1:11">
      <c r="A282">
        <v>0</v>
      </c>
      <c r="B282">
        <v>0.000618</v>
      </c>
      <c r="C282">
        <v>0</v>
      </c>
      <c r="D282">
        <v>0.100001</v>
      </c>
      <c r="E282">
        <v>0.000146</v>
      </c>
      <c r="F282">
        <v>99130.03</v>
      </c>
      <c r="G282">
        <v>99130.029994</v>
      </c>
      <c r="H282">
        <v>30.44</v>
      </c>
      <c r="I282">
        <v>30.44</v>
      </c>
      <c r="J282">
        <v>193.769348</v>
      </c>
      <c r="K282">
        <v>58130.80425</v>
      </c>
    </row>
    <row r="283" spans="1:11">
      <c r="A283">
        <v>0</v>
      </c>
      <c r="B283">
        <v>0.000618</v>
      </c>
      <c r="C283">
        <v>0</v>
      </c>
      <c r="D283">
        <v>0.100001</v>
      </c>
      <c r="E283">
        <v>0.000146</v>
      </c>
      <c r="F283">
        <v>99130.03</v>
      </c>
      <c r="G283">
        <v>99130.03</v>
      </c>
      <c r="H283">
        <v>30.44</v>
      </c>
      <c r="I283">
        <v>30.44</v>
      </c>
      <c r="J283">
        <v>193.769347</v>
      </c>
      <c r="K283">
        <v>58130.804105</v>
      </c>
    </row>
    <row r="284" spans="1:11">
      <c r="A284">
        <v>0</v>
      </c>
      <c r="B284">
        <v>0.000618</v>
      </c>
      <c r="C284">
        <v>0</v>
      </c>
      <c r="D284">
        <v>0.100001</v>
      </c>
      <c r="E284">
        <v>0.000146</v>
      </c>
      <c r="F284">
        <v>99130.03</v>
      </c>
      <c r="G284">
        <v>99130.03</v>
      </c>
      <c r="H284">
        <v>30.44</v>
      </c>
      <c r="I284">
        <v>30.44</v>
      </c>
      <c r="J284">
        <v>193.769347</v>
      </c>
      <c r="K284">
        <v>58130.804093</v>
      </c>
    </row>
    <row r="285" spans="1:11">
      <c r="A285">
        <v>0</v>
      </c>
      <c r="B285">
        <v>0.000618</v>
      </c>
      <c r="C285">
        <v>0</v>
      </c>
      <c r="D285">
        <v>0.100001</v>
      </c>
      <c r="E285">
        <v>0.000146</v>
      </c>
      <c r="F285">
        <v>99129.93</v>
      </c>
      <c r="G285">
        <v>99129.938392</v>
      </c>
      <c r="H285">
        <v>30.44</v>
      </c>
      <c r="I285">
        <v>30.44</v>
      </c>
      <c r="J285">
        <v>193.777506</v>
      </c>
      <c r="K285">
        <v>58133.251873</v>
      </c>
    </row>
    <row r="286" spans="1:11">
      <c r="A286">
        <v>0</v>
      </c>
      <c r="B286">
        <v>0.000618</v>
      </c>
      <c r="C286">
        <v>0</v>
      </c>
      <c r="D286">
        <v>0.100001</v>
      </c>
      <c r="E286">
        <v>0.000146</v>
      </c>
      <c r="F286">
        <v>99129.93</v>
      </c>
      <c r="G286">
        <v>99129.930704</v>
      </c>
      <c r="H286">
        <v>30.44</v>
      </c>
      <c r="I286">
        <v>30.44</v>
      </c>
      <c r="J286">
        <v>193.778191</v>
      </c>
      <c r="K286">
        <v>58133.457291</v>
      </c>
    </row>
    <row r="287" spans="1:11">
      <c r="A287">
        <v>0</v>
      </c>
      <c r="B287">
        <v>0.000618</v>
      </c>
      <c r="C287">
        <v>0</v>
      </c>
      <c r="D287">
        <v>0.100001</v>
      </c>
      <c r="E287">
        <v>0.000146</v>
      </c>
      <c r="F287">
        <v>99129.93</v>
      </c>
      <c r="G287">
        <v>99129.930059</v>
      </c>
      <c r="H287">
        <v>30.44</v>
      </c>
      <c r="I287">
        <v>30.44</v>
      </c>
      <c r="J287">
        <v>193.778248</v>
      </c>
      <c r="K287">
        <v>58133.47453</v>
      </c>
    </row>
    <row r="288" spans="1:11">
      <c r="A288">
        <v>0</v>
      </c>
      <c r="B288">
        <v>0.000618</v>
      </c>
      <c r="C288">
        <v>0</v>
      </c>
      <c r="D288">
        <v>0.100001</v>
      </c>
      <c r="E288">
        <v>0.000146</v>
      </c>
      <c r="F288">
        <v>99129.93</v>
      </c>
      <c r="G288">
        <v>99129.930005</v>
      </c>
      <c r="H288">
        <v>30.44</v>
      </c>
      <c r="I288">
        <v>30.44</v>
      </c>
      <c r="J288">
        <v>193.778253</v>
      </c>
      <c r="K288">
        <v>58133.475977</v>
      </c>
    </row>
    <row r="289" spans="1:11">
      <c r="A289">
        <v>0</v>
      </c>
      <c r="B289">
        <v>0.000618</v>
      </c>
      <c r="C289">
        <v>0</v>
      </c>
      <c r="D289">
        <v>0.100001</v>
      </c>
      <c r="E289">
        <v>0.000146</v>
      </c>
      <c r="F289">
        <v>99129.93</v>
      </c>
      <c r="G289">
        <v>99129.93</v>
      </c>
      <c r="H289">
        <v>30.44</v>
      </c>
      <c r="I289">
        <v>30.44</v>
      </c>
      <c r="J289">
        <v>193.778254</v>
      </c>
      <c r="K289">
        <v>58133.476098</v>
      </c>
    </row>
    <row r="290" spans="1:11">
      <c r="A290">
        <v>0</v>
      </c>
      <c r="B290">
        <v>0.000618</v>
      </c>
      <c r="C290">
        <v>0</v>
      </c>
      <c r="D290">
        <v>0.100001</v>
      </c>
      <c r="E290">
        <v>0.000146</v>
      </c>
      <c r="F290">
        <v>99129.93</v>
      </c>
      <c r="G290">
        <v>99129.93</v>
      </c>
      <c r="H290">
        <v>30.44</v>
      </c>
      <c r="I290">
        <v>30.44</v>
      </c>
      <c r="J290">
        <v>193.778254</v>
      </c>
      <c r="K290">
        <v>58133.476108</v>
      </c>
    </row>
    <row r="291" spans="1:11">
      <c r="A291">
        <v>0</v>
      </c>
      <c r="B291">
        <v>0.000618</v>
      </c>
      <c r="C291">
        <v>0</v>
      </c>
      <c r="D291">
        <v>0.100001</v>
      </c>
      <c r="E291">
        <v>0.000146</v>
      </c>
      <c r="F291">
        <v>99130.05</v>
      </c>
      <c r="G291">
        <v>99130.03993</v>
      </c>
      <c r="H291">
        <v>30.44</v>
      </c>
      <c r="I291">
        <v>30.44</v>
      </c>
      <c r="J291">
        <v>193.768463</v>
      </c>
      <c r="K291">
        <v>58130.538772</v>
      </c>
    </row>
    <row r="292" spans="1:11">
      <c r="A292">
        <v>0</v>
      </c>
      <c r="B292">
        <v>0.000618</v>
      </c>
      <c r="C292">
        <v>0</v>
      </c>
      <c r="D292">
        <v>0.100001</v>
      </c>
      <c r="E292">
        <v>0.000146</v>
      </c>
      <c r="F292">
        <v>99130.05</v>
      </c>
      <c r="G292">
        <v>99130.049155</v>
      </c>
      <c r="H292">
        <v>30.44</v>
      </c>
      <c r="I292">
        <v>30.44</v>
      </c>
      <c r="J292">
        <v>193.767641</v>
      </c>
      <c r="K292">
        <v>58130.292271</v>
      </c>
    </row>
    <row r="293" spans="1:11">
      <c r="A293">
        <v>0</v>
      </c>
      <c r="B293">
        <v>0.000618</v>
      </c>
      <c r="C293">
        <v>0</v>
      </c>
      <c r="D293">
        <v>0.100001</v>
      </c>
      <c r="E293">
        <v>0.000146</v>
      </c>
      <c r="F293">
        <v>99130.05</v>
      </c>
      <c r="G293">
        <v>99130.049929</v>
      </c>
      <c r="H293">
        <v>30.44</v>
      </c>
      <c r="I293">
        <v>30.44</v>
      </c>
      <c r="J293">
        <v>193.767572</v>
      </c>
      <c r="K293">
        <v>58130.271584</v>
      </c>
    </row>
    <row r="294" spans="1:11">
      <c r="A294">
        <v>0</v>
      </c>
      <c r="B294">
        <v>0.000618</v>
      </c>
      <c r="C294">
        <v>0</v>
      </c>
      <c r="D294">
        <v>0.100001</v>
      </c>
      <c r="E294">
        <v>0.000146</v>
      </c>
      <c r="F294">
        <v>99130.05</v>
      </c>
      <c r="G294">
        <v>99130.049994</v>
      </c>
      <c r="H294">
        <v>30.44</v>
      </c>
      <c r="I294">
        <v>30.44</v>
      </c>
      <c r="J294">
        <v>193.767566</v>
      </c>
      <c r="K294">
        <v>58130.269848</v>
      </c>
    </row>
    <row r="295" spans="1:11">
      <c r="A295">
        <v>0</v>
      </c>
      <c r="B295">
        <v>0.000618</v>
      </c>
      <c r="C295">
        <v>0</v>
      </c>
      <c r="D295">
        <v>0.100001</v>
      </c>
      <c r="E295">
        <v>0.000146</v>
      </c>
      <c r="F295">
        <v>99130.05</v>
      </c>
      <c r="G295">
        <v>99130.05</v>
      </c>
      <c r="H295">
        <v>30.44</v>
      </c>
      <c r="I295">
        <v>30.44</v>
      </c>
      <c r="J295">
        <v>193.767566</v>
      </c>
      <c r="K295">
        <v>58130.269702</v>
      </c>
    </row>
    <row r="296" spans="1:11">
      <c r="A296">
        <v>0</v>
      </c>
      <c r="B296">
        <v>0.000618</v>
      </c>
      <c r="C296">
        <v>0</v>
      </c>
      <c r="D296">
        <v>0.100001</v>
      </c>
      <c r="E296">
        <v>0.000146</v>
      </c>
      <c r="F296">
        <v>99130.05</v>
      </c>
      <c r="G296">
        <v>99130.05</v>
      </c>
      <c r="H296">
        <v>30.44</v>
      </c>
      <c r="I296">
        <v>30.44</v>
      </c>
      <c r="J296">
        <v>193.767566</v>
      </c>
      <c r="K296">
        <v>58130.26969</v>
      </c>
    </row>
    <row r="297" spans="1:11">
      <c r="A297">
        <v>0</v>
      </c>
      <c r="B297">
        <v>0.000618</v>
      </c>
      <c r="C297">
        <v>0</v>
      </c>
      <c r="D297">
        <v>0.100001</v>
      </c>
      <c r="E297">
        <v>0.000146</v>
      </c>
      <c r="F297">
        <v>99130.13</v>
      </c>
      <c r="G297">
        <v>99130.123286</v>
      </c>
      <c r="H297">
        <v>30.44</v>
      </c>
      <c r="I297">
        <v>30.44</v>
      </c>
      <c r="J297">
        <v>193.761038</v>
      </c>
      <c r="K297">
        <v>58128.311466</v>
      </c>
    </row>
    <row r="298" spans="1:11">
      <c r="A298">
        <v>0</v>
      </c>
      <c r="B298">
        <v>0.000618</v>
      </c>
      <c r="C298">
        <v>0</v>
      </c>
      <c r="D298">
        <v>0.100001</v>
      </c>
      <c r="E298">
        <v>0.000146</v>
      </c>
      <c r="F298">
        <v>99130.13</v>
      </c>
      <c r="G298">
        <v>99130.129437</v>
      </c>
      <c r="H298">
        <v>30.44</v>
      </c>
      <c r="I298">
        <v>30.44</v>
      </c>
      <c r="J298">
        <v>193.76049</v>
      </c>
      <c r="K298">
        <v>58128.147132</v>
      </c>
    </row>
    <row r="299" spans="1:11">
      <c r="A299">
        <v>0</v>
      </c>
      <c r="B299">
        <v>0.000618</v>
      </c>
      <c r="C299">
        <v>0</v>
      </c>
      <c r="D299">
        <v>0.100001</v>
      </c>
      <c r="E299">
        <v>0.000146</v>
      </c>
      <c r="F299">
        <v>99130.13</v>
      </c>
      <c r="G299">
        <v>99130.129953</v>
      </c>
      <c r="H299">
        <v>30.44</v>
      </c>
      <c r="I299">
        <v>30.44</v>
      </c>
      <c r="J299">
        <v>193.760444</v>
      </c>
      <c r="K299">
        <v>58128.133341</v>
      </c>
    </row>
    <row r="300" spans="1:11">
      <c r="A300">
        <v>0</v>
      </c>
      <c r="B300">
        <v>0.000618</v>
      </c>
      <c r="C300">
        <v>0</v>
      </c>
      <c r="D300">
        <v>0.100001</v>
      </c>
      <c r="E300">
        <v>0.000146</v>
      </c>
      <c r="F300">
        <v>99130.13</v>
      </c>
      <c r="G300">
        <v>99130.129996</v>
      </c>
      <c r="H300">
        <v>30.44</v>
      </c>
      <c r="I300">
        <v>30.44</v>
      </c>
      <c r="J300">
        <v>193.760441</v>
      </c>
      <c r="K300">
        <v>58128.132183</v>
      </c>
    </row>
    <row r="301" spans="1:11">
      <c r="A301">
        <v>0</v>
      </c>
      <c r="B301">
        <v>0.000618</v>
      </c>
      <c r="C301">
        <v>0</v>
      </c>
      <c r="D301">
        <v>0.100001</v>
      </c>
      <c r="E301">
        <v>0.000146</v>
      </c>
      <c r="F301">
        <v>99130.13</v>
      </c>
      <c r="G301">
        <v>99130.13</v>
      </c>
      <c r="H301">
        <v>30.44</v>
      </c>
      <c r="I301">
        <v>30.44</v>
      </c>
      <c r="J301">
        <v>193.76044</v>
      </c>
      <c r="K301">
        <v>58128.132086</v>
      </c>
    </row>
    <row r="302" spans="1:11">
      <c r="A302">
        <v>0</v>
      </c>
      <c r="B302">
        <v>0.000618</v>
      </c>
      <c r="C302">
        <v>0</v>
      </c>
      <c r="D302">
        <v>0.100001</v>
      </c>
      <c r="E302">
        <v>0.000146</v>
      </c>
      <c r="F302">
        <v>99130.18</v>
      </c>
      <c r="G302">
        <v>99130.175804</v>
      </c>
      <c r="H302">
        <v>30.44</v>
      </c>
      <c r="I302">
        <v>30.44</v>
      </c>
      <c r="J302">
        <v>193.756361</v>
      </c>
      <c r="K302">
        <v>58126.908189</v>
      </c>
    </row>
    <row r="303" spans="1:11">
      <c r="A303">
        <v>0</v>
      </c>
      <c r="B303">
        <v>0.000618</v>
      </c>
      <c r="C303">
        <v>0</v>
      </c>
      <c r="D303">
        <v>0.100001</v>
      </c>
      <c r="E303">
        <v>0.000146</v>
      </c>
      <c r="F303">
        <v>99130.18</v>
      </c>
      <c r="G303">
        <v>99130.179648</v>
      </c>
      <c r="H303">
        <v>30.44</v>
      </c>
      <c r="I303">
        <v>30.44</v>
      </c>
      <c r="J303">
        <v>193.756018</v>
      </c>
      <c r="K303">
        <v>58126.80548</v>
      </c>
    </row>
    <row r="304" spans="1:11">
      <c r="A304">
        <v>0</v>
      </c>
      <c r="B304">
        <v>0.000618</v>
      </c>
      <c r="C304">
        <v>0</v>
      </c>
      <c r="D304">
        <v>0.100001</v>
      </c>
      <c r="E304">
        <v>0.000146</v>
      </c>
      <c r="F304">
        <v>99130.18</v>
      </c>
      <c r="G304">
        <v>99130.17997</v>
      </c>
      <c r="H304">
        <v>30.44</v>
      </c>
      <c r="I304">
        <v>30.44</v>
      </c>
      <c r="J304">
        <v>193.75599</v>
      </c>
      <c r="K304">
        <v>58126.79686</v>
      </c>
    </row>
    <row r="305" spans="1:11">
      <c r="A305">
        <v>0</v>
      </c>
      <c r="B305">
        <v>0.000618</v>
      </c>
      <c r="C305">
        <v>0</v>
      </c>
      <c r="D305">
        <v>0.100001</v>
      </c>
      <c r="E305">
        <v>0.000146</v>
      </c>
      <c r="F305">
        <v>99130.18</v>
      </c>
      <c r="G305">
        <v>99130.179998</v>
      </c>
      <c r="H305">
        <v>30.44</v>
      </c>
      <c r="I305">
        <v>30.44</v>
      </c>
      <c r="J305">
        <v>193.755987</v>
      </c>
      <c r="K305">
        <v>58126.796137</v>
      </c>
    </row>
    <row r="306" spans="1:11">
      <c r="A306">
        <v>0</v>
      </c>
      <c r="B306">
        <v>0.000618</v>
      </c>
      <c r="C306">
        <v>0</v>
      </c>
      <c r="D306">
        <v>0.100001</v>
      </c>
      <c r="E306">
        <v>0.000146</v>
      </c>
      <c r="F306">
        <v>99130.18</v>
      </c>
      <c r="G306">
        <v>99130.18</v>
      </c>
      <c r="H306">
        <v>30.44</v>
      </c>
      <c r="I306">
        <v>30.44</v>
      </c>
      <c r="J306">
        <v>193.755987</v>
      </c>
      <c r="K306">
        <v>58126.796076</v>
      </c>
    </row>
    <row r="307" spans="1:11">
      <c r="A307">
        <v>0</v>
      </c>
      <c r="B307">
        <v>0.000618</v>
      </c>
      <c r="C307">
        <v>0</v>
      </c>
      <c r="D307">
        <v>0.100001</v>
      </c>
      <c r="E307">
        <v>0.000146</v>
      </c>
      <c r="F307">
        <v>99130.18</v>
      </c>
      <c r="G307">
        <v>99130.18</v>
      </c>
      <c r="H307">
        <v>30.44</v>
      </c>
      <c r="I307">
        <v>30.44</v>
      </c>
      <c r="J307">
        <v>193.755987</v>
      </c>
      <c r="K307">
        <v>58126.796071</v>
      </c>
    </row>
    <row r="308" spans="1:11">
      <c r="A308">
        <v>0</v>
      </c>
      <c r="B308">
        <v>0.000618</v>
      </c>
      <c r="C308">
        <v>0</v>
      </c>
      <c r="D308">
        <v>0.100001</v>
      </c>
      <c r="E308">
        <v>0.000146</v>
      </c>
      <c r="F308">
        <v>99130.24</v>
      </c>
      <c r="G308">
        <v>99130.234965</v>
      </c>
      <c r="H308">
        <v>30.44</v>
      </c>
      <c r="I308">
        <v>30.44</v>
      </c>
      <c r="J308">
        <v>193.751091</v>
      </c>
      <c r="K308">
        <v>58125.327405</v>
      </c>
    </row>
    <row r="309" spans="1:11">
      <c r="A309">
        <v>0</v>
      </c>
      <c r="B309">
        <v>0.000618</v>
      </c>
      <c r="C309">
        <v>0</v>
      </c>
      <c r="D309">
        <v>0.100001</v>
      </c>
      <c r="E309">
        <v>0.000146</v>
      </c>
      <c r="F309">
        <v>99130.24</v>
      </c>
      <c r="G309">
        <v>99130.239577</v>
      </c>
      <c r="H309">
        <v>30.44</v>
      </c>
      <c r="I309">
        <v>30.44</v>
      </c>
      <c r="J309">
        <v>193.750681</v>
      </c>
      <c r="K309">
        <v>58125.204154</v>
      </c>
    </row>
    <row r="310" spans="1:11">
      <c r="A310">
        <v>0</v>
      </c>
      <c r="B310">
        <v>0.000618</v>
      </c>
      <c r="C310">
        <v>0</v>
      </c>
      <c r="D310">
        <v>0.100001</v>
      </c>
      <c r="E310">
        <v>0.000146</v>
      </c>
      <c r="F310">
        <v>99130.24</v>
      </c>
      <c r="G310">
        <v>99130.239965</v>
      </c>
      <c r="H310">
        <v>30.44</v>
      </c>
      <c r="I310">
        <v>30.44</v>
      </c>
      <c r="J310">
        <v>193.750646</v>
      </c>
      <c r="K310">
        <v>58125.193811</v>
      </c>
    </row>
    <row r="311" spans="1:11">
      <c r="A311">
        <v>0</v>
      </c>
      <c r="B311">
        <v>0.000618</v>
      </c>
      <c r="C311">
        <v>0</v>
      </c>
      <c r="D311">
        <v>0.100001</v>
      </c>
      <c r="E311">
        <v>0.000146</v>
      </c>
      <c r="F311">
        <v>99130.24</v>
      </c>
      <c r="G311">
        <v>99130.239997</v>
      </c>
      <c r="H311">
        <v>30.44</v>
      </c>
      <c r="I311">
        <v>30.44</v>
      </c>
      <c r="J311">
        <v>193.750643</v>
      </c>
      <c r="K311">
        <v>58125.192943</v>
      </c>
    </row>
    <row r="312" spans="1:11">
      <c r="A312">
        <v>0</v>
      </c>
      <c r="B312">
        <v>0.000618</v>
      </c>
      <c r="C312">
        <v>0</v>
      </c>
      <c r="D312">
        <v>0.100001</v>
      </c>
      <c r="E312">
        <v>0.000146</v>
      </c>
      <c r="F312">
        <v>99130.24</v>
      </c>
      <c r="G312">
        <v>99130.24</v>
      </c>
      <c r="H312">
        <v>30.44</v>
      </c>
      <c r="I312">
        <v>30.44</v>
      </c>
      <c r="J312">
        <v>193.750643</v>
      </c>
      <c r="K312">
        <v>58125.19287</v>
      </c>
    </row>
    <row r="313" spans="1:11">
      <c r="A313">
        <v>0</v>
      </c>
      <c r="B313">
        <v>0.000618</v>
      </c>
      <c r="C313">
        <v>0</v>
      </c>
      <c r="D313">
        <v>0.100001</v>
      </c>
      <c r="E313">
        <v>0.000146</v>
      </c>
      <c r="F313">
        <v>99130.24</v>
      </c>
      <c r="G313">
        <v>99130.24</v>
      </c>
      <c r="H313">
        <v>30.44</v>
      </c>
      <c r="I313">
        <v>30.44</v>
      </c>
      <c r="J313">
        <v>193.750643</v>
      </c>
      <c r="K313">
        <v>58125.192864</v>
      </c>
    </row>
    <row r="314" spans="1:11">
      <c r="A314">
        <v>0</v>
      </c>
      <c r="B314">
        <v>0.000618</v>
      </c>
      <c r="C314">
        <v>0</v>
      </c>
      <c r="D314">
        <v>0.100001</v>
      </c>
      <c r="E314">
        <v>0.000146</v>
      </c>
      <c r="F314">
        <v>99130.18</v>
      </c>
      <c r="G314">
        <v>99130.185035</v>
      </c>
      <c r="H314">
        <v>30.44</v>
      </c>
      <c r="I314">
        <v>30.44</v>
      </c>
      <c r="J314">
        <v>193.755538</v>
      </c>
      <c r="K314">
        <v>58126.661529</v>
      </c>
    </row>
    <row r="315" spans="1:11">
      <c r="A315">
        <v>0</v>
      </c>
      <c r="B315">
        <v>0.000618</v>
      </c>
      <c r="C315">
        <v>0</v>
      </c>
      <c r="D315">
        <v>0.100001</v>
      </c>
      <c r="E315">
        <v>0.000146</v>
      </c>
      <c r="F315">
        <v>99130.18</v>
      </c>
      <c r="G315">
        <v>99130.180423</v>
      </c>
      <c r="H315">
        <v>30.44</v>
      </c>
      <c r="I315">
        <v>30.44</v>
      </c>
      <c r="J315">
        <v>193.755949</v>
      </c>
      <c r="K315">
        <v>58126.78478</v>
      </c>
    </row>
    <row r="316" spans="1:11">
      <c r="A316">
        <v>0</v>
      </c>
      <c r="B316">
        <v>0.000618</v>
      </c>
      <c r="C316">
        <v>0</v>
      </c>
      <c r="D316">
        <v>0.100001</v>
      </c>
      <c r="E316">
        <v>0.000146</v>
      </c>
      <c r="F316">
        <v>99130.18</v>
      </c>
      <c r="G316">
        <v>99130.180035</v>
      </c>
      <c r="H316">
        <v>30.44</v>
      </c>
      <c r="I316">
        <v>30.44</v>
      </c>
      <c r="J316">
        <v>193.755984</v>
      </c>
      <c r="K316">
        <v>58126.795123</v>
      </c>
    </row>
    <row r="317" spans="1:11">
      <c r="A317">
        <v>0</v>
      </c>
      <c r="B317">
        <v>0.000618</v>
      </c>
      <c r="C317">
        <v>0</v>
      </c>
      <c r="D317">
        <v>0.100001</v>
      </c>
      <c r="E317">
        <v>0.000146</v>
      </c>
      <c r="F317">
        <v>99130.18</v>
      </c>
      <c r="G317">
        <v>99130.180003</v>
      </c>
      <c r="H317">
        <v>30.44</v>
      </c>
      <c r="I317">
        <v>30.44</v>
      </c>
      <c r="J317">
        <v>193.755987</v>
      </c>
      <c r="K317">
        <v>58126.795991</v>
      </c>
    </row>
    <row r="318" spans="1:11">
      <c r="A318">
        <v>0</v>
      </c>
      <c r="B318">
        <v>0.000618</v>
      </c>
      <c r="C318">
        <v>0</v>
      </c>
      <c r="D318">
        <v>0.100001</v>
      </c>
      <c r="E318">
        <v>0.000146</v>
      </c>
      <c r="F318">
        <v>99130.18</v>
      </c>
      <c r="G318">
        <v>99130.18</v>
      </c>
      <c r="H318">
        <v>30.44</v>
      </c>
      <c r="I318">
        <v>30.44</v>
      </c>
      <c r="J318">
        <v>193.755987</v>
      </c>
      <c r="K318">
        <v>58126.796064</v>
      </c>
    </row>
    <row r="319" spans="1:11">
      <c r="A319">
        <v>0</v>
      </c>
      <c r="B319">
        <v>0.000618</v>
      </c>
      <c r="C319">
        <v>0</v>
      </c>
      <c r="D319">
        <v>0.100001</v>
      </c>
      <c r="E319">
        <v>0.000146</v>
      </c>
      <c r="F319">
        <v>99130.18</v>
      </c>
      <c r="G319">
        <v>99130.18</v>
      </c>
      <c r="H319">
        <v>30.44</v>
      </c>
      <c r="I319">
        <v>30.44</v>
      </c>
      <c r="J319">
        <v>193.755987</v>
      </c>
      <c r="K319">
        <v>58126.79607</v>
      </c>
    </row>
    <row r="320" spans="1:11">
      <c r="A320">
        <v>0</v>
      </c>
      <c r="B320">
        <v>0.000618</v>
      </c>
      <c r="C320">
        <v>0</v>
      </c>
      <c r="D320">
        <v>0.100001</v>
      </c>
      <c r="E320">
        <v>0.000146</v>
      </c>
      <c r="F320">
        <v>99130.1</v>
      </c>
      <c r="G320">
        <v>99130.106714</v>
      </c>
      <c r="H320">
        <v>30.44</v>
      </c>
      <c r="I320">
        <v>30.44</v>
      </c>
      <c r="J320">
        <v>193.762514</v>
      </c>
      <c r="K320">
        <v>58128.754293</v>
      </c>
    </row>
    <row r="321" spans="1:11">
      <c r="A321">
        <v>0</v>
      </c>
      <c r="B321">
        <v>0.000618</v>
      </c>
      <c r="C321">
        <v>0</v>
      </c>
      <c r="D321">
        <v>0.100001</v>
      </c>
      <c r="E321">
        <v>0.000146</v>
      </c>
      <c r="F321">
        <v>99130.1</v>
      </c>
      <c r="G321">
        <v>99130.100563</v>
      </c>
      <c r="H321">
        <v>30.44</v>
      </c>
      <c r="I321">
        <v>30.44</v>
      </c>
      <c r="J321">
        <v>193.763062</v>
      </c>
      <c r="K321">
        <v>58128.918627</v>
      </c>
    </row>
    <row r="322" spans="1:11">
      <c r="A322">
        <v>0</v>
      </c>
      <c r="B322">
        <v>0.000618</v>
      </c>
      <c r="C322">
        <v>0</v>
      </c>
      <c r="D322">
        <v>0.100001</v>
      </c>
      <c r="E322">
        <v>0.000146</v>
      </c>
      <c r="F322">
        <v>99130.1</v>
      </c>
      <c r="G322">
        <v>99130.100047</v>
      </c>
      <c r="H322">
        <v>30.44</v>
      </c>
      <c r="I322">
        <v>30.44</v>
      </c>
      <c r="J322">
        <v>193.763108</v>
      </c>
      <c r="K322">
        <v>58128.932418</v>
      </c>
    </row>
    <row r="323" spans="1:11">
      <c r="A323">
        <v>0</v>
      </c>
      <c r="B323">
        <v>0.000618</v>
      </c>
      <c r="C323">
        <v>0</v>
      </c>
      <c r="D323">
        <v>0.100001</v>
      </c>
      <c r="E323">
        <v>0.000146</v>
      </c>
      <c r="F323">
        <v>99130.1</v>
      </c>
      <c r="G323">
        <v>99130.100004</v>
      </c>
      <c r="H323">
        <v>30.44</v>
      </c>
      <c r="I323">
        <v>30.44</v>
      </c>
      <c r="J323">
        <v>193.763112</v>
      </c>
      <c r="K323">
        <v>58128.933576</v>
      </c>
    </row>
    <row r="324" spans="1:11">
      <c r="A324">
        <v>0</v>
      </c>
      <c r="B324">
        <v>0.000618</v>
      </c>
      <c r="C324">
        <v>0</v>
      </c>
      <c r="D324">
        <v>0.100001</v>
      </c>
      <c r="E324">
        <v>0.000146</v>
      </c>
      <c r="F324">
        <v>99130.1</v>
      </c>
      <c r="G324">
        <v>99130.1</v>
      </c>
      <c r="H324">
        <v>30.44</v>
      </c>
      <c r="I324">
        <v>30.44</v>
      </c>
      <c r="J324">
        <v>193.763112</v>
      </c>
      <c r="K324">
        <v>58128.933673</v>
      </c>
    </row>
    <row r="325" spans="1:11">
      <c r="A325">
        <v>0</v>
      </c>
      <c r="B325">
        <v>0.000618</v>
      </c>
      <c r="C325">
        <v>0</v>
      </c>
      <c r="D325">
        <v>0.100001</v>
      </c>
      <c r="E325">
        <v>0.000146</v>
      </c>
      <c r="F325">
        <v>99130.06</v>
      </c>
      <c r="G325">
        <v>99130.063357</v>
      </c>
      <c r="H325">
        <v>30.44</v>
      </c>
      <c r="I325">
        <v>30.44</v>
      </c>
      <c r="J325">
        <v>193.766376</v>
      </c>
      <c r="K325">
        <v>58129.912792</v>
      </c>
    </row>
    <row r="326" spans="1:11">
      <c r="A326">
        <v>0</v>
      </c>
      <c r="B326">
        <v>0.000618</v>
      </c>
      <c r="C326">
        <v>0</v>
      </c>
      <c r="D326">
        <v>0.100001</v>
      </c>
      <c r="E326">
        <v>0.000146</v>
      </c>
      <c r="F326">
        <v>99130.06</v>
      </c>
      <c r="G326">
        <v>99130.060282</v>
      </c>
      <c r="H326">
        <v>30.44</v>
      </c>
      <c r="I326">
        <v>30.44</v>
      </c>
      <c r="J326">
        <v>193.76665</v>
      </c>
      <c r="K326">
        <v>58129.99496</v>
      </c>
    </row>
    <row r="327" spans="1:11">
      <c r="A327">
        <v>0</v>
      </c>
      <c r="B327">
        <v>0.000618</v>
      </c>
      <c r="C327">
        <v>0</v>
      </c>
      <c r="D327">
        <v>0.100001</v>
      </c>
      <c r="E327">
        <v>0.000146</v>
      </c>
      <c r="F327">
        <v>99130.06</v>
      </c>
      <c r="G327">
        <v>99130.060024</v>
      </c>
      <c r="H327">
        <v>30.44</v>
      </c>
      <c r="I327">
        <v>30.44</v>
      </c>
      <c r="J327">
        <v>193.766673</v>
      </c>
      <c r="K327">
        <v>58130.001856</v>
      </c>
    </row>
    <row r="328" spans="1:11">
      <c r="A328">
        <v>0</v>
      </c>
      <c r="B328">
        <v>0.000618</v>
      </c>
      <c r="C328">
        <v>0</v>
      </c>
      <c r="D328">
        <v>0.100001</v>
      </c>
      <c r="E328">
        <v>0.000146</v>
      </c>
      <c r="F328">
        <v>99130.06</v>
      </c>
      <c r="G328">
        <v>99130.060002</v>
      </c>
      <c r="H328">
        <v>30.44</v>
      </c>
      <c r="I328">
        <v>30.44</v>
      </c>
      <c r="J328">
        <v>193.766675</v>
      </c>
      <c r="K328">
        <v>58130.002434</v>
      </c>
    </row>
    <row r="329" spans="1:11">
      <c r="A329">
        <v>0</v>
      </c>
      <c r="B329">
        <v>0.000618</v>
      </c>
      <c r="C329">
        <v>0</v>
      </c>
      <c r="D329">
        <v>0.100001</v>
      </c>
      <c r="E329">
        <v>0.000146</v>
      </c>
      <c r="F329">
        <v>99130.06</v>
      </c>
      <c r="G329">
        <v>99130.06</v>
      </c>
      <c r="H329">
        <v>30.44</v>
      </c>
      <c r="I329">
        <v>30.44</v>
      </c>
      <c r="J329">
        <v>193.766675</v>
      </c>
      <c r="K329">
        <v>58130.002483</v>
      </c>
    </row>
    <row r="330" spans="1:11">
      <c r="A330">
        <v>0</v>
      </c>
      <c r="B330">
        <v>0.000618</v>
      </c>
      <c r="C330">
        <v>0</v>
      </c>
      <c r="D330">
        <v>0.100001</v>
      </c>
      <c r="E330">
        <v>0.000146</v>
      </c>
      <c r="F330">
        <v>99130.06</v>
      </c>
      <c r="G330">
        <v>99130.06</v>
      </c>
      <c r="H330">
        <v>30.44</v>
      </c>
      <c r="I330">
        <v>30.44</v>
      </c>
      <c r="J330">
        <v>193.766675</v>
      </c>
      <c r="K330">
        <v>58130.002487</v>
      </c>
    </row>
    <row r="331" spans="1:11">
      <c r="A331">
        <v>0</v>
      </c>
      <c r="B331">
        <v>0.000618</v>
      </c>
      <c r="C331">
        <v>0</v>
      </c>
      <c r="D331">
        <v>0.100001</v>
      </c>
      <c r="E331">
        <v>0.000146</v>
      </c>
      <c r="F331">
        <v>99129.73</v>
      </c>
      <c r="G331">
        <v>99129.757694</v>
      </c>
      <c r="H331">
        <v>30.44</v>
      </c>
      <c r="I331">
        <v>30.44</v>
      </c>
      <c r="J331">
        <v>193.793601</v>
      </c>
      <c r="K331">
        <v>58138.080169</v>
      </c>
    </row>
    <row r="332" spans="1:11">
      <c r="A332">
        <v>0</v>
      </c>
      <c r="B332">
        <v>0.000618</v>
      </c>
      <c r="C332">
        <v>0</v>
      </c>
      <c r="D332">
        <v>0.100001</v>
      </c>
      <c r="E332">
        <v>0.000146</v>
      </c>
      <c r="F332">
        <v>99129.73</v>
      </c>
      <c r="G332">
        <v>99129.732324</v>
      </c>
      <c r="H332">
        <v>30.44</v>
      </c>
      <c r="I332">
        <v>30.44</v>
      </c>
      <c r="J332">
        <v>193.79586</v>
      </c>
      <c r="K332">
        <v>58138.75805</v>
      </c>
    </row>
    <row r="333" spans="1:11">
      <c r="A333">
        <v>0</v>
      </c>
      <c r="B333">
        <v>0.000618</v>
      </c>
      <c r="C333">
        <v>0</v>
      </c>
      <c r="D333">
        <v>0.100001</v>
      </c>
      <c r="E333">
        <v>0.000146</v>
      </c>
      <c r="F333">
        <v>99129.73</v>
      </c>
      <c r="G333">
        <v>99129.730195</v>
      </c>
      <c r="H333">
        <v>30.44</v>
      </c>
      <c r="I333">
        <v>30.44</v>
      </c>
      <c r="J333">
        <v>193.79605</v>
      </c>
      <c r="K333">
        <v>58138.814938</v>
      </c>
    </row>
    <row r="334" spans="1:11">
      <c r="A334">
        <v>0</v>
      </c>
      <c r="B334">
        <v>0.000618</v>
      </c>
      <c r="C334">
        <v>0</v>
      </c>
      <c r="D334">
        <v>0.100001</v>
      </c>
      <c r="E334">
        <v>0.000146</v>
      </c>
      <c r="F334">
        <v>99129.73</v>
      </c>
      <c r="G334">
        <v>99129.730016</v>
      </c>
      <c r="H334">
        <v>30.44</v>
      </c>
      <c r="I334">
        <v>30.44</v>
      </c>
      <c r="J334">
        <v>193.796066</v>
      </c>
      <c r="K334">
        <v>58138.819712</v>
      </c>
    </row>
    <row r="335" spans="1:11">
      <c r="A335">
        <v>0</v>
      </c>
      <c r="B335">
        <v>0.000618</v>
      </c>
      <c r="C335">
        <v>0</v>
      </c>
      <c r="D335">
        <v>0.100001</v>
      </c>
      <c r="E335">
        <v>0.000146</v>
      </c>
      <c r="F335">
        <v>99129.73</v>
      </c>
      <c r="G335">
        <v>99129.730001</v>
      </c>
      <c r="H335">
        <v>30.44</v>
      </c>
      <c r="I335">
        <v>30.44</v>
      </c>
      <c r="J335">
        <v>193.796067</v>
      </c>
      <c r="K335">
        <v>58138.820113</v>
      </c>
    </row>
    <row r="336" spans="1:11">
      <c r="A336">
        <v>0</v>
      </c>
      <c r="B336">
        <v>0.000618</v>
      </c>
      <c r="C336">
        <v>0</v>
      </c>
      <c r="D336">
        <v>0.100001</v>
      </c>
      <c r="E336">
        <v>0.000146</v>
      </c>
      <c r="F336">
        <v>99129.73</v>
      </c>
      <c r="G336">
        <v>99129.73</v>
      </c>
      <c r="H336">
        <v>30.44</v>
      </c>
      <c r="I336">
        <v>30.44</v>
      </c>
      <c r="J336">
        <v>193.796067</v>
      </c>
      <c r="K336">
        <v>58138.820147</v>
      </c>
    </row>
    <row r="337" spans="1:11">
      <c r="A337">
        <v>0</v>
      </c>
      <c r="B337">
        <v>0.000618</v>
      </c>
      <c r="C337">
        <v>0</v>
      </c>
      <c r="D337">
        <v>0.100001</v>
      </c>
      <c r="E337">
        <v>0.000146</v>
      </c>
      <c r="F337">
        <v>99129.73</v>
      </c>
      <c r="G337">
        <v>99129.73</v>
      </c>
      <c r="H337">
        <v>30.44</v>
      </c>
      <c r="I337">
        <v>30.44</v>
      </c>
      <c r="J337">
        <v>193.796067</v>
      </c>
      <c r="K337">
        <v>58138.82015</v>
      </c>
    </row>
    <row r="338" spans="1:11">
      <c r="A338">
        <v>0</v>
      </c>
      <c r="B338">
        <v>0.000618</v>
      </c>
      <c r="C338">
        <v>0</v>
      </c>
      <c r="D338">
        <v>0.100001</v>
      </c>
      <c r="E338">
        <v>0.000146</v>
      </c>
      <c r="F338">
        <v>99129.73</v>
      </c>
      <c r="G338">
        <v>99129.73</v>
      </c>
      <c r="H338">
        <v>30.44</v>
      </c>
      <c r="I338">
        <v>30.44</v>
      </c>
      <c r="J338">
        <v>193.796067</v>
      </c>
      <c r="K338">
        <v>58138.82015</v>
      </c>
    </row>
    <row r="339" spans="1:11">
      <c r="A339">
        <v>0</v>
      </c>
      <c r="B339">
        <v>0.000618</v>
      </c>
      <c r="C339">
        <v>0</v>
      </c>
      <c r="D339">
        <v>0.100001</v>
      </c>
      <c r="E339">
        <v>0.000146</v>
      </c>
      <c r="F339">
        <v>99129.73</v>
      </c>
      <c r="G339">
        <v>99129.73</v>
      </c>
      <c r="H339">
        <v>30.44</v>
      </c>
      <c r="I339">
        <v>30.44</v>
      </c>
      <c r="J339">
        <v>193.796067</v>
      </c>
      <c r="K339">
        <v>58138.82015</v>
      </c>
    </row>
    <row r="340" spans="1:11">
      <c r="A340">
        <v>0</v>
      </c>
      <c r="B340">
        <v>0.000618</v>
      </c>
      <c r="C340">
        <v>0</v>
      </c>
      <c r="D340">
        <v>0.100001</v>
      </c>
      <c r="E340">
        <v>0.000146</v>
      </c>
      <c r="F340">
        <v>99129.73</v>
      </c>
      <c r="G340">
        <v>99129.73</v>
      </c>
      <c r="H340">
        <v>30.44</v>
      </c>
      <c r="I340">
        <v>30.44</v>
      </c>
      <c r="J340">
        <v>193.796067</v>
      </c>
      <c r="K340">
        <v>58138.82015</v>
      </c>
    </row>
    <row r="341" spans="1:11">
      <c r="A341">
        <v>0</v>
      </c>
      <c r="B341">
        <v>0.000618</v>
      </c>
      <c r="C341">
        <v>0</v>
      </c>
      <c r="D341">
        <v>0.100001</v>
      </c>
      <c r="E341">
        <v>0.000146</v>
      </c>
      <c r="F341">
        <v>99129.73</v>
      </c>
      <c r="G341">
        <v>99129.73</v>
      </c>
      <c r="H341">
        <v>30.44</v>
      </c>
      <c r="I341">
        <v>30.44</v>
      </c>
      <c r="J341">
        <v>193.796067</v>
      </c>
      <c r="K341">
        <v>58138.82015</v>
      </c>
    </row>
    <row r="342" spans="1:11">
      <c r="A342">
        <v>0</v>
      </c>
      <c r="B342">
        <v>0.000618</v>
      </c>
      <c r="C342">
        <v>0</v>
      </c>
      <c r="D342">
        <v>0.100001</v>
      </c>
      <c r="E342">
        <v>0.000146</v>
      </c>
      <c r="F342">
        <v>99129.82</v>
      </c>
      <c r="G342">
        <v>99129.812447</v>
      </c>
      <c r="H342">
        <v>30.44</v>
      </c>
      <c r="I342">
        <v>30.44</v>
      </c>
      <c r="J342">
        <v>193.788724</v>
      </c>
      <c r="K342">
        <v>58136.617143</v>
      </c>
    </row>
    <row r="343" spans="1:11">
      <c r="A343">
        <v>0</v>
      </c>
      <c r="B343">
        <v>0.000618</v>
      </c>
      <c r="C343">
        <v>0</v>
      </c>
      <c r="D343">
        <v>0.100001</v>
      </c>
      <c r="E343">
        <v>0.000146</v>
      </c>
      <c r="F343">
        <v>99129.82</v>
      </c>
      <c r="G343">
        <v>99129.819366</v>
      </c>
      <c r="H343">
        <v>30.44</v>
      </c>
      <c r="I343">
        <v>30.44</v>
      </c>
      <c r="J343">
        <v>193.788108</v>
      </c>
      <c r="K343">
        <v>58136.432267</v>
      </c>
    </row>
    <row r="344" spans="1:11">
      <c r="A344">
        <v>0</v>
      </c>
      <c r="B344">
        <v>0.000618</v>
      </c>
      <c r="C344">
        <v>0</v>
      </c>
      <c r="D344">
        <v>0.100001</v>
      </c>
      <c r="E344">
        <v>0.000146</v>
      </c>
      <c r="F344">
        <v>99129.82</v>
      </c>
      <c r="G344">
        <v>99129.819947</v>
      </c>
      <c r="H344">
        <v>30.44</v>
      </c>
      <c r="I344">
        <v>30.44</v>
      </c>
      <c r="J344">
        <v>193.788056</v>
      </c>
      <c r="K344">
        <v>58136.416752</v>
      </c>
    </row>
    <row r="345" spans="1:11">
      <c r="A345">
        <v>0</v>
      </c>
      <c r="B345">
        <v>0.000618</v>
      </c>
      <c r="C345">
        <v>0</v>
      </c>
      <c r="D345">
        <v>0.100001</v>
      </c>
      <c r="E345">
        <v>0.000146</v>
      </c>
      <c r="F345">
        <v>99129.82</v>
      </c>
      <c r="G345">
        <v>99129.819996</v>
      </c>
      <c r="H345">
        <v>30.44</v>
      </c>
      <c r="I345">
        <v>30.44</v>
      </c>
      <c r="J345">
        <v>193.788051</v>
      </c>
      <c r="K345">
        <v>58136.41545</v>
      </c>
    </row>
    <row r="346" spans="1:11">
      <c r="A346">
        <v>0</v>
      </c>
      <c r="B346">
        <v>0.000618</v>
      </c>
      <c r="C346">
        <v>0</v>
      </c>
      <c r="D346">
        <v>0.100001</v>
      </c>
      <c r="E346">
        <v>0.000146</v>
      </c>
      <c r="F346">
        <v>99129.82</v>
      </c>
      <c r="G346">
        <v>99129.82</v>
      </c>
      <c r="H346">
        <v>30.44</v>
      </c>
      <c r="I346">
        <v>30.44</v>
      </c>
      <c r="J346">
        <v>193.788051</v>
      </c>
      <c r="K346">
        <v>58136.41534</v>
      </c>
    </row>
    <row r="347" spans="1:11">
      <c r="A347">
        <v>0</v>
      </c>
      <c r="B347">
        <v>0.000618</v>
      </c>
      <c r="C347">
        <v>0</v>
      </c>
      <c r="D347">
        <v>0.100001</v>
      </c>
      <c r="E347">
        <v>0.000146</v>
      </c>
      <c r="F347">
        <v>99129.82</v>
      </c>
      <c r="G347">
        <v>99129.82</v>
      </c>
      <c r="H347">
        <v>30.44</v>
      </c>
      <c r="I347">
        <v>30.44</v>
      </c>
      <c r="J347">
        <v>193.788051</v>
      </c>
      <c r="K347">
        <v>58136.415331</v>
      </c>
    </row>
    <row r="348" spans="1:11">
      <c r="A348">
        <v>0</v>
      </c>
      <c r="B348">
        <v>0.000618</v>
      </c>
      <c r="C348">
        <v>0</v>
      </c>
      <c r="D348">
        <v>0.100001</v>
      </c>
      <c r="E348">
        <v>0.000146</v>
      </c>
      <c r="F348">
        <v>99129.95</v>
      </c>
      <c r="G348">
        <v>99129.93909</v>
      </c>
      <c r="H348">
        <v>30.44</v>
      </c>
      <c r="I348">
        <v>30.44</v>
      </c>
      <c r="J348">
        <v>193.777444</v>
      </c>
      <c r="K348">
        <v>58133.233213</v>
      </c>
    </row>
    <row r="349" spans="1:11">
      <c r="A349">
        <v>0</v>
      </c>
      <c r="B349">
        <v>0.000618</v>
      </c>
      <c r="C349">
        <v>0</v>
      </c>
      <c r="D349">
        <v>0.100001</v>
      </c>
      <c r="E349">
        <v>0.000146</v>
      </c>
      <c r="F349">
        <v>99129.95</v>
      </c>
      <c r="G349">
        <v>99129.949084</v>
      </c>
      <c r="H349">
        <v>30.44</v>
      </c>
      <c r="I349">
        <v>30.44</v>
      </c>
      <c r="J349">
        <v>193.776554</v>
      </c>
      <c r="K349">
        <v>58132.966169</v>
      </c>
    </row>
    <row r="350" spans="1:11">
      <c r="A350">
        <v>0</v>
      </c>
      <c r="B350">
        <v>0.000618</v>
      </c>
      <c r="C350">
        <v>0</v>
      </c>
      <c r="D350">
        <v>0.100001</v>
      </c>
      <c r="E350">
        <v>0.000146</v>
      </c>
      <c r="F350">
        <v>99129.95</v>
      </c>
      <c r="G350">
        <v>99129.949923</v>
      </c>
      <c r="H350">
        <v>30.44</v>
      </c>
      <c r="I350">
        <v>30.44</v>
      </c>
      <c r="J350">
        <v>193.776479</v>
      </c>
      <c r="K350">
        <v>58132.943759</v>
      </c>
    </row>
    <row r="351" spans="1:11">
      <c r="A351">
        <v>0</v>
      </c>
      <c r="B351">
        <v>0.000618</v>
      </c>
      <c r="C351">
        <v>0</v>
      </c>
      <c r="D351">
        <v>0.100001</v>
      </c>
      <c r="E351">
        <v>0.000146</v>
      </c>
      <c r="F351">
        <v>99129.95</v>
      </c>
      <c r="G351">
        <v>99129.949994</v>
      </c>
      <c r="H351">
        <v>30.44</v>
      </c>
      <c r="I351">
        <v>30.44</v>
      </c>
      <c r="J351">
        <v>193.776473</v>
      </c>
      <c r="K351">
        <v>58132.941878</v>
      </c>
    </row>
    <row r="352" spans="1:11">
      <c r="A352">
        <v>0</v>
      </c>
      <c r="B352">
        <v>0.000618</v>
      </c>
      <c r="C352">
        <v>0</v>
      </c>
      <c r="D352">
        <v>0.100001</v>
      </c>
      <c r="E352">
        <v>0.000146</v>
      </c>
      <c r="F352">
        <v>99129.95</v>
      </c>
      <c r="G352">
        <v>99129.949999</v>
      </c>
      <c r="H352">
        <v>30.44</v>
      </c>
      <c r="I352">
        <v>30.44</v>
      </c>
      <c r="J352">
        <v>193.776472</v>
      </c>
      <c r="K352">
        <v>58132.94172</v>
      </c>
    </row>
    <row r="353" spans="1:11">
      <c r="A353">
        <v>0</v>
      </c>
      <c r="B353">
        <v>0.000618</v>
      </c>
      <c r="C353">
        <v>0</v>
      </c>
      <c r="D353">
        <v>0.100001</v>
      </c>
      <c r="E353">
        <v>0.000146</v>
      </c>
      <c r="F353">
        <v>99130.02</v>
      </c>
      <c r="G353">
        <v>99130.014126</v>
      </c>
      <c r="H353">
        <v>30.44</v>
      </c>
      <c r="I353">
        <v>30.44</v>
      </c>
      <c r="J353">
        <v>193.770761</v>
      </c>
      <c r="K353">
        <v>58131.22826</v>
      </c>
    </row>
    <row r="354" spans="1:11">
      <c r="A354">
        <v>0</v>
      </c>
      <c r="B354">
        <v>0.000618</v>
      </c>
      <c r="C354">
        <v>0</v>
      </c>
      <c r="D354">
        <v>0.100001</v>
      </c>
      <c r="E354">
        <v>0.000146</v>
      </c>
      <c r="F354">
        <v>99130.02</v>
      </c>
      <c r="G354">
        <v>99130.019507</v>
      </c>
      <c r="H354">
        <v>30.44</v>
      </c>
      <c r="I354">
        <v>30.44</v>
      </c>
      <c r="J354">
        <v>193.770282</v>
      </c>
      <c r="K354">
        <v>58131.084466</v>
      </c>
    </row>
    <row r="355" spans="1:11">
      <c r="A355">
        <v>0</v>
      </c>
      <c r="B355">
        <v>0.000618</v>
      </c>
      <c r="C355">
        <v>0</v>
      </c>
      <c r="D355">
        <v>0.100001</v>
      </c>
      <c r="E355">
        <v>0.000146</v>
      </c>
      <c r="F355">
        <v>99130.02</v>
      </c>
      <c r="G355">
        <v>99130.019959</v>
      </c>
      <c r="H355">
        <v>30.44</v>
      </c>
      <c r="I355">
        <v>30.44</v>
      </c>
      <c r="J355">
        <v>193.770241</v>
      </c>
      <c r="K355">
        <v>58131.072399</v>
      </c>
    </row>
    <row r="356" spans="1:11">
      <c r="A356">
        <v>0</v>
      </c>
      <c r="B356">
        <v>0.000618</v>
      </c>
      <c r="C356">
        <v>0</v>
      </c>
      <c r="D356">
        <v>0.100001</v>
      </c>
      <c r="E356">
        <v>0.000146</v>
      </c>
      <c r="F356">
        <v>99130.02</v>
      </c>
      <c r="G356">
        <v>99130.019997</v>
      </c>
      <c r="H356">
        <v>30.44</v>
      </c>
      <c r="I356">
        <v>30.44</v>
      </c>
      <c r="J356">
        <v>193.770238</v>
      </c>
      <c r="K356">
        <v>58131.071387</v>
      </c>
    </row>
    <row r="357" spans="1:11">
      <c r="A357">
        <v>0</v>
      </c>
      <c r="B357">
        <v>0.000618</v>
      </c>
      <c r="C357">
        <v>0</v>
      </c>
      <c r="D357">
        <v>0.100001</v>
      </c>
      <c r="E357">
        <v>0.000146</v>
      </c>
      <c r="F357">
        <v>99130.02</v>
      </c>
      <c r="G357">
        <v>99130.02</v>
      </c>
      <c r="H357">
        <v>30.44</v>
      </c>
      <c r="I357">
        <v>30.44</v>
      </c>
      <c r="J357">
        <v>193.770238</v>
      </c>
      <c r="K357">
        <v>58131.071302</v>
      </c>
    </row>
    <row r="358" spans="1:11">
      <c r="A358">
        <v>0</v>
      </c>
      <c r="B358">
        <v>0.000618</v>
      </c>
      <c r="C358">
        <v>0</v>
      </c>
      <c r="D358">
        <v>0.100001</v>
      </c>
      <c r="E358">
        <v>0.000146</v>
      </c>
      <c r="F358">
        <v>99130.02</v>
      </c>
      <c r="G358">
        <v>99130.02</v>
      </c>
      <c r="H358">
        <v>30.44</v>
      </c>
      <c r="I358">
        <v>30.44</v>
      </c>
      <c r="J358">
        <v>193.770238</v>
      </c>
      <c r="K358">
        <v>58131.071294</v>
      </c>
    </row>
    <row r="359" spans="1:11">
      <c r="A359">
        <v>0</v>
      </c>
      <c r="B359">
        <v>0.000618</v>
      </c>
      <c r="C359">
        <v>0</v>
      </c>
      <c r="D359">
        <v>0.100001</v>
      </c>
      <c r="E359">
        <v>0.000146</v>
      </c>
      <c r="F359">
        <v>99130.03</v>
      </c>
      <c r="G359">
        <v>99130.029161</v>
      </c>
      <c r="H359">
        <v>30.44</v>
      </c>
      <c r="I359">
        <v>30.44</v>
      </c>
      <c r="J359">
        <v>193.769422</v>
      </c>
      <c r="K359">
        <v>58130.826516</v>
      </c>
    </row>
    <row r="360" spans="1:11">
      <c r="A360">
        <v>0</v>
      </c>
      <c r="B360">
        <v>0.000618</v>
      </c>
      <c r="C360">
        <v>0</v>
      </c>
      <c r="D360">
        <v>0.100001</v>
      </c>
      <c r="E360">
        <v>0.000146</v>
      </c>
      <c r="F360">
        <v>99130.03</v>
      </c>
      <c r="G360">
        <v>99130.02993</v>
      </c>
      <c r="H360">
        <v>30.44</v>
      </c>
      <c r="I360">
        <v>30.44</v>
      </c>
      <c r="J360">
        <v>193.769353</v>
      </c>
      <c r="K360">
        <v>58130.805974</v>
      </c>
    </row>
    <row r="361" spans="1:11">
      <c r="A361">
        <v>0</v>
      </c>
      <c r="B361">
        <v>0.000618</v>
      </c>
      <c r="C361">
        <v>0</v>
      </c>
      <c r="D361">
        <v>0.100001</v>
      </c>
      <c r="E361">
        <v>0.000146</v>
      </c>
      <c r="F361">
        <v>99130.03</v>
      </c>
      <c r="G361">
        <v>99130.029994</v>
      </c>
      <c r="H361">
        <v>30.44</v>
      </c>
      <c r="I361">
        <v>30.44</v>
      </c>
      <c r="J361">
        <v>193.769348</v>
      </c>
      <c r="K361">
        <v>58130.80425</v>
      </c>
    </row>
    <row r="362" spans="1:11">
      <c r="A362">
        <v>0</v>
      </c>
      <c r="B362">
        <v>0.000618</v>
      </c>
      <c r="C362">
        <v>0</v>
      </c>
      <c r="D362">
        <v>0.100001</v>
      </c>
      <c r="E362">
        <v>0.000146</v>
      </c>
      <c r="F362">
        <v>99130.03</v>
      </c>
      <c r="G362">
        <v>99130.03</v>
      </c>
      <c r="H362">
        <v>30.44</v>
      </c>
      <c r="I362">
        <v>30.44</v>
      </c>
      <c r="J362">
        <v>193.769347</v>
      </c>
      <c r="K362">
        <v>58130.804105</v>
      </c>
    </row>
    <row r="363" spans="1:11">
      <c r="A363">
        <v>0</v>
      </c>
      <c r="B363">
        <v>0.000618</v>
      </c>
      <c r="C363">
        <v>0</v>
      </c>
      <c r="D363">
        <v>0.100001</v>
      </c>
      <c r="E363">
        <v>0.000146</v>
      </c>
      <c r="F363">
        <v>99130.03</v>
      </c>
      <c r="G363">
        <v>99130.03</v>
      </c>
      <c r="H363">
        <v>30.44</v>
      </c>
      <c r="I363">
        <v>30.44</v>
      </c>
      <c r="J363">
        <v>193.769347</v>
      </c>
      <c r="K363">
        <v>58130.804093</v>
      </c>
    </row>
    <row r="364" spans="1:11">
      <c r="A364">
        <v>0</v>
      </c>
      <c r="B364">
        <v>0.000618</v>
      </c>
      <c r="C364">
        <v>0</v>
      </c>
      <c r="D364">
        <v>0.100001</v>
      </c>
      <c r="E364">
        <v>0.000146</v>
      </c>
      <c r="F364">
        <v>99130.02</v>
      </c>
      <c r="G364">
        <v>99130.020839</v>
      </c>
      <c r="H364">
        <v>30.44</v>
      </c>
      <c r="I364">
        <v>30.44</v>
      </c>
      <c r="J364">
        <v>193.770163</v>
      </c>
      <c r="K364">
        <v>58131.04887</v>
      </c>
    </row>
    <row r="365" spans="1:11">
      <c r="A365">
        <v>0</v>
      </c>
      <c r="B365">
        <v>0.000618</v>
      </c>
      <c r="C365">
        <v>0</v>
      </c>
      <c r="D365">
        <v>0.100001</v>
      </c>
      <c r="E365">
        <v>0.000146</v>
      </c>
      <c r="F365">
        <v>99130.02</v>
      </c>
      <c r="G365">
        <v>99130.02007</v>
      </c>
      <c r="H365">
        <v>30.44</v>
      </c>
      <c r="I365">
        <v>30.44</v>
      </c>
      <c r="J365">
        <v>193.770231</v>
      </c>
      <c r="K365">
        <v>58131.069412</v>
      </c>
    </row>
    <row r="366" spans="1:11">
      <c r="A366">
        <v>0</v>
      </c>
      <c r="B366">
        <v>0.000618</v>
      </c>
      <c r="C366">
        <v>0</v>
      </c>
      <c r="D366">
        <v>0.100001</v>
      </c>
      <c r="E366">
        <v>0.000146</v>
      </c>
      <c r="F366">
        <v>99130.02</v>
      </c>
      <c r="G366">
        <v>99130.020006</v>
      </c>
      <c r="H366">
        <v>30.44</v>
      </c>
      <c r="I366">
        <v>30.44</v>
      </c>
      <c r="J366">
        <v>193.770237</v>
      </c>
      <c r="K366">
        <v>58131.071136</v>
      </c>
    </row>
    <row r="367" spans="1:11">
      <c r="A367">
        <v>0</v>
      </c>
      <c r="B367">
        <v>0.000618</v>
      </c>
      <c r="C367">
        <v>0</v>
      </c>
      <c r="D367">
        <v>0.100001</v>
      </c>
      <c r="E367">
        <v>0.000146</v>
      </c>
      <c r="F367">
        <v>99130.02</v>
      </c>
      <c r="G367">
        <v>99130.02</v>
      </c>
      <c r="H367">
        <v>30.44</v>
      </c>
      <c r="I367">
        <v>30.44</v>
      </c>
      <c r="J367">
        <v>193.770238</v>
      </c>
      <c r="K367">
        <v>58131.071281</v>
      </c>
    </row>
    <row r="368" spans="1:11">
      <c r="A368">
        <v>0</v>
      </c>
      <c r="B368">
        <v>0.000618</v>
      </c>
      <c r="C368">
        <v>0</v>
      </c>
      <c r="D368">
        <v>0.100001</v>
      </c>
      <c r="E368">
        <v>0.000146</v>
      </c>
      <c r="F368">
        <v>99130.02</v>
      </c>
      <c r="G368">
        <v>99130.02</v>
      </c>
      <c r="H368">
        <v>30.44</v>
      </c>
      <c r="I368">
        <v>30.44</v>
      </c>
      <c r="J368">
        <v>193.770238</v>
      </c>
      <c r="K368">
        <v>58131.071293</v>
      </c>
    </row>
    <row r="369" spans="1:11">
      <c r="A369">
        <v>0</v>
      </c>
      <c r="B369">
        <v>0.000618</v>
      </c>
      <c r="C369">
        <v>0</v>
      </c>
      <c r="D369">
        <v>0.100001</v>
      </c>
      <c r="E369">
        <v>0.000146</v>
      </c>
      <c r="F369">
        <v>99130.02</v>
      </c>
      <c r="G369">
        <v>99130.02</v>
      </c>
      <c r="H369">
        <v>30.44</v>
      </c>
      <c r="I369">
        <v>30.44</v>
      </c>
      <c r="J369">
        <v>193.770238</v>
      </c>
      <c r="K369">
        <v>58131.071294</v>
      </c>
    </row>
    <row r="370" spans="1:11">
      <c r="A370">
        <v>0</v>
      </c>
      <c r="B370">
        <v>0.000618</v>
      </c>
      <c r="C370">
        <v>0</v>
      </c>
      <c r="D370">
        <v>0.100001</v>
      </c>
      <c r="E370">
        <v>0.000146</v>
      </c>
      <c r="F370">
        <v>99129.89</v>
      </c>
      <c r="G370">
        <v>99129.90091</v>
      </c>
      <c r="H370">
        <v>30.44</v>
      </c>
      <c r="I370">
        <v>30.44</v>
      </c>
      <c r="J370">
        <v>193.780845</v>
      </c>
      <c r="K370">
        <v>58134.253409</v>
      </c>
    </row>
    <row r="371" spans="1:11">
      <c r="A371">
        <v>0</v>
      </c>
      <c r="B371">
        <v>0.000618</v>
      </c>
      <c r="C371">
        <v>0</v>
      </c>
      <c r="D371">
        <v>0.100001</v>
      </c>
      <c r="E371">
        <v>0.000146</v>
      </c>
      <c r="F371">
        <v>99129.89</v>
      </c>
      <c r="G371">
        <v>99129.890916</v>
      </c>
      <c r="H371">
        <v>30.44</v>
      </c>
      <c r="I371">
        <v>30.44</v>
      </c>
      <c r="J371">
        <v>193.781735</v>
      </c>
      <c r="K371">
        <v>58134.520453</v>
      </c>
    </row>
    <row r="372" spans="1:11">
      <c r="A372">
        <v>0</v>
      </c>
      <c r="B372">
        <v>0.000618</v>
      </c>
      <c r="C372">
        <v>0</v>
      </c>
      <c r="D372">
        <v>0.100001</v>
      </c>
      <c r="E372">
        <v>0.000146</v>
      </c>
      <c r="F372">
        <v>99129.89</v>
      </c>
      <c r="G372">
        <v>99129.890077</v>
      </c>
      <c r="H372">
        <v>30.44</v>
      </c>
      <c r="I372">
        <v>30.44</v>
      </c>
      <c r="J372">
        <v>193.78181</v>
      </c>
      <c r="K372">
        <v>58134.542864</v>
      </c>
    </row>
    <row r="373" spans="1:11">
      <c r="A373">
        <v>0</v>
      </c>
      <c r="B373">
        <v>0.000618</v>
      </c>
      <c r="C373">
        <v>0</v>
      </c>
      <c r="D373">
        <v>0.100001</v>
      </c>
      <c r="E373">
        <v>0.000146</v>
      </c>
      <c r="F373">
        <v>99129.89</v>
      </c>
      <c r="G373">
        <v>99129.890006</v>
      </c>
      <c r="H373">
        <v>30.44</v>
      </c>
      <c r="I373">
        <v>30.44</v>
      </c>
      <c r="J373">
        <v>193.781816</v>
      </c>
      <c r="K373">
        <v>58134.544744</v>
      </c>
    </row>
    <row r="374" spans="1:11">
      <c r="A374">
        <v>0</v>
      </c>
      <c r="B374">
        <v>0.000618</v>
      </c>
      <c r="C374">
        <v>0</v>
      </c>
      <c r="D374">
        <v>0.100001</v>
      </c>
      <c r="E374">
        <v>0.000146</v>
      </c>
      <c r="F374">
        <v>99129.89</v>
      </c>
      <c r="G374">
        <v>99129.890001</v>
      </c>
      <c r="H374">
        <v>30.44</v>
      </c>
      <c r="I374">
        <v>30.44</v>
      </c>
      <c r="J374">
        <v>193.781816</v>
      </c>
      <c r="K374">
        <v>58134.544902</v>
      </c>
    </row>
    <row r="375" spans="1:11">
      <c r="A375">
        <v>0</v>
      </c>
      <c r="B375">
        <v>0.000618</v>
      </c>
      <c r="C375">
        <v>0</v>
      </c>
      <c r="D375">
        <v>0.100001</v>
      </c>
      <c r="E375">
        <v>0.000146</v>
      </c>
      <c r="F375">
        <v>99129.89</v>
      </c>
      <c r="G375">
        <v>99129.89</v>
      </c>
      <c r="H375">
        <v>30.44</v>
      </c>
      <c r="I375">
        <v>30.44</v>
      </c>
      <c r="J375">
        <v>193.781816</v>
      </c>
      <c r="K375">
        <v>58134.544915</v>
      </c>
    </row>
    <row r="376" spans="1:11">
      <c r="A376">
        <v>0</v>
      </c>
      <c r="B376">
        <v>0.000618</v>
      </c>
      <c r="C376">
        <v>0</v>
      </c>
      <c r="D376">
        <v>0.100001</v>
      </c>
      <c r="E376">
        <v>0.000146</v>
      </c>
      <c r="F376">
        <v>99129.81</v>
      </c>
      <c r="G376">
        <v>99129.816714</v>
      </c>
      <c r="H376">
        <v>30.44</v>
      </c>
      <c r="I376">
        <v>30.44</v>
      </c>
      <c r="J376">
        <v>193.788344</v>
      </c>
      <c r="K376">
        <v>58136.503143</v>
      </c>
    </row>
    <row r="377" spans="1:11">
      <c r="A377">
        <v>0</v>
      </c>
      <c r="B377">
        <v>0.000618</v>
      </c>
      <c r="C377">
        <v>0</v>
      </c>
      <c r="D377">
        <v>0.100001</v>
      </c>
      <c r="E377">
        <v>0.000146</v>
      </c>
      <c r="F377">
        <v>99129.81</v>
      </c>
      <c r="G377">
        <v>99129.810563</v>
      </c>
      <c r="H377">
        <v>30.44</v>
      </c>
      <c r="I377">
        <v>30.44</v>
      </c>
      <c r="J377">
        <v>193.788892</v>
      </c>
      <c r="K377">
        <v>58136.667478</v>
      </c>
    </row>
    <row r="378" spans="1:11">
      <c r="A378">
        <v>0</v>
      </c>
      <c r="B378">
        <v>0.000618</v>
      </c>
      <c r="C378">
        <v>0</v>
      </c>
      <c r="D378">
        <v>0.100001</v>
      </c>
      <c r="E378">
        <v>0.000146</v>
      </c>
      <c r="F378">
        <v>99129.81</v>
      </c>
      <c r="G378">
        <v>99129.810047</v>
      </c>
      <c r="H378">
        <v>30.44</v>
      </c>
      <c r="I378">
        <v>30.44</v>
      </c>
      <c r="J378">
        <v>193.788938</v>
      </c>
      <c r="K378">
        <v>58136.681269</v>
      </c>
    </row>
    <row r="379" spans="1:11">
      <c r="A379">
        <v>0</v>
      </c>
      <c r="B379">
        <v>0.000618</v>
      </c>
      <c r="C379">
        <v>0</v>
      </c>
      <c r="D379">
        <v>0.100001</v>
      </c>
      <c r="E379">
        <v>0.000146</v>
      </c>
      <c r="F379">
        <v>99129.81</v>
      </c>
      <c r="G379">
        <v>99129.810004</v>
      </c>
      <c r="H379">
        <v>30.44</v>
      </c>
      <c r="I379">
        <v>30.44</v>
      </c>
      <c r="J379">
        <v>193.788941</v>
      </c>
      <c r="K379">
        <v>58136.682426</v>
      </c>
    </row>
    <row r="380" spans="1:11">
      <c r="A380">
        <v>0</v>
      </c>
      <c r="B380">
        <v>0.000618</v>
      </c>
      <c r="C380">
        <v>0</v>
      </c>
      <c r="D380">
        <v>0.100001</v>
      </c>
      <c r="E380">
        <v>0.000146</v>
      </c>
      <c r="F380">
        <v>99129.81</v>
      </c>
      <c r="G380">
        <v>99129.81</v>
      </c>
      <c r="H380">
        <v>30.44</v>
      </c>
      <c r="I380">
        <v>30.44</v>
      </c>
      <c r="J380">
        <v>193.788942</v>
      </c>
      <c r="K380">
        <v>58136.682524</v>
      </c>
    </row>
    <row r="381" spans="1:11">
      <c r="A381">
        <v>0</v>
      </c>
      <c r="B381">
        <v>0.000618</v>
      </c>
      <c r="C381">
        <v>0</v>
      </c>
      <c r="D381">
        <v>0.100001</v>
      </c>
      <c r="E381">
        <v>0.000146</v>
      </c>
      <c r="F381">
        <v>99129.79</v>
      </c>
      <c r="G381">
        <v>99129.791678</v>
      </c>
      <c r="H381">
        <v>30.44</v>
      </c>
      <c r="I381">
        <v>30.44</v>
      </c>
      <c r="J381">
        <v>193.790574</v>
      </c>
      <c r="K381">
        <v>58137.172089</v>
      </c>
    </row>
    <row r="382" spans="1:11">
      <c r="A382">
        <v>0</v>
      </c>
      <c r="B382">
        <v>0.000618</v>
      </c>
      <c r="C382">
        <v>0</v>
      </c>
      <c r="D382">
        <v>0.100001</v>
      </c>
      <c r="E382">
        <v>0.000146</v>
      </c>
      <c r="F382">
        <v>99129.79</v>
      </c>
      <c r="G382">
        <v>99129.790141</v>
      </c>
      <c r="H382">
        <v>30.44</v>
      </c>
      <c r="I382">
        <v>30.44</v>
      </c>
      <c r="J382">
        <v>193.790711</v>
      </c>
      <c r="K382">
        <v>58137.213173</v>
      </c>
    </row>
    <row r="383" spans="1:11">
      <c r="A383">
        <v>0</v>
      </c>
      <c r="B383">
        <v>0.000618</v>
      </c>
      <c r="C383">
        <v>0</v>
      </c>
      <c r="D383">
        <v>0.100001</v>
      </c>
      <c r="E383">
        <v>0.000146</v>
      </c>
      <c r="F383">
        <v>99129.79</v>
      </c>
      <c r="G383">
        <v>99129.790012</v>
      </c>
      <c r="H383">
        <v>30.44</v>
      </c>
      <c r="I383">
        <v>30.44</v>
      </c>
      <c r="J383">
        <v>193.790722</v>
      </c>
      <c r="K383">
        <v>58137.216621</v>
      </c>
    </row>
    <row r="384" spans="1:11">
      <c r="A384">
        <v>0</v>
      </c>
      <c r="B384">
        <v>0.000618</v>
      </c>
      <c r="C384">
        <v>0</v>
      </c>
      <c r="D384">
        <v>0.100001</v>
      </c>
      <c r="E384">
        <v>0.000146</v>
      </c>
      <c r="F384">
        <v>99129.79</v>
      </c>
      <c r="G384">
        <v>99129.790001</v>
      </c>
      <c r="H384">
        <v>30.44</v>
      </c>
      <c r="I384">
        <v>30.44</v>
      </c>
      <c r="J384">
        <v>193.790723</v>
      </c>
      <c r="K384">
        <v>58137.21691</v>
      </c>
    </row>
    <row r="385" spans="1:11">
      <c r="A385">
        <v>0</v>
      </c>
      <c r="B385">
        <v>0.000618</v>
      </c>
      <c r="C385">
        <v>0</v>
      </c>
      <c r="D385">
        <v>0.100001</v>
      </c>
      <c r="E385">
        <v>0.000146</v>
      </c>
      <c r="F385">
        <v>99129.79</v>
      </c>
      <c r="G385">
        <v>99129.79</v>
      </c>
      <c r="H385">
        <v>30.44</v>
      </c>
      <c r="I385">
        <v>30.44</v>
      </c>
      <c r="J385">
        <v>193.790723</v>
      </c>
      <c r="K385">
        <v>58137.216934</v>
      </c>
    </row>
    <row r="386" spans="1:11">
      <c r="A386">
        <v>0</v>
      </c>
      <c r="B386">
        <v>0.000618</v>
      </c>
      <c r="C386">
        <v>0</v>
      </c>
      <c r="D386">
        <v>0.100001</v>
      </c>
      <c r="E386">
        <v>0.000146</v>
      </c>
      <c r="F386">
        <v>99129.79</v>
      </c>
      <c r="G386">
        <v>99129.79</v>
      </c>
      <c r="H386">
        <v>30.44</v>
      </c>
      <c r="I386">
        <v>30.44</v>
      </c>
      <c r="J386">
        <v>193.790723</v>
      </c>
      <c r="K386">
        <v>58137.216937</v>
      </c>
    </row>
    <row r="387" spans="1:11">
      <c r="A387">
        <v>0</v>
      </c>
      <c r="B387">
        <v>0.000618</v>
      </c>
      <c r="C387">
        <v>0</v>
      </c>
      <c r="D387">
        <v>0.100001</v>
      </c>
      <c r="E387">
        <v>0.000146</v>
      </c>
      <c r="F387">
        <v>99129.81</v>
      </c>
      <c r="G387">
        <v>99129.808322</v>
      </c>
      <c r="H387">
        <v>30.44</v>
      </c>
      <c r="I387">
        <v>30.44</v>
      </c>
      <c r="J387">
        <v>193.789091</v>
      </c>
      <c r="K387">
        <v>58136.72738</v>
      </c>
    </row>
    <row r="388" spans="1:11">
      <c r="A388">
        <v>0</v>
      </c>
      <c r="B388">
        <v>0.000618</v>
      </c>
      <c r="C388">
        <v>0</v>
      </c>
      <c r="D388">
        <v>0.100001</v>
      </c>
      <c r="E388">
        <v>0.000146</v>
      </c>
      <c r="F388">
        <v>99129.81</v>
      </c>
      <c r="G388">
        <v>99129.809859</v>
      </c>
      <c r="H388">
        <v>30.44</v>
      </c>
      <c r="I388">
        <v>30.44</v>
      </c>
      <c r="J388">
        <v>193.788954</v>
      </c>
      <c r="K388">
        <v>58136.686296</v>
      </c>
    </row>
    <row r="389" spans="1:11">
      <c r="A389">
        <v>0</v>
      </c>
      <c r="B389">
        <v>0.000618</v>
      </c>
      <c r="C389">
        <v>0</v>
      </c>
      <c r="D389">
        <v>0.100001</v>
      </c>
      <c r="E389">
        <v>0.000146</v>
      </c>
      <c r="F389">
        <v>99129.81</v>
      </c>
      <c r="G389">
        <v>99129.809988</v>
      </c>
      <c r="H389">
        <v>30.44</v>
      </c>
      <c r="I389">
        <v>30.44</v>
      </c>
      <c r="J389">
        <v>193.788943</v>
      </c>
      <c r="K389">
        <v>58136.682848</v>
      </c>
    </row>
    <row r="390" spans="1:11">
      <c r="A390">
        <v>0</v>
      </c>
      <c r="B390">
        <v>0.000618</v>
      </c>
      <c r="C390">
        <v>0</v>
      </c>
      <c r="D390">
        <v>0.100001</v>
      </c>
      <c r="E390">
        <v>0.000146</v>
      </c>
      <c r="F390">
        <v>99129.81</v>
      </c>
      <c r="G390">
        <v>99129.809999</v>
      </c>
      <c r="H390">
        <v>30.44</v>
      </c>
      <c r="I390">
        <v>30.44</v>
      </c>
      <c r="J390">
        <v>193.788942</v>
      </c>
      <c r="K390">
        <v>58136.682559</v>
      </c>
    </row>
    <row r="391" spans="1:11">
      <c r="A391">
        <v>0</v>
      </c>
      <c r="B391">
        <v>0.000618</v>
      </c>
      <c r="C391">
        <v>0</v>
      </c>
      <c r="D391">
        <v>0.100001</v>
      </c>
      <c r="E391">
        <v>0.000146</v>
      </c>
      <c r="F391">
        <v>99129.81</v>
      </c>
      <c r="G391">
        <v>99129.81</v>
      </c>
      <c r="H391">
        <v>30.44</v>
      </c>
      <c r="I391">
        <v>30.44</v>
      </c>
      <c r="J391">
        <v>193.788942</v>
      </c>
      <c r="K391">
        <v>58136.682535</v>
      </c>
    </row>
    <row r="392" spans="1:11">
      <c r="A392">
        <v>0</v>
      </c>
      <c r="B392">
        <v>0.000618</v>
      </c>
      <c r="C392">
        <v>0</v>
      </c>
      <c r="D392">
        <v>0.100001</v>
      </c>
      <c r="E392">
        <v>0.000146</v>
      </c>
      <c r="F392">
        <v>99129.56</v>
      </c>
      <c r="G392">
        <v>99129.58098</v>
      </c>
      <c r="H392">
        <v>30.44</v>
      </c>
      <c r="I392">
        <v>30.44</v>
      </c>
      <c r="J392">
        <v>193.80934</v>
      </c>
      <c r="K392">
        <v>58142.801999</v>
      </c>
    </row>
    <row r="393" spans="1:11">
      <c r="A393">
        <v>0</v>
      </c>
      <c r="B393">
        <v>0.000618</v>
      </c>
      <c r="C393">
        <v>0</v>
      </c>
      <c r="D393">
        <v>0.100001</v>
      </c>
      <c r="E393">
        <v>0.000146</v>
      </c>
      <c r="F393">
        <v>99129.56</v>
      </c>
      <c r="G393">
        <v>99129.561761</v>
      </c>
      <c r="H393">
        <v>30.44</v>
      </c>
      <c r="I393">
        <v>30.44</v>
      </c>
      <c r="J393">
        <v>193.811052</v>
      </c>
      <c r="K393">
        <v>58143.315546</v>
      </c>
    </row>
    <row r="394" spans="1:11">
      <c r="A394">
        <v>0</v>
      </c>
      <c r="B394">
        <v>0.000618</v>
      </c>
      <c r="C394">
        <v>0</v>
      </c>
      <c r="D394">
        <v>0.100001</v>
      </c>
      <c r="E394">
        <v>0.000146</v>
      </c>
      <c r="F394">
        <v>99129.56</v>
      </c>
      <c r="G394">
        <v>99129.560148</v>
      </c>
      <c r="H394">
        <v>30.44</v>
      </c>
      <c r="I394">
        <v>30.44</v>
      </c>
      <c r="J394">
        <v>193.811195</v>
      </c>
      <c r="K394">
        <v>58143.358643</v>
      </c>
    </row>
    <row r="395" spans="1:11">
      <c r="A395">
        <v>0</v>
      </c>
      <c r="B395">
        <v>0.000618</v>
      </c>
      <c r="C395">
        <v>0</v>
      </c>
      <c r="D395">
        <v>0.100001</v>
      </c>
      <c r="E395">
        <v>0.000146</v>
      </c>
      <c r="F395">
        <v>99129.56</v>
      </c>
      <c r="G395">
        <v>99129.560012</v>
      </c>
      <c r="H395">
        <v>30.44</v>
      </c>
      <c r="I395">
        <v>30.44</v>
      </c>
      <c r="J395">
        <v>193.811208</v>
      </c>
      <c r="K395">
        <v>58143.36226</v>
      </c>
    </row>
    <row r="396" spans="1:11">
      <c r="A396">
        <v>0</v>
      </c>
      <c r="B396">
        <v>0.000618</v>
      </c>
      <c r="C396">
        <v>0</v>
      </c>
      <c r="D396">
        <v>0.100001</v>
      </c>
      <c r="E396">
        <v>0.000146</v>
      </c>
      <c r="F396">
        <v>99129.56</v>
      </c>
      <c r="G396">
        <v>99129.560001</v>
      </c>
      <c r="H396">
        <v>30.44</v>
      </c>
      <c r="I396">
        <v>30.44</v>
      </c>
      <c r="J396">
        <v>193.811209</v>
      </c>
      <c r="K396">
        <v>58143.362563</v>
      </c>
    </row>
    <row r="397" spans="1:11">
      <c r="A397">
        <v>0</v>
      </c>
      <c r="B397">
        <v>0.000618</v>
      </c>
      <c r="C397">
        <v>0</v>
      </c>
      <c r="D397">
        <v>0.100001</v>
      </c>
      <c r="E397">
        <v>0.000146</v>
      </c>
      <c r="F397">
        <v>99129.56</v>
      </c>
      <c r="G397">
        <v>99129.56</v>
      </c>
      <c r="H397">
        <v>30.44</v>
      </c>
      <c r="I397">
        <v>30.44</v>
      </c>
      <c r="J397">
        <v>193.811209</v>
      </c>
      <c r="K397">
        <v>58143.362589</v>
      </c>
    </row>
    <row r="398" spans="1:11">
      <c r="A398">
        <v>0</v>
      </c>
      <c r="B398">
        <v>0.000618</v>
      </c>
      <c r="C398">
        <v>0</v>
      </c>
      <c r="D398">
        <v>0.100001</v>
      </c>
      <c r="E398">
        <v>0.000146</v>
      </c>
      <c r="F398">
        <v>99129.66</v>
      </c>
      <c r="G398">
        <v>99129.651608</v>
      </c>
      <c r="H398">
        <v>30.44</v>
      </c>
      <c r="I398">
        <v>30.44</v>
      </c>
      <c r="J398">
        <v>193.803049</v>
      </c>
      <c r="K398">
        <v>58140.914803</v>
      </c>
    </row>
    <row r="399" spans="1:11">
      <c r="A399">
        <v>0</v>
      </c>
      <c r="B399">
        <v>0.000618</v>
      </c>
      <c r="C399">
        <v>0</v>
      </c>
      <c r="D399">
        <v>0.100001</v>
      </c>
      <c r="E399">
        <v>0.000146</v>
      </c>
      <c r="F399">
        <v>99129.66</v>
      </c>
      <c r="G399">
        <v>99129.659296</v>
      </c>
      <c r="H399">
        <v>30.44</v>
      </c>
      <c r="I399">
        <v>30.44</v>
      </c>
      <c r="J399">
        <v>193.802365</v>
      </c>
      <c r="K399">
        <v>58140.709384</v>
      </c>
    </row>
    <row r="400" spans="1:11">
      <c r="A400">
        <v>0</v>
      </c>
      <c r="B400">
        <v>0.000618</v>
      </c>
      <c r="C400">
        <v>0</v>
      </c>
      <c r="D400">
        <v>0.100001</v>
      </c>
      <c r="E400">
        <v>0.000146</v>
      </c>
      <c r="F400">
        <v>99129.66</v>
      </c>
      <c r="G400">
        <v>99129.659941</v>
      </c>
      <c r="H400">
        <v>30.44</v>
      </c>
      <c r="I400">
        <v>30.44</v>
      </c>
      <c r="J400">
        <v>193.802307</v>
      </c>
      <c r="K400">
        <v>58140.692145</v>
      </c>
    </row>
    <row r="401" spans="1:11">
      <c r="A401">
        <v>0</v>
      </c>
      <c r="B401">
        <v>0.000618</v>
      </c>
      <c r="C401">
        <v>0</v>
      </c>
      <c r="D401">
        <v>0.100001</v>
      </c>
      <c r="E401">
        <v>0.000146</v>
      </c>
      <c r="F401">
        <v>99129.66</v>
      </c>
      <c r="G401">
        <v>99129.659995</v>
      </c>
      <c r="H401">
        <v>30.44</v>
      </c>
      <c r="I401">
        <v>30.44</v>
      </c>
      <c r="J401">
        <v>193.802302</v>
      </c>
      <c r="K401">
        <v>58140.690699</v>
      </c>
    </row>
    <row r="402" spans="1:11">
      <c r="A402">
        <v>0</v>
      </c>
      <c r="B402">
        <v>0.000618</v>
      </c>
      <c r="C402">
        <v>0</v>
      </c>
      <c r="D402">
        <v>0.100001</v>
      </c>
      <c r="E402">
        <v>0.000146</v>
      </c>
      <c r="F402">
        <v>99129.66</v>
      </c>
      <c r="G402">
        <v>99129.66</v>
      </c>
      <c r="H402">
        <v>30.44</v>
      </c>
      <c r="I402">
        <v>30.44</v>
      </c>
      <c r="J402">
        <v>193.802302</v>
      </c>
      <c r="K402">
        <v>58140.690577</v>
      </c>
    </row>
    <row r="403" spans="1:11">
      <c r="A403">
        <v>0</v>
      </c>
      <c r="B403">
        <v>0.000618</v>
      </c>
      <c r="C403">
        <v>0</v>
      </c>
      <c r="D403">
        <v>0.100001</v>
      </c>
      <c r="E403">
        <v>0.000146</v>
      </c>
      <c r="F403">
        <v>99129.66</v>
      </c>
      <c r="G403">
        <v>99129.66</v>
      </c>
      <c r="H403">
        <v>30.44</v>
      </c>
      <c r="I403">
        <v>30.44</v>
      </c>
      <c r="J403">
        <v>193.802302</v>
      </c>
      <c r="K403">
        <v>58140.690567</v>
      </c>
    </row>
    <row r="404" spans="1:11">
      <c r="A404">
        <v>0</v>
      </c>
      <c r="B404">
        <v>0.000618</v>
      </c>
      <c r="C404">
        <v>0</v>
      </c>
      <c r="D404">
        <v>0.100001</v>
      </c>
      <c r="E404">
        <v>0.000146</v>
      </c>
      <c r="F404">
        <v>99129.76</v>
      </c>
      <c r="G404">
        <v>99129.751608</v>
      </c>
      <c r="H404">
        <v>30.44</v>
      </c>
      <c r="I404">
        <v>30.44</v>
      </c>
      <c r="J404">
        <v>193.794143</v>
      </c>
      <c r="K404">
        <v>58138.24278</v>
      </c>
    </row>
    <row r="405" spans="1:11">
      <c r="A405">
        <v>0</v>
      </c>
      <c r="B405">
        <v>0.000618</v>
      </c>
      <c r="C405">
        <v>0</v>
      </c>
      <c r="D405">
        <v>0.100001</v>
      </c>
      <c r="E405">
        <v>0.000146</v>
      </c>
      <c r="F405">
        <v>99129.76</v>
      </c>
      <c r="G405">
        <v>99129.759296</v>
      </c>
      <c r="H405">
        <v>30.44</v>
      </c>
      <c r="I405">
        <v>30.44</v>
      </c>
      <c r="J405">
        <v>193.793458</v>
      </c>
      <c r="K405">
        <v>58138.037361</v>
      </c>
    </row>
    <row r="406" spans="1:11">
      <c r="A406">
        <v>0</v>
      </c>
      <c r="B406">
        <v>0.000618</v>
      </c>
      <c r="C406">
        <v>0</v>
      </c>
      <c r="D406">
        <v>0.100001</v>
      </c>
      <c r="E406">
        <v>0.000146</v>
      </c>
      <c r="F406">
        <v>99129.76</v>
      </c>
      <c r="G406">
        <v>99129.759941</v>
      </c>
      <c r="H406">
        <v>30.44</v>
      </c>
      <c r="I406">
        <v>30.44</v>
      </c>
      <c r="J406">
        <v>193.7934</v>
      </c>
      <c r="K406">
        <v>58138.020122</v>
      </c>
    </row>
    <row r="407" spans="1:11">
      <c r="A407">
        <v>0</v>
      </c>
      <c r="B407">
        <v>0.000618</v>
      </c>
      <c r="C407">
        <v>0</v>
      </c>
      <c r="D407">
        <v>0.100001</v>
      </c>
      <c r="E407">
        <v>0.000146</v>
      </c>
      <c r="F407">
        <v>99129.76</v>
      </c>
      <c r="G407">
        <v>99129.759995</v>
      </c>
      <c r="H407">
        <v>30.44</v>
      </c>
      <c r="I407">
        <v>30.44</v>
      </c>
      <c r="J407">
        <v>193.793396</v>
      </c>
      <c r="K407">
        <v>58138.018676</v>
      </c>
    </row>
    <row r="408" spans="1:11">
      <c r="A408">
        <v>0</v>
      </c>
      <c r="B408">
        <v>0.000618</v>
      </c>
      <c r="C408">
        <v>0</v>
      </c>
      <c r="D408">
        <v>0.100001</v>
      </c>
      <c r="E408">
        <v>0.000146</v>
      </c>
      <c r="F408">
        <v>99129.76</v>
      </c>
      <c r="G408">
        <v>99129.76</v>
      </c>
      <c r="H408">
        <v>30.44</v>
      </c>
      <c r="I408">
        <v>30.44</v>
      </c>
      <c r="J408">
        <v>193.793395</v>
      </c>
      <c r="K408">
        <v>58138.018554</v>
      </c>
    </row>
    <row r="409" spans="1:11">
      <c r="A409">
        <v>0</v>
      </c>
      <c r="B409">
        <v>0.000618</v>
      </c>
      <c r="C409">
        <v>0</v>
      </c>
      <c r="D409">
        <v>0.100001</v>
      </c>
      <c r="E409">
        <v>0.000146</v>
      </c>
      <c r="F409">
        <v>99129.81</v>
      </c>
      <c r="G409">
        <v>99129.805804</v>
      </c>
      <c r="H409">
        <v>30.44</v>
      </c>
      <c r="I409">
        <v>30.44</v>
      </c>
      <c r="J409">
        <v>193.789316</v>
      </c>
      <c r="K409">
        <v>58136.794652</v>
      </c>
    </row>
    <row r="410" spans="1:11">
      <c r="A410">
        <v>0</v>
      </c>
      <c r="B410">
        <v>0.000618</v>
      </c>
      <c r="C410">
        <v>0</v>
      </c>
      <c r="D410">
        <v>0.100001</v>
      </c>
      <c r="E410">
        <v>0.000146</v>
      </c>
      <c r="F410">
        <v>99129.81</v>
      </c>
      <c r="G410">
        <v>99129.809648</v>
      </c>
      <c r="H410">
        <v>30.44</v>
      </c>
      <c r="I410">
        <v>30.44</v>
      </c>
      <c r="J410">
        <v>193.788973</v>
      </c>
      <c r="K410">
        <v>58136.691942</v>
      </c>
    </row>
    <row r="411" spans="1:11">
      <c r="A411">
        <v>0</v>
      </c>
      <c r="B411">
        <v>0.000618</v>
      </c>
      <c r="C411">
        <v>0</v>
      </c>
      <c r="D411">
        <v>0.100001</v>
      </c>
      <c r="E411">
        <v>0.000146</v>
      </c>
      <c r="F411">
        <v>99129.81</v>
      </c>
      <c r="G411">
        <v>99129.80997</v>
      </c>
      <c r="H411">
        <v>30.44</v>
      </c>
      <c r="I411">
        <v>30.44</v>
      </c>
      <c r="J411">
        <v>193.788944</v>
      </c>
      <c r="K411">
        <v>58136.683322</v>
      </c>
    </row>
    <row r="412" spans="1:11">
      <c r="A412">
        <v>0</v>
      </c>
      <c r="B412">
        <v>0.000618</v>
      </c>
      <c r="C412">
        <v>0</v>
      </c>
      <c r="D412">
        <v>0.100001</v>
      </c>
      <c r="E412">
        <v>0.000146</v>
      </c>
      <c r="F412">
        <v>99129.81</v>
      </c>
      <c r="G412">
        <v>99129.809998</v>
      </c>
      <c r="H412">
        <v>30.44</v>
      </c>
      <c r="I412">
        <v>30.44</v>
      </c>
      <c r="J412">
        <v>193.788942</v>
      </c>
      <c r="K412">
        <v>58136.682599</v>
      </c>
    </row>
    <row r="413" spans="1:11">
      <c r="A413">
        <v>0</v>
      </c>
      <c r="B413">
        <v>0.000618</v>
      </c>
      <c r="C413">
        <v>0</v>
      </c>
      <c r="D413">
        <v>0.100001</v>
      </c>
      <c r="E413">
        <v>0.000146</v>
      </c>
      <c r="F413">
        <v>99129.81</v>
      </c>
      <c r="G413">
        <v>99129.81</v>
      </c>
      <c r="H413">
        <v>30.44</v>
      </c>
      <c r="I413">
        <v>30.44</v>
      </c>
      <c r="J413">
        <v>193.788942</v>
      </c>
      <c r="K413">
        <v>58136.682538</v>
      </c>
    </row>
    <row r="414" spans="1:11">
      <c r="A414">
        <v>0</v>
      </c>
      <c r="B414">
        <v>0.000618</v>
      </c>
      <c r="C414">
        <v>0</v>
      </c>
      <c r="D414">
        <v>0.100001</v>
      </c>
      <c r="E414">
        <v>0.000146</v>
      </c>
      <c r="F414">
        <v>99129.81</v>
      </c>
      <c r="G414">
        <v>99129.81</v>
      </c>
      <c r="H414">
        <v>30.44</v>
      </c>
      <c r="I414">
        <v>30.44</v>
      </c>
      <c r="J414">
        <v>193.788942</v>
      </c>
      <c r="K414">
        <v>58136.682533</v>
      </c>
    </row>
    <row r="415" spans="1:11">
      <c r="A415">
        <v>0</v>
      </c>
      <c r="B415">
        <v>0.000618</v>
      </c>
      <c r="C415">
        <v>0</v>
      </c>
      <c r="D415">
        <v>0.100001</v>
      </c>
      <c r="E415">
        <v>0.000146</v>
      </c>
      <c r="F415">
        <v>99129.9</v>
      </c>
      <c r="G415">
        <v>99129.892447</v>
      </c>
      <c r="H415">
        <v>30.44</v>
      </c>
      <c r="I415">
        <v>30.44</v>
      </c>
      <c r="J415">
        <v>193.781598</v>
      </c>
      <c r="K415">
        <v>58134.479528</v>
      </c>
    </row>
    <row r="416" spans="1:11">
      <c r="A416">
        <v>0</v>
      </c>
      <c r="B416">
        <v>0.000618</v>
      </c>
      <c r="C416">
        <v>0</v>
      </c>
      <c r="D416">
        <v>0.100001</v>
      </c>
      <c r="E416">
        <v>0.000146</v>
      </c>
      <c r="F416">
        <v>99129.9</v>
      </c>
      <c r="G416">
        <v>99129.899366</v>
      </c>
      <c r="H416">
        <v>30.44</v>
      </c>
      <c r="I416">
        <v>30.44</v>
      </c>
      <c r="J416">
        <v>193.780982</v>
      </c>
      <c r="K416">
        <v>58134.294651</v>
      </c>
    </row>
    <row r="417" spans="1:11">
      <c r="A417">
        <v>0</v>
      </c>
      <c r="B417">
        <v>0.000618</v>
      </c>
      <c r="C417">
        <v>0</v>
      </c>
      <c r="D417">
        <v>0.100001</v>
      </c>
      <c r="E417">
        <v>0.000146</v>
      </c>
      <c r="F417">
        <v>99129.9</v>
      </c>
      <c r="G417">
        <v>99129.899947</v>
      </c>
      <c r="H417">
        <v>30.44</v>
      </c>
      <c r="I417">
        <v>30.44</v>
      </c>
      <c r="J417">
        <v>193.78093</v>
      </c>
      <c r="K417">
        <v>58134.279136</v>
      </c>
    </row>
    <row r="418" spans="1:11">
      <c r="A418">
        <v>0</v>
      </c>
      <c r="B418">
        <v>0.000618</v>
      </c>
      <c r="C418">
        <v>0</v>
      </c>
      <c r="D418">
        <v>0.100001</v>
      </c>
      <c r="E418">
        <v>0.000146</v>
      </c>
      <c r="F418">
        <v>99129.9</v>
      </c>
      <c r="G418">
        <v>99129.899996</v>
      </c>
      <c r="H418">
        <v>30.44</v>
      </c>
      <c r="I418">
        <v>30.44</v>
      </c>
      <c r="J418">
        <v>193.780926</v>
      </c>
      <c r="K418">
        <v>58134.277834</v>
      </c>
    </row>
    <row r="419" spans="1:11">
      <c r="A419">
        <v>0</v>
      </c>
      <c r="B419">
        <v>0.000618</v>
      </c>
      <c r="C419">
        <v>0</v>
      </c>
      <c r="D419">
        <v>0.100001</v>
      </c>
      <c r="E419">
        <v>0.000146</v>
      </c>
      <c r="F419">
        <v>99129.9</v>
      </c>
      <c r="G419">
        <v>99129.9</v>
      </c>
      <c r="H419">
        <v>30.44</v>
      </c>
      <c r="I419">
        <v>30.44</v>
      </c>
      <c r="J419">
        <v>193.780926</v>
      </c>
      <c r="K419">
        <v>58134.277725</v>
      </c>
    </row>
    <row r="420" spans="1:11">
      <c r="A420">
        <v>0</v>
      </c>
      <c r="B420">
        <v>0.000618</v>
      </c>
      <c r="C420">
        <v>0</v>
      </c>
      <c r="D420">
        <v>0.100001</v>
      </c>
      <c r="E420">
        <v>0.000146</v>
      </c>
      <c r="F420">
        <v>99129.9</v>
      </c>
      <c r="G420">
        <v>99129.9</v>
      </c>
      <c r="H420">
        <v>30.44</v>
      </c>
      <c r="I420">
        <v>30.44</v>
      </c>
      <c r="J420">
        <v>193.780926</v>
      </c>
      <c r="K420">
        <v>58134.277716</v>
      </c>
    </row>
    <row r="421" spans="1:11">
      <c r="A421">
        <v>0</v>
      </c>
      <c r="B421">
        <v>0.000618</v>
      </c>
      <c r="C421">
        <v>0</v>
      </c>
      <c r="D421">
        <v>0.200002</v>
      </c>
      <c r="E421">
        <v>0.000146</v>
      </c>
      <c r="F421">
        <v>99129.79</v>
      </c>
      <c r="G421">
        <v>99129.799231</v>
      </c>
      <c r="H421">
        <v>30.44</v>
      </c>
      <c r="I421">
        <v>30.44</v>
      </c>
      <c r="J421">
        <v>193.789901</v>
      </c>
      <c r="K421">
        <v>58136.970277</v>
      </c>
    </row>
    <row r="422" spans="1:11">
      <c r="A422">
        <v>0</v>
      </c>
      <c r="B422">
        <v>0.000618</v>
      </c>
      <c r="C422">
        <v>0</v>
      </c>
      <c r="D422">
        <v>0.100001</v>
      </c>
      <c r="E422">
        <v>0.000146</v>
      </c>
      <c r="F422">
        <v>99129.79</v>
      </c>
      <c r="G422">
        <v>99129.790775</v>
      </c>
      <c r="H422">
        <v>30.44</v>
      </c>
      <c r="I422">
        <v>30.44</v>
      </c>
      <c r="J422">
        <v>193.790654</v>
      </c>
      <c r="K422">
        <v>58137.196237</v>
      </c>
    </row>
    <row r="423" spans="1:11">
      <c r="A423">
        <v>0</v>
      </c>
      <c r="B423">
        <v>0.000618</v>
      </c>
      <c r="C423">
        <v>0</v>
      </c>
      <c r="D423">
        <v>0.100001</v>
      </c>
      <c r="E423">
        <v>0.000146</v>
      </c>
      <c r="F423">
        <v>99129.79</v>
      </c>
      <c r="G423">
        <v>99129.790065</v>
      </c>
      <c r="H423">
        <v>30.44</v>
      </c>
      <c r="I423">
        <v>30.44</v>
      </c>
      <c r="J423">
        <v>193.790717</v>
      </c>
      <c r="K423">
        <v>58137.2152</v>
      </c>
    </row>
    <row r="424" spans="1:11">
      <c r="A424">
        <v>0</v>
      </c>
      <c r="B424">
        <v>0.000618</v>
      </c>
      <c r="C424">
        <v>0</v>
      </c>
      <c r="D424">
        <v>0.100001</v>
      </c>
      <c r="E424">
        <v>0.000146</v>
      </c>
      <c r="F424">
        <v>99129.79</v>
      </c>
      <c r="G424">
        <v>99129.790005</v>
      </c>
      <c r="H424">
        <v>30.44</v>
      </c>
      <c r="I424">
        <v>30.44</v>
      </c>
      <c r="J424">
        <v>193.790723</v>
      </c>
      <c r="K424">
        <v>58137.216791</v>
      </c>
    </row>
    <row r="425" spans="1:11">
      <c r="A425">
        <v>0</v>
      </c>
      <c r="B425">
        <v>0.000618</v>
      </c>
      <c r="C425">
        <v>0</v>
      </c>
      <c r="D425">
        <v>0.100001</v>
      </c>
      <c r="E425">
        <v>0.000146</v>
      </c>
      <c r="F425">
        <v>99129.79</v>
      </c>
      <c r="G425">
        <v>99129.79</v>
      </c>
      <c r="H425">
        <v>30.44</v>
      </c>
      <c r="I425">
        <v>30.44</v>
      </c>
      <c r="J425">
        <v>193.790723</v>
      </c>
      <c r="K425">
        <v>58137.216924</v>
      </c>
    </row>
    <row r="426" spans="1:11">
      <c r="A426">
        <v>0</v>
      </c>
      <c r="B426">
        <v>0.000618</v>
      </c>
      <c r="C426">
        <v>0</v>
      </c>
      <c r="D426">
        <v>0.100001</v>
      </c>
      <c r="E426">
        <v>0.000146</v>
      </c>
      <c r="F426">
        <v>99129.79</v>
      </c>
      <c r="G426">
        <v>99129.79</v>
      </c>
      <c r="H426">
        <v>30.44</v>
      </c>
      <c r="I426">
        <v>30.44</v>
      </c>
      <c r="J426">
        <v>193.790723</v>
      </c>
      <c r="K426">
        <v>58137.216936</v>
      </c>
    </row>
    <row r="427" spans="1:11">
      <c r="A427">
        <v>0</v>
      </c>
      <c r="B427">
        <v>0.000618</v>
      </c>
      <c r="C427">
        <v>0</v>
      </c>
      <c r="D427">
        <v>0.100001</v>
      </c>
      <c r="E427">
        <v>0.000146</v>
      </c>
      <c r="F427">
        <v>99129.69</v>
      </c>
      <c r="G427">
        <v>99129.698392</v>
      </c>
      <c r="H427">
        <v>30.44</v>
      </c>
      <c r="I427">
        <v>30.44</v>
      </c>
      <c r="J427">
        <v>193.798882</v>
      </c>
      <c r="K427">
        <v>58139.664722</v>
      </c>
    </row>
    <row r="428" spans="1:11">
      <c r="A428">
        <v>0</v>
      </c>
      <c r="B428">
        <v>0.000618</v>
      </c>
      <c r="C428">
        <v>0</v>
      </c>
      <c r="D428">
        <v>0.100001</v>
      </c>
      <c r="E428">
        <v>0.000146</v>
      </c>
      <c r="F428">
        <v>99129.69</v>
      </c>
      <c r="G428">
        <v>99129.690704</v>
      </c>
      <c r="H428">
        <v>30.44</v>
      </c>
      <c r="I428">
        <v>30.44</v>
      </c>
      <c r="J428">
        <v>193.799567</v>
      </c>
      <c r="K428">
        <v>58139.870141</v>
      </c>
    </row>
    <row r="429" spans="1:11">
      <c r="A429">
        <v>0</v>
      </c>
      <c r="B429">
        <v>0.000618</v>
      </c>
      <c r="C429">
        <v>0</v>
      </c>
      <c r="D429">
        <v>0.100001</v>
      </c>
      <c r="E429">
        <v>0.000146</v>
      </c>
      <c r="F429">
        <v>99129.69</v>
      </c>
      <c r="G429">
        <v>99129.690059</v>
      </c>
      <c r="H429">
        <v>30.44</v>
      </c>
      <c r="I429">
        <v>30.44</v>
      </c>
      <c r="J429">
        <v>193.799625</v>
      </c>
      <c r="K429">
        <v>58139.88738</v>
      </c>
    </row>
    <row r="430" spans="1:11">
      <c r="A430">
        <v>0</v>
      </c>
      <c r="B430">
        <v>0.000618</v>
      </c>
      <c r="C430">
        <v>0</v>
      </c>
      <c r="D430">
        <v>0.100001</v>
      </c>
      <c r="E430">
        <v>0.000146</v>
      </c>
      <c r="F430">
        <v>99129.69</v>
      </c>
      <c r="G430">
        <v>99129.690005</v>
      </c>
      <c r="H430">
        <v>30.44</v>
      </c>
      <c r="I430">
        <v>30.44</v>
      </c>
      <c r="J430">
        <v>193.799629</v>
      </c>
      <c r="K430">
        <v>58139.888826</v>
      </c>
    </row>
    <row r="431" spans="1:11">
      <c r="A431">
        <v>0</v>
      </c>
      <c r="B431">
        <v>0.000618</v>
      </c>
      <c r="C431">
        <v>0</v>
      </c>
      <c r="D431">
        <v>0.100001</v>
      </c>
      <c r="E431">
        <v>0.000146</v>
      </c>
      <c r="F431">
        <v>99129.69</v>
      </c>
      <c r="G431">
        <v>99129.69</v>
      </c>
      <c r="H431">
        <v>30.44</v>
      </c>
      <c r="I431">
        <v>30.44</v>
      </c>
      <c r="J431">
        <v>193.79963</v>
      </c>
      <c r="K431">
        <v>58139.888948</v>
      </c>
    </row>
    <row r="432" spans="1:11">
      <c r="A432">
        <v>0</v>
      </c>
      <c r="B432">
        <v>0.000618</v>
      </c>
      <c r="C432">
        <v>0</v>
      </c>
      <c r="D432">
        <v>0.200002</v>
      </c>
      <c r="E432">
        <v>0.000146</v>
      </c>
      <c r="F432">
        <v>99129.74</v>
      </c>
      <c r="G432">
        <v>99129.735804</v>
      </c>
      <c r="H432">
        <v>30.44</v>
      </c>
      <c r="I432">
        <v>30.44</v>
      </c>
      <c r="J432">
        <v>193.79555</v>
      </c>
      <c r="K432">
        <v>58138.665065</v>
      </c>
    </row>
    <row r="433" spans="1:11">
      <c r="A433">
        <v>0</v>
      </c>
      <c r="B433">
        <v>0.000618</v>
      </c>
      <c r="C433">
        <v>0</v>
      </c>
      <c r="D433">
        <v>0.300002</v>
      </c>
      <c r="E433">
        <v>0.000146</v>
      </c>
      <c r="F433">
        <v>99129.74</v>
      </c>
      <c r="G433">
        <v>99129.739648</v>
      </c>
      <c r="H433">
        <v>30.44</v>
      </c>
      <c r="I433">
        <v>30.44</v>
      </c>
      <c r="J433">
        <v>193.795208</v>
      </c>
      <c r="K433">
        <v>58138.562356</v>
      </c>
    </row>
    <row r="434" spans="1:11">
      <c r="A434">
        <v>0</v>
      </c>
      <c r="B434">
        <v>0.000618</v>
      </c>
      <c r="C434">
        <v>0</v>
      </c>
      <c r="D434">
        <v>0.100001</v>
      </c>
      <c r="E434">
        <v>0.000146</v>
      </c>
      <c r="F434">
        <v>99129.74</v>
      </c>
      <c r="G434">
        <v>99129.73997</v>
      </c>
      <c r="H434">
        <v>30.44</v>
      </c>
      <c r="I434">
        <v>30.44</v>
      </c>
      <c r="J434">
        <v>193.795179</v>
      </c>
      <c r="K434">
        <v>58138.553737</v>
      </c>
    </row>
    <row r="435" spans="1:11">
      <c r="A435">
        <v>0</v>
      </c>
      <c r="B435">
        <v>0.000618</v>
      </c>
      <c r="C435">
        <v>0</v>
      </c>
      <c r="D435">
        <v>0.100001</v>
      </c>
      <c r="E435">
        <v>0.000146</v>
      </c>
      <c r="F435">
        <v>99129.74</v>
      </c>
      <c r="G435">
        <v>99129.739998</v>
      </c>
      <c r="H435">
        <v>30.44</v>
      </c>
      <c r="I435">
        <v>30.44</v>
      </c>
      <c r="J435">
        <v>193.795177</v>
      </c>
      <c r="K435">
        <v>58138.553014</v>
      </c>
    </row>
    <row r="436" spans="1:11">
      <c r="A436">
        <v>0</v>
      </c>
      <c r="B436">
        <v>0.000618</v>
      </c>
      <c r="C436">
        <v>0</v>
      </c>
      <c r="D436">
        <v>0.100001</v>
      </c>
      <c r="E436">
        <v>0.000146</v>
      </c>
      <c r="F436">
        <v>99129.74</v>
      </c>
      <c r="G436">
        <v>99129.74</v>
      </c>
      <c r="H436">
        <v>30.44</v>
      </c>
      <c r="I436">
        <v>30.44</v>
      </c>
      <c r="J436">
        <v>193.795177</v>
      </c>
      <c r="K436">
        <v>58138.552953</v>
      </c>
    </row>
    <row r="437" spans="1:11">
      <c r="A437">
        <v>0</v>
      </c>
      <c r="B437">
        <v>0.000618</v>
      </c>
      <c r="C437">
        <v>0</v>
      </c>
      <c r="D437">
        <v>0.100001</v>
      </c>
      <c r="E437">
        <v>0.000146</v>
      </c>
      <c r="F437">
        <v>99129.74</v>
      </c>
      <c r="G437">
        <v>99129.74</v>
      </c>
      <c r="H437">
        <v>30.44</v>
      </c>
      <c r="I437">
        <v>30.44</v>
      </c>
      <c r="J437">
        <v>193.795176</v>
      </c>
      <c r="K437">
        <v>58138.552948</v>
      </c>
    </row>
    <row r="438" spans="1:11">
      <c r="A438">
        <v>0</v>
      </c>
      <c r="B438">
        <v>0.000618</v>
      </c>
      <c r="C438">
        <v>0</v>
      </c>
      <c r="D438">
        <v>0.100001</v>
      </c>
      <c r="E438">
        <v>0.000146</v>
      </c>
      <c r="F438">
        <v>99129.81</v>
      </c>
      <c r="G438">
        <v>99129.804126</v>
      </c>
      <c r="H438">
        <v>30.44</v>
      </c>
      <c r="I438">
        <v>30.44</v>
      </c>
      <c r="J438">
        <v>193.789465</v>
      </c>
      <c r="K438">
        <v>58136.839498</v>
      </c>
    </row>
    <row r="439" spans="1:11">
      <c r="A439">
        <v>0</v>
      </c>
      <c r="B439">
        <v>0.000618</v>
      </c>
      <c r="C439">
        <v>0</v>
      </c>
      <c r="D439">
        <v>0.100001</v>
      </c>
      <c r="E439">
        <v>0.000146</v>
      </c>
      <c r="F439">
        <v>99129.81</v>
      </c>
      <c r="G439">
        <v>99129.809507</v>
      </c>
      <c r="H439">
        <v>30.44</v>
      </c>
      <c r="I439">
        <v>30.44</v>
      </c>
      <c r="J439">
        <v>193.788986</v>
      </c>
      <c r="K439">
        <v>58136.695705</v>
      </c>
    </row>
    <row r="440" spans="1:11">
      <c r="A440">
        <v>0</v>
      </c>
      <c r="B440">
        <v>0.000618</v>
      </c>
      <c r="C440">
        <v>0</v>
      </c>
      <c r="D440">
        <v>0.100001</v>
      </c>
      <c r="E440">
        <v>0.000146</v>
      </c>
      <c r="F440">
        <v>99129.81</v>
      </c>
      <c r="G440">
        <v>99129.809959</v>
      </c>
      <c r="H440">
        <v>30.44</v>
      </c>
      <c r="I440">
        <v>30.44</v>
      </c>
      <c r="J440">
        <v>193.788945</v>
      </c>
      <c r="K440">
        <v>58136.683638</v>
      </c>
    </row>
    <row r="441" spans="1:11">
      <c r="A441">
        <v>0</v>
      </c>
      <c r="B441">
        <v>0.000618</v>
      </c>
      <c r="C441">
        <v>0</v>
      </c>
      <c r="D441">
        <v>0.100001</v>
      </c>
      <c r="E441">
        <v>0.000146</v>
      </c>
      <c r="F441">
        <v>99129.81</v>
      </c>
      <c r="G441">
        <v>99129.809997</v>
      </c>
      <c r="H441">
        <v>30.44</v>
      </c>
      <c r="I441">
        <v>30.44</v>
      </c>
      <c r="J441">
        <v>193.788942</v>
      </c>
      <c r="K441">
        <v>58136.682625</v>
      </c>
    </row>
    <row r="442" spans="1:11">
      <c r="A442">
        <v>0</v>
      </c>
      <c r="B442">
        <v>0.000618</v>
      </c>
      <c r="C442">
        <v>0</v>
      </c>
      <c r="D442">
        <v>0.100001</v>
      </c>
      <c r="E442">
        <v>0.000146</v>
      </c>
      <c r="F442">
        <v>99129.81</v>
      </c>
      <c r="G442">
        <v>99129.81</v>
      </c>
      <c r="H442">
        <v>30.44</v>
      </c>
      <c r="I442">
        <v>30.44</v>
      </c>
      <c r="J442">
        <v>193.788942</v>
      </c>
      <c r="K442">
        <v>58136.68254</v>
      </c>
    </row>
    <row r="443" spans="1:11">
      <c r="A443">
        <v>0</v>
      </c>
      <c r="B443">
        <v>0.000618</v>
      </c>
      <c r="C443">
        <v>0</v>
      </c>
      <c r="D443">
        <v>0.100001</v>
      </c>
      <c r="E443">
        <v>0.000146</v>
      </c>
      <c r="F443">
        <v>99130.08</v>
      </c>
      <c r="G443">
        <v>99130.057342</v>
      </c>
      <c r="H443">
        <v>30.44</v>
      </c>
      <c r="I443">
        <v>30.44</v>
      </c>
      <c r="J443">
        <v>193.766912</v>
      </c>
      <c r="K443">
        <v>58130.073523</v>
      </c>
    </row>
    <row r="444" spans="1:11">
      <c r="A444">
        <v>0</v>
      </c>
      <c r="B444">
        <v>0.000618</v>
      </c>
      <c r="C444">
        <v>0</v>
      </c>
      <c r="D444">
        <v>0.100001</v>
      </c>
      <c r="E444">
        <v>0.000146</v>
      </c>
      <c r="F444">
        <v>99130.08</v>
      </c>
      <c r="G444">
        <v>99130.078098</v>
      </c>
      <c r="H444">
        <v>30.44</v>
      </c>
      <c r="I444">
        <v>30.44</v>
      </c>
      <c r="J444">
        <v>193.765063</v>
      </c>
      <c r="K444">
        <v>58129.518893</v>
      </c>
    </row>
    <row r="445" spans="1:11">
      <c r="A445">
        <v>0</v>
      </c>
      <c r="B445">
        <v>0.000618</v>
      </c>
      <c r="C445">
        <v>0</v>
      </c>
      <c r="D445">
        <v>0.100001</v>
      </c>
      <c r="E445">
        <v>0.000146</v>
      </c>
      <c r="F445">
        <v>99130.08</v>
      </c>
      <c r="G445">
        <v>99130.07984</v>
      </c>
      <c r="H445">
        <v>30.44</v>
      </c>
      <c r="I445">
        <v>30.44</v>
      </c>
      <c r="J445">
        <v>193.764908</v>
      </c>
      <c r="K445">
        <v>58129.472348</v>
      </c>
    </row>
    <row r="446" spans="1:11">
      <c r="A446">
        <v>0.082146</v>
      </c>
      <c r="B446">
        <v>0.000618</v>
      </c>
      <c r="C446">
        <v>0.001021</v>
      </c>
      <c r="D446">
        <v>0.200002</v>
      </c>
      <c r="E446">
        <v>0.000169</v>
      </c>
      <c r="F446">
        <v>99130.08</v>
      </c>
      <c r="G446">
        <v>99130.079987</v>
      </c>
      <c r="H446">
        <v>30.44</v>
      </c>
      <c r="I446">
        <v>30.44</v>
      </c>
      <c r="J446">
        <v>193.764895</v>
      </c>
      <c r="K446">
        <v>58129.468442</v>
      </c>
    </row>
    <row r="447" spans="1:11">
      <c r="A447">
        <v>0.031377</v>
      </c>
      <c r="B447">
        <v>0.000618</v>
      </c>
      <c r="C447">
        <v>-0.000631</v>
      </c>
      <c r="D447">
        <v>0.100001</v>
      </c>
      <c r="E447">
        <v>0.000192</v>
      </c>
      <c r="F447">
        <v>99130.08</v>
      </c>
      <c r="G447">
        <v>99130.079999</v>
      </c>
      <c r="H447">
        <v>30.44</v>
      </c>
      <c r="I447">
        <v>30.44</v>
      </c>
      <c r="J447">
        <v>193.764894</v>
      </c>
      <c r="K447">
        <v>58129.468114</v>
      </c>
    </row>
    <row r="448" spans="1:11">
      <c r="A448">
        <v>0.10306</v>
      </c>
      <c r="B448">
        <v>0.000618</v>
      </c>
      <c r="C448">
        <v>0.000901</v>
      </c>
      <c r="D448">
        <v>0.200002</v>
      </c>
      <c r="E448">
        <v>0.000206</v>
      </c>
      <c r="F448">
        <v>99130.08</v>
      </c>
      <c r="G448">
        <v>99130.08</v>
      </c>
      <c r="H448">
        <v>30.44</v>
      </c>
      <c r="I448">
        <v>30.44</v>
      </c>
      <c r="J448">
        <v>193.764894</v>
      </c>
      <c r="K448">
        <v>58129.468087</v>
      </c>
    </row>
    <row r="449" spans="1:11">
      <c r="A449">
        <v>0.039365</v>
      </c>
      <c r="B449">
        <v>0.000618</v>
      </c>
      <c r="C449">
        <v>-0.000792</v>
      </c>
      <c r="D449">
        <v>0.100001</v>
      </c>
      <c r="E449">
        <v>0.000227</v>
      </c>
      <c r="F449">
        <v>99130.16</v>
      </c>
      <c r="G449">
        <v>99130.153286</v>
      </c>
      <c r="H449">
        <v>30.44</v>
      </c>
      <c r="I449">
        <v>30.44</v>
      </c>
      <c r="J449">
        <v>193.758366</v>
      </c>
      <c r="K449">
        <v>58127.509862</v>
      </c>
    </row>
    <row r="450" spans="1:11">
      <c r="A450">
        <v>0.015036</v>
      </c>
      <c r="B450">
        <v>0.000618</v>
      </c>
      <c r="C450">
        <v>-0.000304</v>
      </c>
      <c r="D450">
        <v>0.200002</v>
      </c>
      <c r="E450">
        <v>0.000212</v>
      </c>
      <c r="F450">
        <v>99130.16</v>
      </c>
      <c r="G450">
        <v>99130.159437</v>
      </c>
      <c r="H450">
        <v>30.44</v>
      </c>
      <c r="I450">
        <v>30.44</v>
      </c>
      <c r="J450">
        <v>193.757818</v>
      </c>
      <c r="K450">
        <v>58127.345528</v>
      </c>
    </row>
    <row r="451" spans="1:11">
      <c r="A451">
        <v>0.111249</v>
      </c>
      <c r="B451">
        <v>0.000618</v>
      </c>
      <c r="C451">
        <v>0.001194</v>
      </c>
      <c r="D451">
        <v>0.300002</v>
      </c>
      <c r="E451">
        <v>0.000236</v>
      </c>
      <c r="F451">
        <v>99130.16</v>
      </c>
      <c r="G451">
        <v>99130.159953</v>
      </c>
      <c r="H451">
        <v>30.44</v>
      </c>
      <c r="I451">
        <v>30.44</v>
      </c>
      <c r="J451">
        <v>193.757772</v>
      </c>
      <c r="K451">
        <v>58127.331737</v>
      </c>
    </row>
    <row r="452" spans="1:11">
      <c r="A452">
        <v>0.11286</v>
      </c>
      <c r="B452">
        <v>0.000618</v>
      </c>
      <c r="C452">
        <v>0.003465</v>
      </c>
      <c r="D452">
        <v>0.400003</v>
      </c>
      <c r="E452">
        <v>0.000283</v>
      </c>
      <c r="F452">
        <v>99130.16</v>
      </c>
      <c r="G452">
        <v>99130.159996</v>
      </c>
      <c r="H452">
        <v>30.44</v>
      </c>
      <c r="I452">
        <v>30.44</v>
      </c>
      <c r="J452">
        <v>193.757769</v>
      </c>
      <c r="K452">
        <v>58127.330579</v>
      </c>
    </row>
    <row r="453" spans="1:11">
      <c r="A453">
        <v>0.167988</v>
      </c>
      <c r="B453">
        <v>0.000618</v>
      </c>
      <c r="C453">
        <v>0.006429</v>
      </c>
      <c r="D453">
        <v>0.500003</v>
      </c>
      <c r="E453">
        <v>0.000391</v>
      </c>
      <c r="F453">
        <v>99130.16</v>
      </c>
      <c r="G453">
        <v>99130.16</v>
      </c>
      <c r="H453">
        <v>30.44</v>
      </c>
      <c r="I453">
        <v>30.44</v>
      </c>
      <c r="J453">
        <v>193.757768</v>
      </c>
      <c r="K453">
        <v>58127.330482</v>
      </c>
    </row>
    <row r="454" spans="1:11">
      <c r="A454">
        <v>0.165493</v>
      </c>
      <c r="B454">
        <v>0.000618</v>
      </c>
      <c r="C454">
        <v>0.009772</v>
      </c>
      <c r="D454">
        <v>0.600003</v>
      </c>
      <c r="E454">
        <v>0.000554</v>
      </c>
      <c r="F454">
        <v>99130.16</v>
      </c>
      <c r="G454">
        <v>99130.16</v>
      </c>
      <c r="H454">
        <v>30.44</v>
      </c>
      <c r="I454">
        <v>30.44</v>
      </c>
      <c r="J454">
        <v>193.757768</v>
      </c>
      <c r="K454">
        <v>58127.330474</v>
      </c>
    </row>
    <row r="455" spans="1:11">
      <c r="A455">
        <v>0.158585</v>
      </c>
      <c r="B455">
        <v>0.000618</v>
      </c>
      <c r="C455">
        <v>0.013017</v>
      </c>
      <c r="D455">
        <v>0.700004</v>
      </c>
      <c r="E455">
        <v>0.000782</v>
      </c>
      <c r="F455">
        <v>99130.06</v>
      </c>
      <c r="G455">
        <v>99130.068392</v>
      </c>
      <c r="H455">
        <v>30.44</v>
      </c>
      <c r="I455">
        <v>30.44</v>
      </c>
      <c r="J455">
        <v>193.765928</v>
      </c>
      <c r="K455">
        <v>58129.778251</v>
      </c>
    </row>
    <row r="456" spans="1:11">
      <c r="A456">
        <v>0.188572</v>
      </c>
      <c r="B456">
        <v>0.000618</v>
      </c>
      <c r="C456">
        <v>0.016579</v>
      </c>
      <c r="D456">
        <v>0.800004</v>
      </c>
      <c r="E456">
        <v>0.001084</v>
      </c>
      <c r="F456">
        <v>99130.06</v>
      </c>
      <c r="G456">
        <v>99130.060704</v>
      </c>
      <c r="H456">
        <v>30.44</v>
      </c>
      <c r="I456">
        <v>30.44</v>
      </c>
      <c r="J456">
        <v>193.766612</v>
      </c>
      <c r="K456">
        <v>58129.98367</v>
      </c>
    </row>
    <row r="457" spans="1:11">
      <c r="A457">
        <v>0.195646</v>
      </c>
      <c r="B457">
        <v>0.000618</v>
      </c>
      <c r="C457">
        <v>0.020469</v>
      </c>
      <c r="D457">
        <v>0.900005</v>
      </c>
      <c r="E457">
        <v>0.001459</v>
      </c>
      <c r="F457">
        <v>99130.06</v>
      </c>
      <c r="G457">
        <v>99130.060059</v>
      </c>
      <c r="H457">
        <v>30.44</v>
      </c>
      <c r="I457">
        <v>30.44</v>
      </c>
      <c r="J457">
        <v>193.76667</v>
      </c>
      <c r="K457">
        <v>58130.000908</v>
      </c>
    </row>
    <row r="458" spans="1:11">
      <c r="A458">
        <v>0.196775</v>
      </c>
      <c r="B458">
        <v>0.000618</v>
      </c>
      <c r="C458">
        <v>0.024468</v>
      </c>
      <c r="D458">
        <v>1.000005</v>
      </c>
      <c r="E458">
        <v>0.001917</v>
      </c>
      <c r="F458">
        <v>99130.06</v>
      </c>
      <c r="G458">
        <v>99130.060005</v>
      </c>
      <c r="H458">
        <v>30.44</v>
      </c>
      <c r="I458">
        <v>30.44</v>
      </c>
      <c r="J458">
        <v>193.766675</v>
      </c>
      <c r="K458">
        <v>58130.002355</v>
      </c>
    </row>
    <row r="459" spans="1:11">
      <c r="A459">
        <v>0.213425</v>
      </c>
      <c r="B459">
        <v>0.000618</v>
      </c>
      <c r="C459">
        <v>0.029055</v>
      </c>
      <c r="D459">
        <v>1.100006</v>
      </c>
      <c r="E459">
        <v>0.002513</v>
      </c>
      <c r="F459">
        <v>99130.06</v>
      </c>
      <c r="G459">
        <v>99130.06</v>
      </c>
      <c r="H459">
        <v>30.44</v>
      </c>
      <c r="I459">
        <v>30.44</v>
      </c>
      <c r="J459">
        <v>193.766675</v>
      </c>
      <c r="K459">
        <v>58130.002476</v>
      </c>
    </row>
    <row r="460" spans="1:11">
      <c r="A460">
        <v>0.212253</v>
      </c>
      <c r="B460">
        <v>0.000618</v>
      </c>
      <c r="C460">
        <v>0.033333</v>
      </c>
      <c r="D460">
        <v>1.200006</v>
      </c>
      <c r="E460">
        <v>0.00314</v>
      </c>
      <c r="F460">
        <v>99130.02</v>
      </c>
      <c r="G460">
        <v>99130.023357</v>
      </c>
      <c r="H460">
        <v>30.44</v>
      </c>
      <c r="I460">
        <v>30.44</v>
      </c>
      <c r="J460">
        <v>193.769939</v>
      </c>
      <c r="K460">
        <v>58130.981598</v>
      </c>
    </row>
    <row r="461" spans="1:11">
      <c r="A461">
        <v>0.223795</v>
      </c>
      <c r="B461">
        <v>0.000618</v>
      </c>
      <c r="C461">
        <v>0.037754</v>
      </c>
      <c r="D461">
        <v>1.300006</v>
      </c>
      <c r="E461">
        <v>0.003858</v>
      </c>
      <c r="F461">
        <v>99130.02</v>
      </c>
      <c r="G461">
        <v>99130.020282</v>
      </c>
      <c r="H461">
        <v>30.44</v>
      </c>
      <c r="I461">
        <v>30.44</v>
      </c>
      <c r="J461">
        <v>193.770213</v>
      </c>
      <c r="K461">
        <v>58131.063766</v>
      </c>
    </row>
    <row r="462" spans="1:11">
      <c r="A462">
        <v>0.260826</v>
      </c>
      <c r="B462">
        <v>0.000618</v>
      </c>
      <c r="C462">
        <v>0.04271</v>
      </c>
      <c r="D462">
        <v>1.400007</v>
      </c>
      <c r="E462">
        <v>0.004672</v>
      </c>
      <c r="F462">
        <v>99130.02</v>
      </c>
      <c r="G462">
        <v>99130.020024</v>
      </c>
      <c r="H462">
        <v>30.44</v>
      </c>
      <c r="I462">
        <v>30.44</v>
      </c>
      <c r="J462">
        <v>193.770236</v>
      </c>
      <c r="K462">
        <v>58131.070662</v>
      </c>
    </row>
    <row r="463" spans="1:11">
      <c r="A463">
        <v>0.261708</v>
      </c>
      <c r="B463">
        <v>0.000618</v>
      </c>
      <c r="C463">
        <v>0.047961</v>
      </c>
      <c r="D463">
        <v>1.500007</v>
      </c>
      <c r="E463">
        <v>0.005583</v>
      </c>
      <c r="F463">
        <v>99130.02</v>
      </c>
      <c r="G463">
        <v>99130.020002</v>
      </c>
      <c r="H463">
        <v>30.44</v>
      </c>
      <c r="I463">
        <v>30.44</v>
      </c>
      <c r="J463">
        <v>193.770237</v>
      </c>
      <c r="K463">
        <v>58131.071241</v>
      </c>
    </row>
    <row r="464" spans="1:11">
      <c r="A464">
        <v>0.27538</v>
      </c>
      <c r="B464">
        <v>0.000618</v>
      </c>
      <c r="C464">
        <v>0.053432</v>
      </c>
      <c r="D464">
        <v>1.600008</v>
      </c>
      <c r="E464">
        <v>0.006612</v>
      </c>
      <c r="F464">
        <v>99130.02</v>
      </c>
      <c r="G464">
        <v>99130.02</v>
      </c>
      <c r="H464">
        <v>30.44</v>
      </c>
      <c r="I464">
        <v>30.44</v>
      </c>
      <c r="J464">
        <v>193.770238</v>
      </c>
      <c r="K464">
        <v>58131.071289</v>
      </c>
    </row>
    <row r="465" spans="1:11">
      <c r="A465">
        <v>0.255436</v>
      </c>
      <c r="B465">
        <v>0.000618</v>
      </c>
      <c r="C465">
        <v>0.058715</v>
      </c>
      <c r="D465">
        <v>1.700008</v>
      </c>
      <c r="E465">
        <v>0.007735</v>
      </c>
      <c r="F465">
        <v>99130.02</v>
      </c>
      <c r="G465">
        <v>99130.02</v>
      </c>
      <c r="H465">
        <v>30.44</v>
      </c>
      <c r="I465">
        <v>30.44</v>
      </c>
      <c r="J465">
        <v>193.770238</v>
      </c>
      <c r="K465">
        <v>58131.071293</v>
      </c>
    </row>
    <row r="466" spans="1:11">
      <c r="A466">
        <v>0.275855</v>
      </c>
      <c r="B466">
        <v>0.000618</v>
      </c>
      <c r="C466">
        <v>0.064124</v>
      </c>
      <c r="D466">
        <v>1.800008</v>
      </c>
      <c r="E466">
        <v>0.008978</v>
      </c>
      <c r="F466">
        <v>99130.02</v>
      </c>
      <c r="G466">
        <v>99130.02</v>
      </c>
      <c r="H466">
        <v>30.44</v>
      </c>
      <c r="I466">
        <v>30.44</v>
      </c>
      <c r="J466">
        <v>193.770238</v>
      </c>
      <c r="K466">
        <v>58131.071294</v>
      </c>
    </row>
    <row r="467" spans="1:11">
      <c r="A467">
        <v>0.289549</v>
      </c>
      <c r="B467">
        <v>0.000618</v>
      </c>
      <c r="C467">
        <v>0.069836</v>
      </c>
      <c r="D467">
        <v>1.900009</v>
      </c>
      <c r="E467">
        <v>0.010325</v>
      </c>
      <c r="F467">
        <v>99130.02</v>
      </c>
      <c r="G467">
        <v>99130.02</v>
      </c>
      <c r="H467">
        <v>30.44</v>
      </c>
      <c r="I467">
        <v>30.44</v>
      </c>
      <c r="J467">
        <v>193.770238</v>
      </c>
      <c r="K467">
        <v>58131.071294</v>
      </c>
    </row>
    <row r="468" spans="1:11">
      <c r="A468">
        <v>0.294822</v>
      </c>
      <c r="B468">
        <v>0.000618</v>
      </c>
      <c r="C468">
        <v>0.07573</v>
      </c>
      <c r="D468">
        <v>2.000009</v>
      </c>
      <c r="E468">
        <v>0.011791</v>
      </c>
      <c r="F468">
        <v>99130.02</v>
      </c>
      <c r="G468">
        <v>99130.02</v>
      </c>
      <c r="H468">
        <v>30.44</v>
      </c>
      <c r="I468">
        <v>30.44</v>
      </c>
      <c r="J468">
        <v>193.770238</v>
      </c>
      <c r="K468">
        <v>58131.071294</v>
      </c>
    </row>
    <row r="469" spans="1:11">
      <c r="A469">
        <v>0.333838</v>
      </c>
      <c r="B469">
        <v>0.000618</v>
      </c>
      <c r="C469">
        <v>0.082162</v>
      </c>
      <c r="D469">
        <v>2.10001</v>
      </c>
      <c r="E469">
        <v>0.01339</v>
      </c>
      <c r="F469">
        <v>99130.02</v>
      </c>
      <c r="G469">
        <v>99130.02</v>
      </c>
      <c r="H469">
        <v>30.44</v>
      </c>
      <c r="I469">
        <v>30.44</v>
      </c>
      <c r="J469">
        <v>193.770238</v>
      </c>
      <c r="K469">
        <v>58131.071294</v>
      </c>
    </row>
    <row r="470" spans="1:11">
      <c r="A470">
        <v>0.301379</v>
      </c>
      <c r="B470">
        <v>0.000618</v>
      </c>
      <c r="C470">
        <v>0.088467</v>
      </c>
      <c r="D470">
        <v>2.20001</v>
      </c>
      <c r="E470">
        <v>0.015099</v>
      </c>
      <c r="F470">
        <v>99130.02</v>
      </c>
      <c r="G470">
        <v>99130.02</v>
      </c>
      <c r="H470">
        <v>30.44</v>
      </c>
      <c r="I470">
        <v>30.44</v>
      </c>
      <c r="J470">
        <v>193.770238</v>
      </c>
      <c r="K470">
        <v>58131.071294</v>
      </c>
    </row>
    <row r="471" spans="1:11">
      <c r="A471">
        <v>0.294857</v>
      </c>
      <c r="B471">
        <v>0.000618</v>
      </c>
      <c r="C471">
        <v>0.094441</v>
      </c>
      <c r="D471">
        <v>2.30001</v>
      </c>
      <c r="E471">
        <v>0.016935</v>
      </c>
      <c r="F471">
        <v>99129.85</v>
      </c>
      <c r="G471">
        <v>99129.864266</v>
      </c>
      <c r="H471">
        <v>30.44</v>
      </c>
      <c r="I471">
        <v>30.44</v>
      </c>
      <c r="J471">
        <v>193.784108</v>
      </c>
      <c r="K471">
        <v>58135.232522</v>
      </c>
    </row>
    <row r="472" spans="1:11">
      <c r="A472">
        <v>0.341198</v>
      </c>
      <c r="B472">
        <v>0.000618</v>
      </c>
      <c r="C472">
        <v>0.100939</v>
      </c>
      <c r="D472">
        <v>2.400011</v>
      </c>
      <c r="E472">
        <v>0.018905</v>
      </c>
      <c r="F472">
        <v>99129.85</v>
      </c>
      <c r="G472">
        <v>99129.851197</v>
      </c>
      <c r="H472">
        <v>30.44</v>
      </c>
      <c r="I472">
        <v>30.44</v>
      </c>
      <c r="J472">
        <v>193.785272</v>
      </c>
      <c r="K472">
        <v>58135.581734</v>
      </c>
    </row>
    <row r="473" spans="1:11">
      <c r="A473">
        <v>0.352935</v>
      </c>
      <c r="B473">
        <v>0.000618</v>
      </c>
      <c r="C473">
        <v>0.107941</v>
      </c>
      <c r="D473">
        <v>2.500011</v>
      </c>
      <c r="E473">
        <v>0.021005</v>
      </c>
      <c r="F473">
        <v>99129.85</v>
      </c>
      <c r="G473">
        <v>99129.8501</v>
      </c>
      <c r="H473">
        <v>30.44</v>
      </c>
      <c r="I473">
        <v>30.44</v>
      </c>
      <c r="J473">
        <v>193.78537</v>
      </c>
      <c r="K473">
        <v>58135.61104</v>
      </c>
    </row>
    <row r="474" spans="1:11">
      <c r="A474">
        <v>0.366263</v>
      </c>
      <c r="B474">
        <v>0.000618</v>
      </c>
      <c r="C474">
        <v>0.115243</v>
      </c>
      <c r="D474">
        <v>2.600012</v>
      </c>
      <c r="E474">
        <v>0.023263</v>
      </c>
      <c r="F474">
        <v>99129.85</v>
      </c>
      <c r="G474">
        <v>99129.850008</v>
      </c>
      <c r="H474">
        <v>30.44</v>
      </c>
      <c r="I474">
        <v>30.44</v>
      </c>
      <c r="J474">
        <v>193.785378</v>
      </c>
      <c r="K474">
        <v>58135.613499</v>
      </c>
    </row>
    <row r="475" spans="1:11">
      <c r="A475">
        <v>0.384682</v>
      </c>
      <c r="B475">
        <v>0.000618</v>
      </c>
      <c r="C475">
        <v>0.123869</v>
      </c>
      <c r="D475">
        <v>2.700012</v>
      </c>
      <c r="E475">
        <v>0.026001</v>
      </c>
      <c r="F475">
        <v>99129.85</v>
      </c>
      <c r="G475">
        <v>99129.850001</v>
      </c>
      <c r="H475">
        <v>30.44</v>
      </c>
      <c r="I475">
        <v>30.44</v>
      </c>
      <c r="J475">
        <v>193.785379</v>
      </c>
      <c r="K475">
        <v>58135.613705</v>
      </c>
    </row>
    <row r="476" spans="1:11">
      <c r="A476">
        <v>0.399095</v>
      </c>
      <c r="B476">
        <v>0.000618</v>
      </c>
      <c r="C476">
        <v>0.13266</v>
      </c>
      <c r="D476">
        <v>2.800013</v>
      </c>
      <c r="E476">
        <v>0.028869</v>
      </c>
      <c r="F476">
        <v>99129.85</v>
      </c>
      <c r="G476">
        <v>99129.85</v>
      </c>
      <c r="H476">
        <v>30.44</v>
      </c>
      <c r="I476">
        <v>30.44</v>
      </c>
      <c r="J476">
        <v>193.785379</v>
      </c>
      <c r="K476">
        <v>58135.613723</v>
      </c>
    </row>
    <row r="477" spans="1:11">
      <c r="A477">
        <v>0.384021</v>
      </c>
      <c r="B477">
        <v>0.000618</v>
      </c>
      <c r="C477">
        <v>0.141399</v>
      </c>
      <c r="D477">
        <v>2.900013</v>
      </c>
      <c r="E477">
        <v>0.031938</v>
      </c>
      <c r="F477">
        <v>99129.9</v>
      </c>
      <c r="G477">
        <v>99129.895804</v>
      </c>
      <c r="H477">
        <v>30.44</v>
      </c>
      <c r="I477">
        <v>30.44</v>
      </c>
      <c r="J477">
        <v>193.781299</v>
      </c>
      <c r="K477">
        <v>58134.389833</v>
      </c>
    </row>
    <row r="478" spans="1:11">
      <c r="A478">
        <v>0.415066</v>
      </c>
      <c r="B478">
        <v>0.000618</v>
      </c>
      <c r="C478">
        <v>0.150222</v>
      </c>
      <c r="D478">
        <v>3.000014</v>
      </c>
      <c r="E478">
        <v>0.035133</v>
      </c>
      <c r="F478">
        <v>99129.9</v>
      </c>
      <c r="G478">
        <v>99129.899648</v>
      </c>
      <c r="H478">
        <v>30.44</v>
      </c>
      <c r="I478">
        <v>30.44</v>
      </c>
      <c r="J478">
        <v>193.780957</v>
      </c>
      <c r="K478">
        <v>58134.287124</v>
      </c>
    </row>
    <row r="479" spans="1:11">
      <c r="A479">
        <v>0.410854</v>
      </c>
      <c r="B479">
        <v>0.000618</v>
      </c>
      <c r="C479">
        <v>0.158511</v>
      </c>
      <c r="D479">
        <v>3.100014</v>
      </c>
      <c r="E479">
        <v>0.038235</v>
      </c>
      <c r="F479">
        <v>99129.9</v>
      </c>
      <c r="G479">
        <v>99129.89997</v>
      </c>
      <c r="H479">
        <v>30.44</v>
      </c>
      <c r="I479">
        <v>30.44</v>
      </c>
      <c r="J479">
        <v>193.780928</v>
      </c>
      <c r="K479">
        <v>58134.278504</v>
      </c>
    </row>
    <row r="480" spans="1:11">
      <c r="A480">
        <v>0.4121</v>
      </c>
      <c r="B480">
        <v>0.000618</v>
      </c>
      <c r="C480">
        <v>0.166785</v>
      </c>
      <c r="D480">
        <v>3.200014</v>
      </c>
      <c r="E480">
        <v>0.041505</v>
      </c>
      <c r="F480">
        <v>99129.9</v>
      </c>
      <c r="G480">
        <v>99129.899998</v>
      </c>
      <c r="H480">
        <v>30.44</v>
      </c>
      <c r="I480">
        <v>30.44</v>
      </c>
      <c r="J480">
        <v>193.780926</v>
      </c>
      <c r="K480">
        <v>58134.277781</v>
      </c>
    </row>
    <row r="481" spans="1:11">
      <c r="A481">
        <v>0.443607</v>
      </c>
      <c r="B481">
        <v>0.000618</v>
      </c>
      <c r="C481">
        <v>0.175488</v>
      </c>
      <c r="D481">
        <v>3.300015</v>
      </c>
      <c r="E481">
        <v>0.044961</v>
      </c>
      <c r="F481">
        <v>99129.9</v>
      </c>
      <c r="G481">
        <v>99129.9</v>
      </c>
      <c r="H481">
        <v>30.44</v>
      </c>
      <c r="I481">
        <v>30.44</v>
      </c>
      <c r="J481">
        <v>193.780926</v>
      </c>
      <c r="K481">
        <v>58134.27772</v>
      </c>
    </row>
    <row r="482" spans="1:11">
      <c r="A482">
        <v>0.438012</v>
      </c>
      <c r="B482">
        <v>0.000618</v>
      </c>
      <c r="C482">
        <v>0.184354</v>
      </c>
      <c r="D482">
        <v>3.400015</v>
      </c>
      <c r="E482">
        <v>0.048584</v>
      </c>
      <c r="F482">
        <v>99129.9</v>
      </c>
      <c r="G482">
        <v>99129.9</v>
      </c>
      <c r="H482">
        <v>30.44</v>
      </c>
      <c r="I482">
        <v>30.44</v>
      </c>
      <c r="J482">
        <v>193.780926</v>
      </c>
      <c r="K482">
        <v>58134.277715</v>
      </c>
    </row>
    <row r="483" spans="1:11">
      <c r="A483">
        <v>0.458075</v>
      </c>
      <c r="B483">
        <v>0.000618</v>
      </c>
      <c r="C483">
        <v>0.193427</v>
      </c>
      <c r="D483">
        <v>3.500016</v>
      </c>
      <c r="E483">
        <v>0.052392</v>
      </c>
      <c r="F483">
        <v>99129.98</v>
      </c>
      <c r="G483">
        <v>99129.973286</v>
      </c>
      <c r="H483">
        <v>30.44</v>
      </c>
      <c r="I483">
        <v>30.44</v>
      </c>
      <c r="J483">
        <v>193.774398</v>
      </c>
      <c r="K483">
        <v>58132.319489</v>
      </c>
    </row>
    <row r="484" spans="1:11">
      <c r="A484">
        <v>0.480542</v>
      </c>
      <c r="B484">
        <v>0.000618</v>
      </c>
      <c r="C484">
        <v>0.202923</v>
      </c>
      <c r="D484">
        <v>3.600016</v>
      </c>
      <c r="E484">
        <v>0.056383</v>
      </c>
      <c r="F484">
        <v>99129.98</v>
      </c>
      <c r="G484">
        <v>99129.979437</v>
      </c>
      <c r="H484">
        <v>30.44</v>
      </c>
      <c r="I484">
        <v>30.44</v>
      </c>
      <c r="J484">
        <v>193.773851</v>
      </c>
      <c r="K484">
        <v>58132.155155</v>
      </c>
    </row>
    <row r="485" spans="1:11">
      <c r="A485">
        <v>0.488877</v>
      </c>
      <c r="B485">
        <v>0.000618</v>
      </c>
      <c r="C485">
        <v>0.21268</v>
      </c>
      <c r="D485">
        <v>3.700016</v>
      </c>
      <c r="E485">
        <v>0.060558</v>
      </c>
      <c r="F485">
        <v>99129.98</v>
      </c>
      <c r="G485">
        <v>99129.979953</v>
      </c>
      <c r="H485">
        <v>30.44</v>
      </c>
      <c r="I485">
        <v>30.44</v>
      </c>
      <c r="J485">
        <v>193.773805</v>
      </c>
      <c r="K485">
        <v>58132.141364</v>
      </c>
    </row>
    <row r="486" spans="1:11">
      <c r="A486">
        <v>0.542566</v>
      </c>
      <c r="B486">
        <v>0.000618</v>
      </c>
      <c r="C486">
        <v>0.223166</v>
      </c>
      <c r="D486">
        <v>3.800017</v>
      </c>
      <c r="E486">
        <v>0.064944</v>
      </c>
      <c r="F486">
        <v>99129.98</v>
      </c>
      <c r="G486">
        <v>99129.979996</v>
      </c>
      <c r="H486">
        <v>30.44</v>
      </c>
      <c r="I486">
        <v>30.44</v>
      </c>
      <c r="J486">
        <v>193.773801</v>
      </c>
      <c r="K486">
        <v>58132.140206</v>
      </c>
    </row>
    <row r="487" spans="1:11">
      <c r="A487">
        <v>0.514165</v>
      </c>
      <c r="B487">
        <v>0.000618</v>
      </c>
      <c r="C487">
        <v>0.233716</v>
      </c>
      <c r="D487">
        <v>3.900017</v>
      </c>
      <c r="E487">
        <v>0.06953</v>
      </c>
      <c r="F487">
        <v>99129.98</v>
      </c>
      <c r="G487">
        <v>99129.98</v>
      </c>
      <c r="H487">
        <v>30.44</v>
      </c>
      <c r="I487">
        <v>30.44</v>
      </c>
      <c r="J487">
        <v>193.7738</v>
      </c>
      <c r="K487">
        <v>58132.140109</v>
      </c>
    </row>
    <row r="488" spans="1:11">
      <c r="A488">
        <v>0.481129</v>
      </c>
      <c r="B488">
        <v>0.000618</v>
      </c>
      <c r="C488">
        <v>0.243801</v>
      </c>
      <c r="D488">
        <v>4.000018</v>
      </c>
      <c r="E488">
        <v>0.0744</v>
      </c>
      <c r="F488">
        <v>99130</v>
      </c>
      <c r="G488">
        <v>99129.998322</v>
      </c>
      <c r="H488">
        <v>30.44</v>
      </c>
      <c r="I488">
        <v>30.44</v>
      </c>
      <c r="J488">
        <v>193.772168</v>
      </c>
      <c r="K488">
        <v>58131.650545</v>
      </c>
    </row>
    <row r="489" spans="1:11">
      <c r="A489">
        <v>0.502643</v>
      </c>
      <c r="B489">
        <v>0.000618</v>
      </c>
      <c r="C489">
        <v>0.253733</v>
      </c>
      <c r="D489">
        <v>4.100018</v>
      </c>
      <c r="E489">
        <v>0.0794</v>
      </c>
      <c r="F489">
        <v>99130</v>
      </c>
      <c r="G489">
        <v>99129.999859</v>
      </c>
      <c r="H489">
        <v>30.44</v>
      </c>
      <c r="I489">
        <v>30.44</v>
      </c>
      <c r="J489">
        <v>193.772032</v>
      </c>
      <c r="K489">
        <v>58131.609461</v>
      </c>
    </row>
    <row r="490" spans="1:11">
      <c r="A490">
        <v>0.476855</v>
      </c>
      <c r="B490">
        <v>0.000618</v>
      </c>
      <c r="C490">
        <v>0.263517</v>
      </c>
      <c r="D490">
        <v>4.200018</v>
      </c>
      <c r="E490">
        <v>0.084596</v>
      </c>
      <c r="F490">
        <v>99130</v>
      </c>
      <c r="G490">
        <v>99129.999988</v>
      </c>
      <c r="H490">
        <v>30.44</v>
      </c>
      <c r="I490">
        <v>30.44</v>
      </c>
      <c r="J490">
        <v>193.77202</v>
      </c>
      <c r="K490">
        <v>58131.606013</v>
      </c>
    </row>
    <row r="491" spans="1:11">
      <c r="A491">
        <v>0.480206</v>
      </c>
      <c r="B491">
        <v>0.000618</v>
      </c>
      <c r="C491">
        <v>0.273147</v>
      </c>
      <c r="D491">
        <v>4.300019</v>
      </c>
      <c r="E491">
        <v>0.089991</v>
      </c>
      <c r="F491">
        <v>99130</v>
      </c>
      <c r="G491">
        <v>99129.999999</v>
      </c>
      <c r="H491">
        <v>30.44</v>
      </c>
      <c r="I491">
        <v>30.44</v>
      </c>
      <c r="J491">
        <v>193.772019</v>
      </c>
      <c r="K491">
        <v>58131.605724</v>
      </c>
    </row>
    <row r="492" spans="1:11">
      <c r="A492">
        <v>0.509499</v>
      </c>
      <c r="B492">
        <v>0.000618</v>
      </c>
      <c r="C492">
        <v>0.283155</v>
      </c>
      <c r="D492">
        <v>4.400019</v>
      </c>
      <c r="E492">
        <v>0.095582</v>
      </c>
      <c r="F492">
        <v>99130</v>
      </c>
      <c r="G492">
        <v>99130</v>
      </c>
      <c r="H492">
        <v>30.44</v>
      </c>
      <c r="I492">
        <v>30.44</v>
      </c>
      <c r="J492">
        <v>193.772019</v>
      </c>
      <c r="K492">
        <v>58131.605699</v>
      </c>
    </row>
    <row r="493" spans="1:11">
      <c r="A493">
        <v>0.461623</v>
      </c>
      <c r="B493">
        <v>0.000618</v>
      </c>
      <c r="C493">
        <v>0.292938</v>
      </c>
      <c r="D493">
        <v>4.50002</v>
      </c>
      <c r="E493">
        <v>0.101445</v>
      </c>
      <c r="F493">
        <v>99130</v>
      </c>
      <c r="G493">
        <v>99130</v>
      </c>
      <c r="H493">
        <v>30.44</v>
      </c>
      <c r="I493">
        <v>30.44</v>
      </c>
      <c r="J493">
        <v>193.772019</v>
      </c>
      <c r="K493">
        <v>58131.605697</v>
      </c>
    </row>
    <row r="494" spans="1:11">
      <c r="A494">
        <v>0.480281</v>
      </c>
      <c r="B494">
        <v>0.000618</v>
      </c>
      <c r="C494">
        <v>0.303401</v>
      </c>
      <c r="D494">
        <v>4.60002</v>
      </c>
      <c r="E494">
        <v>0.108047</v>
      </c>
      <c r="F494">
        <v>99129.9</v>
      </c>
      <c r="G494">
        <v>99129.908392</v>
      </c>
      <c r="H494">
        <v>30.44</v>
      </c>
      <c r="I494">
        <v>30.44</v>
      </c>
      <c r="J494">
        <v>193.780178</v>
      </c>
      <c r="K494">
        <v>58134.053478</v>
      </c>
    </row>
    <row r="495" spans="1:11">
      <c r="A495">
        <v>0.480079</v>
      </c>
      <c r="B495">
        <v>0.000618</v>
      </c>
      <c r="C495">
        <v>0.313045</v>
      </c>
      <c r="D495">
        <v>4.700021</v>
      </c>
      <c r="E495">
        <v>0.114237</v>
      </c>
      <c r="F495">
        <v>99129.9</v>
      </c>
      <c r="G495">
        <v>99129.900704</v>
      </c>
      <c r="H495">
        <v>30.44</v>
      </c>
      <c r="I495">
        <v>30.44</v>
      </c>
      <c r="J495">
        <v>193.780863</v>
      </c>
      <c r="K495">
        <v>58134.258897</v>
      </c>
    </row>
    <row r="496" spans="1:11">
      <c r="A496">
        <v>0.50383</v>
      </c>
      <c r="B496">
        <v>0.000618</v>
      </c>
      <c r="C496">
        <v>0.322989</v>
      </c>
      <c r="D496">
        <v>4.800021</v>
      </c>
      <c r="E496">
        <v>0.120631</v>
      </c>
      <c r="F496">
        <v>99129.9</v>
      </c>
      <c r="G496">
        <v>99129.900059</v>
      </c>
      <c r="H496">
        <v>30.44</v>
      </c>
      <c r="I496">
        <v>30.44</v>
      </c>
      <c r="J496">
        <v>193.78092</v>
      </c>
      <c r="K496">
        <v>58134.276136</v>
      </c>
    </row>
    <row r="497" spans="1:11">
      <c r="A497">
        <v>0.532061</v>
      </c>
      <c r="B497">
        <v>0.000618</v>
      </c>
      <c r="C497">
        <v>0.333466</v>
      </c>
      <c r="D497">
        <v>4.900021</v>
      </c>
      <c r="E497">
        <v>0.127232</v>
      </c>
      <c r="F497">
        <v>99129.9</v>
      </c>
      <c r="G497">
        <v>99129.900005</v>
      </c>
      <c r="H497">
        <v>30.44</v>
      </c>
      <c r="I497">
        <v>30.44</v>
      </c>
      <c r="J497">
        <v>193.780925</v>
      </c>
      <c r="K497">
        <v>58134.277582</v>
      </c>
    </row>
    <row r="498" spans="1:11">
      <c r="A498">
        <v>0.480511</v>
      </c>
      <c r="B498">
        <v>0.000618</v>
      </c>
      <c r="C498">
        <v>0.343554</v>
      </c>
      <c r="D498">
        <v>5.000022</v>
      </c>
      <c r="E498">
        <v>0.13405</v>
      </c>
      <c r="F498">
        <v>99129.9</v>
      </c>
      <c r="G498">
        <v>99129.9</v>
      </c>
      <c r="H498">
        <v>30.44</v>
      </c>
      <c r="I498">
        <v>30.44</v>
      </c>
      <c r="J498">
        <v>193.780926</v>
      </c>
      <c r="K498">
        <v>58134.277704</v>
      </c>
    </row>
    <row r="499" spans="1:11">
      <c r="A499">
        <v>0.502364</v>
      </c>
      <c r="B499">
        <v>0.000618</v>
      </c>
      <c r="C499">
        <v>0.353601</v>
      </c>
      <c r="D499">
        <v>5.100022</v>
      </c>
      <c r="E499">
        <v>0.141144</v>
      </c>
      <c r="F499">
        <v>99129.9</v>
      </c>
      <c r="G499">
        <v>99129.9</v>
      </c>
      <c r="H499">
        <v>30.44</v>
      </c>
      <c r="I499">
        <v>30.44</v>
      </c>
      <c r="J499">
        <v>193.780926</v>
      </c>
      <c r="K499">
        <v>58134.277714</v>
      </c>
    </row>
    <row r="500" spans="1:11">
      <c r="A500">
        <v>0.460394</v>
      </c>
      <c r="B500">
        <v>0.000618</v>
      </c>
      <c r="C500">
        <v>0.363178</v>
      </c>
      <c r="D500">
        <v>5.200023</v>
      </c>
      <c r="E500">
        <v>0.148343</v>
      </c>
      <c r="F500">
        <v>99129.76</v>
      </c>
      <c r="G500">
        <v>99129.771749</v>
      </c>
      <c r="H500">
        <v>30.44</v>
      </c>
      <c r="I500">
        <v>30.44</v>
      </c>
      <c r="J500">
        <v>193.792349</v>
      </c>
      <c r="K500">
        <v>58137.704612</v>
      </c>
    </row>
    <row r="501" spans="1:11">
      <c r="A501">
        <v>0.456234</v>
      </c>
      <c r="B501">
        <v>0.000618</v>
      </c>
      <c r="C501">
        <v>0.372381</v>
      </c>
      <c r="D501">
        <v>5.300023</v>
      </c>
      <c r="E501">
        <v>0.155735</v>
      </c>
      <c r="F501">
        <v>99129.76</v>
      </c>
      <c r="G501">
        <v>99129.760986</v>
      </c>
      <c r="H501">
        <v>30.44</v>
      </c>
      <c r="I501">
        <v>30.44</v>
      </c>
      <c r="J501">
        <v>193.793307</v>
      </c>
      <c r="K501">
        <v>58137.992198</v>
      </c>
    </row>
    <row r="502" spans="1:11">
      <c r="A502">
        <v>0.509525</v>
      </c>
      <c r="B502">
        <v>0.000618</v>
      </c>
      <c r="C502">
        <v>0.382215</v>
      </c>
      <c r="D502">
        <v>5.400023</v>
      </c>
      <c r="E502">
        <v>0.163328</v>
      </c>
      <c r="F502">
        <v>99129.76</v>
      </c>
      <c r="G502">
        <v>99129.760083</v>
      </c>
      <c r="H502">
        <v>30.44</v>
      </c>
      <c r="I502">
        <v>30.44</v>
      </c>
      <c r="J502">
        <v>193.793388</v>
      </c>
      <c r="K502">
        <v>58138.016332</v>
      </c>
    </row>
    <row r="503" spans="1:11">
      <c r="A503">
        <v>0.510278</v>
      </c>
      <c r="B503">
        <v>0.000618</v>
      </c>
      <c r="C503">
        <v>0.392482</v>
      </c>
      <c r="D503">
        <v>5.500024</v>
      </c>
      <c r="E503">
        <v>0.171126</v>
      </c>
      <c r="F503">
        <v>99129.76</v>
      </c>
      <c r="G503">
        <v>99129.760007</v>
      </c>
      <c r="H503">
        <v>30.44</v>
      </c>
      <c r="I503">
        <v>30.44</v>
      </c>
      <c r="J503">
        <v>193.793395</v>
      </c>
      <c r="K503">
        <v>58138.018358</v>
      </c>
    </row>
    <row r="504" spans="1:11">
      <c r="A504">
        <v>0.513457</v>
      </c>
      <c r="B504">
        <v>0.000618</v>
      </c>
      <c r="C504">
        <v>0.402833</v>
      </c>
      <c r="D504">
        <v>5.600024</v>
      </c>
      <c r="E504">
        <v>0.179162</v>
      </c>
      <c r="F504">
        <v>99129.76</v>
      </c>
      <c r="G504">
        <v>99129.760001</v>
      </c>
      <c r="H504">
        <v>30.44</v>
      </c>
      <c r="I504">
        <v>30.44</v>
      </c>
      <c r="J504">
        <v>193.793395</v>
      </c>
      <c r="K504">
        <v>58138.018528</v>
      </c>
    </row>
    <row r="505" spans="1:11">
      <c r="A505">
        <v>0.491274</v>
      </c>
      <c r="B505">
        <v>0.000618</v>
      </c>
      <c r="C505">
        <v>0.412878</v>
      </c>
      <c r="D505">
        <v>5.700025</v>
      </c>
      <c r="E505">
        <v>0.187357</v>
      </c>
      <c r="F505">
        <v>99129.73</v>
      </c>
      <c r="G505">
        <v>99129.732518</v>
      </c>
      <c r="H505">
        <v>30.44</v>
      </c>
      <c r="I505">
        <v>30.44</v>
      </c>
      <c r="J505">
        <v>193.795843</v>
      </c>
      <c r="K505">
        <v>58138.752877</v>
      </c>
    </row>
    <row r="506" spans="1:11">
      <c r="A506">
        <v>0.494398</v>
      </c>
      <c r="B506">
        <v>0.000618</v>
      </c>
      <c r="C506">
        <v>0.422783</v>
      </c>
      <c r="D506">
        <v>5.800025</v>
      </c>
      <c r="E506">
        <v>0.195749</v>
      </c>
      <c r="F506">
        <v>99129.73</v>
      </c>
      <c r="G506">
        <v>99129.730211</v>
      </c>
      <c r="H506">
        <v>30.44</v>
      </c>
      <c r="I506">
        <v>30.44</v>
      </c>
      <c r="J506">
        <v>193.796048</v>
      </c>
      <c r="K506">
        <v>58138.814504</v>
      </c>
    </row>
    <row r="507" spans="1:11">
      <c r="A507">
        <v>0.516313</v>
      </c>
      <c r="B507">
        <v>0.000618</v>
      </c>
      <c r="C507">
        <v>0.433001</v>
      </c>
      <c r="D507">
        <v>5.900025</v>
      </c>
      <c r="E507">
        <v>0.20436</v>
      </c>
      <c r="F507">
        <v>99129.73</v>
      </c>
      <c r="G507">
        <v>99129.730018</v>
      </c>
      <c r="H507">
        <v>30.44</v>
      </c>
      <c r="I507">
        <v>30.44</v>
      </c>
      <c r="J507">
        <v>193.796066</v>
      </c>
      <c r="K507">
        <v>58138.819676</v>
      </c>
    </row>
    <row r="508" spans="1:11">
      <c r="A508">
        <v>0.477521</v>
      </c>
      <c r="B508">
        <v>0.000618</v>
      </c>
      <c r="C508">
        <v>0.442913</v>
      </c>
      <c r="D508">
        <v>6.000026</v>
      </c>
      <c r="E508">
        <v>0.213171</v>
      </c>
      <c r="F508">
        <v>99129.73</v>
      </c>
      <c r="G508">
        <v>99129.730001</v>
      </c>
      <c r="H508">
        <v>30.44</v>
      </c>
      <c r="I508">
        <v>30.44</v>
      </c>
      <c r="J508">
        <v>193.796067</v>
      </c>
      <c r="K508">
        <v>58138.82011</v>
      </c>
    </row>
    <row r="509" spans="1:11">
      <c r="A509">
        <v>0.474219</v>
      </c>
      <c r="B509">
        <v>0.000618</v>
      </c>
      <c r="C509">
        <v>0.452725</v>
      </c>
      <c r="D509">
        <v>6.100026</v>
      </c>
      <c r="E509">
        <v>0.222411</v>
      </c>
      <c r="F509">
        <v>99129.73</v>
      </c>
      <c r="G509">
        <v>99129.73</v>
      </c>
      <c r="H509">
        <v>30.44</v>
      </c>
      <c r="I509">
        <v>30.44</v>
      </c>
      <c r="J509">
        <v>193.796067</v>
      </c>
      <c r="K509">
        <v>58138.820146</v>
      </c>
    </row>
    <row r="510" spans="1:11">
      <c r="A510">
        <v>0.526581</v>
      </c>
      <c r="B510">
        <v>0.000618</v>
      </c>
      <c r="C510">
        <v>0.463801</v>
      </c>
      <c r="D510">
        <v>6.200027</v>
      </c>
      <c r="E510">
        <v>0.232456</v>
      </c>
      <c r="F510">
        <v>99129.73</v>
      </c>
      <c r="G510">
        <v>99129.73</v>
      </c>
      <c r="H510">
        <v>30.44</v>
      </c>
      <c r="I510">
        <v>30.44</v>
      </c>
      <c r="J510">
        <v>193.796067</v>
      </c>
      <c r="K510">
        <v>58138.82015</v>
      </c>
    </row>
    <row r="511" spans="1:11">
      <c r="A511">
        <v>0.509659</v>
      </c>
      <c r="B511">
        <v>0.000618</v>
      </c>
      <c r="C511">
        <v>0.474173</v>
      </c>
      <c r="D511">
        <v>6.300027</v>
      </c>
      <c r="E511">
        <v>0.241882</v>
      </c>
      <c r="F511">
        <v>99129.81</v>
      </c>
      <c r="G511">
        <v>99129.803286</v>
      </c>
      <c r="H511">
        <v>30.44</v>
      </c>
      <c r="I511">
        <v>30.44</v>
      </c>
      <c r="J511">
        <v>193.78954</v>
      </c>
      <c r="K511">
        <v>58136.861922</v>
      </c>
    </row>
    <row r="512" spans="1:11">
      <c r="A512">
        <v>0.510564</v>
      </c>
      <c r="B512">
        <v>0.000618</v>
      </c>
      <c r="C512">
        <v>0.484426</v>
      </c>
      <c r="D512">
        <v>6.400028</v>
      </c>
      <c r="E512">
        <v>0.251514</v>
      </c>
      <c r="F512">
        <v>99129.81</v>
      </c>
      <c r="G512">
        <v>99129.809437</v>
      </c>
      <c r="H512">
        <v>30.44</v>
      </c>
      <c r="I512">
        <v>30.44</v>
      </c>
      <c r="J512">
        <v>193.788992</v>
      </c>
      <c r="K512">
        <v>58136.697587</v>
      </c>
    </row>
    <row r="513" spans="1:11">
      <c r="A513">
        <v>0.530106</v>
      </c>
      <c r="B513">
        <v>0.000618</v>
      </c>
      <c r="C513">
        <v>0.494927</v>
      </c>
      <c r="D513">
        <v>6.500028</v>
      </c>
      <c r="E513">
        <v>0.261354</v>
      </c>
      <c r="F513">
        <v>99129.81</v>
      </c>
      <c r="G513">
        <v>99129.809953</v>
      </c>
      <c r="H513">
        <v>30.44</v>
      </c>
      <c r="I513">
        <v>30.44</v>
      </c>
      <c r="J513">
        <v>193.788946</v>
      </c>
      <c r="K513">
        <v>58136.683796</v>
      </c>
    </row>
    <row r="514" spans="1:11">
      <c r="A514">
        <v>0.511048</v>
      </c>
      <c r="B514">
        <v>0.000618</v>
      </c>
      <c r="C514">
        <v>0.505338</v>
      </c>
      <c r="D514">
        <v>6.600028</v>
      </c>
      <c r="E514">
        <v>0.271398</v>
      </c>
      <c r="F514">
        <v>99129.81</v>
      </c>
      <c r="G514">
        <v>99129.809996</v>
      </c>
      <c r="H514">
        <v>30.44</v>
      </c>
      <c r="I514">
        <v>30.44</v>
      </c>
      <c r="J514">
        <v>193.788942</v>
      </c>
      <c r="K514">
        <v>58136.682639</v>
      </c>
    </row>
    <row r="515" spans="1:11">
      <c r="A515">
        <v>0.508146</v>
      </c>
      <c r="B515">
        <v>0.000618</v>
      </c>
      <c r="C515">
        <v>0.515658</v>
      </c>
      <c r="D515">
        <v>6.700029</v>
      </c>
      <c r="E515">
        <v>0.281742</v>
      </c>
      <c r="F515">
        <v>99129.81</v>
      </c>
      <c r="G515">
        <v>99129.81</v>
      </c>
      <c r="H515">
        <v>30.44</v>
      </c>
      <c r="I515">
        <v>30.44</v>
      </c>
      <c r="J515">
        <v>193.788942</v>
      </c>
      <c r="K515">
        <v>58136.682541</v>
      </c>
    </row>
    <row r="516" spans="1:11">
      <c r="A516">
        <v>0.486369</v>
      </c>
      <c r="B516">
        <v>0.000618</v>
      </c>
      <c r="C516">
        <v>0.525593</v>
      </c>
      <c r="D516">
        <v>6.800029</v>
      </c>
      <c r="E516">
        <v>0.292195</v>
      </c>
      <c r="F516">
        <v>99130.13</v>
      </c>
      <c r="G516">
        <v>99130.103146</v>
      </c>
      <c r="H516">
        <v>30.44</v>
      </c>
      <c r="I516">
        <v>30.44</v>
      </c>
      <c r="J516">
        <v>193.762832</v>
      </c>
      <c r="K516">
        <v>58128.849633</v>
      </c>
    </row>
    <row r="517" spans="1:11">
      <c r="A517">
        <v>0.498697</v>
      </c>
      <c r="B517">
        <v>0.000618</v>
      </c>
      <c r="C517">
        <v>0.535524</v>
      </c>
      <c r="D517">
        <v>6.90003</v>
      </c>
      <c r="E517">
        <v>0.302864</v>
      </c>
      <c r="F517">
        <v>99130.13</v>
      </c>
      <c r="G517">
        <v>99130.127746</v>
      </c>
      <c r="H517">
        <v>30.44</v>
      </c>
      <c r="I517">
        <v>30.44</v>
      </c>
      <c r="J517">
        <v>193.760641</v>
      </c>
      <c r="K517">
        <v>58128.192295</v>
      </c>
    </row>
    <row r="518" spans="1:11">
      <c r="A518">
        <v>0.509248</v>
      </c>
      <c r="B518">
        <v>0.000618</v>
      </c>
      <c r="C518">
        <v>0.545682</v>
      </c>
      <c r="D518">
        <v>7.00003</v>
      </c>
      <c r="E518">
        <v>0.313735</v>
      </c>
      <c r="F518">
        <v>99130.13</v>
      </c>
      <c r="G518">
        <v>99130.129811</v>
      </c>
      <c r="H518">
        <v>30.44</v>
      </c>
      <c r="I518">
        <v>30.44</v>
      </c>
      <c r="J518">
        <v>193.760457</v>
      </c>
      <c r="K518">
        <v>58128.137131</v>
      </c>
    </row>
    <row r="519" spans="1:11">
      <c r="A519">
        <v>0.497126</v>
      </c>
      <c r="B519">
        <v>0.000618</v>
      </c>
      <c r="C519">
        <v>0.555766</v>
      </c>
      <c r="D519">
        <v>7.10003</v>
      </c>
      <c r="E519">
        <v>0.324801</v>
      </c>
      <c r="F519">
        <v>99130.13</v>
      </c>
      <c r="G519">
        <v>99130.129984</v>
      </c>
      <c r="H519">
        <v>30.44</v>
      </c>
      <c r="I519">
        <v>30.44</v>
      </c>
      <c r="J519">
        <v>193.760442</v>
      </c>
      <c r="K519">
        <v>58128.132501</v>
      </c>
    </row>
    <row r="520" spans="1:11">
      <c r="A520">
        <v>0.491049</v>
      </c>
      <c r="B520">
        <v>0.000618</v>
      </c>
      <c r="C520">
        <v>0.565886</v>
      </c>
      <c r="D520">
        <v>7.200031</v>
      </c>
      <c r="E520">
        <v>0.336303</v>
      </c>
      <c r="F520">
        <v>99130.13</v>
      </c>
      <c r="G520">
        <v>99130.129999</v>
      </c>
      <c r="H520">
        <v>30.44</v>
      </c>
      <c r="I520">
        <v>30.44</v>
      </c>
      <c r="J520">
        <v>193.76044</v>
      </c>
      <c r="K520">
        <v>58128.132113</v>
      </c>
    </row>
    <row r="521" spans="1:11">
      <c r="A521">
        <v>0.482644</v>
      </c>
      <c r="B521">
        <v>0.000618</v>
      </c>
      <c r="C521">
        <v>0.576621</v>
      </c>
      <c r="D521">
        <v>7.300031</v>
      </c>
      <c r="E521">
        <v>0.348919</v>
      </c>
      <c r="F521">
        <v>99130.13</v>
      </c>
      <c r="G521">
        <v>99130.13</v>
      </c>
      <c r="H521">
        <v>30.44</v>
      </c>
      <c r="I521">
        <v>30.44</v>
      </c>
      <c r="J521">
        <v>193.76044</v>
      </c>
      <c r="K521">
        <v>58128.13208</v>
      </c>
    </row>
    <row r="522" spans="1:11">
      <c r="A522">
        <v>0.519418</v>
      </c>
      <c r="B522">
        <v>0.000618</v>
      </c>
      <c r="C522">
        <v>0.586784</v>
      </c>
      <c r="D522">
        <v>7.400032</v>
      </c>
      <c r="E522">
        <v>0.36061</v>
      </c>
      <c r="F522">
        <v>99130.11</v>
      </c>
      <c r="G522">
        <v>99130.111678</v>
      </c>
      <c r="H522">
        <v>30.44</v>
      </c>
      <c r="I522">
        <v>30.44</v>
      </c>
      <c r="J522">
        <v>193.762072</v>
      </c>
      <c r="K522">
        <v>58128.621633</v>
      </c>
    </row>
    <row r="523" spans="1:11">
      <c r="A523">
        <v>0.512696</v>
      </c>
      <c r="B523">
        <v>0.000618</v>
      </c>
      <c r="C523">
        <v>0.597131</v>
      </c>
      <c r="D523">
        <v>7.500032</v>
      </c>
      <c r="E523">
        <v>0.372497</v>
      </c>
      <c r="F523">
        <v>99130.11</v>
      </c>
      <c r="G523">
        <v>99130.110141</v>
      </c>
      <c r="H523">
        <v>30.44</v>
      </c>
      <c r="I523">
        <v>30.44</v>
      </c>
      <c r="J523">
        <v>193.762209</v>
      </c>
      <c r="K523">
        <v>58128.662717</v>
      </c>
    </row>
    <row r="524" spans="1:11">
      <c r="A524">
        <v>0.484783</v>
      </c>
      <c r="B524">
        <v>0.000618</v>
      </c>
      <c r="C524">
        <v>0.607092</v>
      </c>
      <c r="D524">
        <v>7.600033</v>
      </c>
      <c r="E524">
        <v>0.3846</v>
      </c>
      <c r="F524">
        <v>99130.11</v>
      </c>
      <c r="G524">
        <v>99130.110012</v>
      </c>
      <c r="H524">
        <v>30.44</v>
      </c>
      <c r="I524">
        <v>30.44</v>
      </c>
      <c r="J524">
        <v>193.762221</v>
      </c>
      <c r="K524">
        <v>58128.666164</v>
      </c>
    </row>
    <row r="525" spans="1:11">
      <c r="A525">
        <v>0.511402</v>
      </c>
      <c r="B525">
        <v>0.000618</v>
      </c>
      <c r="C525">
        <v>0.617209</v>
      </c>
      <c r="D525">
        <v>7.700033</v>
      </c>
      <c r="E525">
        <v>0.396959</v>
      </c>
      <c r="F525">
        <v>99130.11</v>
      </c>
      <c r="G525">
        <v>99130.110001</v>
      </c>
      <c r="H525">
        <v>30.44</v>
      </c>
      <c r="I525">
        <v>30.44</v>
      </c>
      <c r="J525">
        <v>193.762222</v>
      </c>
      <c r="K525">
        <v>58128.666454</v>
      </c>
    </row>
    <row r="526" spans="1:11">
      <c r="A526">
        <v>0.480212</v>
      </c>
      <c r="B526">
        <v>0.000618</v>
      </c>
      <c r="C526">
        <v>0.62724</v>
      </c>
      <c r="D526">
        <v>7.800033</v>
      </c>
      <c r="E526">
        <v>0.409635</v>
      </c>
      <c r="F526">
        <v>99130.11</v>
      </c>
      <c r="G526">
        <v>99130.11</v>
      </c>
      <c r="H526">
        <v>30.44</v>
      </c>
      <c r="I526">
        <v>30.44</v>
      </c>
      <c r="J526">
        <v>193.762222</v>
      </c>
      <c r="K526">
        <v>58128.666478</v>
      </c>
    </row>
    <row r="527" spans="1:11">
      <c r="A527">
        <v>0.500776</v>
      </c>
      <c r="B527">
        <v>0.000618</v>
      </c>
      <c r="C527">
        <v>0.638159</v>
      </c>
      <c r="D527">
        <v>7.900034</v>
      </c>
      <c r="E527">
        <v>0.423666</v>
      </c>
      <c r="F527">
        <v>99130.11</v>
      </c>
      <c r="G527">
        <v>99130.11</v>
      </c>
      <c r="H527">
        <v>30.44</v>
      </c>
      <c r="I527">
        <v>30.44</v>
      </c>
      <c r="J527">
        <v>193.762222</v>
      </c>
      <c r="K527">
        <v>58128.66648</v>
      </c>
    </row>
    <row r="528" spans="1:11">
      <c r="A528">
        <v>0.439173</v>
      </c>
      <c r="B528">
        <v>0.000618</v>
      </c>
      <c r="C528">
        <v>0.647432</v>
      </c>
      <c r="D528">
        <v>8.000034</v>
      </c>
      <c r="E528">
        <v>0.436566</v>
      </c>
      <c r="F528">
        <v>99130.45</v>
      </c>
      <c r="G528">
        <v>99130.421467</v>
      </c>
      <c r="H528">
        <v>30.44</v>
      </c>
      <c r="I528">
        <v>30.44</v>
      </c>
      <c r="J528">
        <v>193.73448</v>
      </c>
      <c r="K528">
        <v>58120.344045</v>
      </c>
    </row>
    <row r="529" spans="1:11">
      <c r="A529">
        <v>0.46154</v>
      </c>
      <c r="B529">
        <v>0.000618</v>
      </c>
      <c r="C529">
        <v>0.656535</v>
      </c>
      <c r="D529">
        <v>8.100035</v>
      </c>
      <c r="E529">
        <v>0.449667</v>
      </c>
      <c r="F529">
        <v>99130.45</v>
      </c>
      <c r="G529">
        <v>99130.447606</v>
      </c>
      <c r="H529">
        <v>30.44</v>
      </c>
      <c r="I529">
        <v>30.44</v>
      </c>
      <c r="J529">
        <v>193.732152</v>
      </c>
      <c r="K529">
        <v>58119.645625</v>
      </c>
    </row>
    <row r="530" spans="1:11">
      <c r="A530">
        <v>0.499303</v>
      </c>
      <c r="B530">
        <v>0.000618</v>
      </c>
      <c r="C530">
        <v>0.666286</v>
      </c>
      <c r="D530">
        <v>8.200035</v>
      </c>
      <c r="E530">
        <v>0.462971</v>
      </c>
      <c r="F530">
        <v>99130.45</v>
      </c>
      <c r="G530">
        <v>99130.449799</v>
      </c>
      <c r="H530">
        <v>30.44</v>
      </c>
      <c r="I530">
        <v>30.44</v>
      </c>
      <c r="J530">
        <v>193.731957</v>
      </c>
      <c r="K530">
        <v>58119.587014</v>
      </c>
    </row>
    <row r="531" spans="1:11">
      <c r="A531">
        <v>0.487423</v>
      </c>
      <c r="B531">
        <v>0.000618</v>
      </c>
      <c r="C531">
        <v>0.676172</v>
      </c>
      <c r="D531">
        <v>8.300035</v>
      </c>
      <c r="E531">
        <v>0.476459</v>
      </c>
      <c r="F531">
        <v>99130.45</v>
      </c>
      <c r="G531">
        <v>99130.449983</v>
      </c>
      <c r="H531">
        <v>30.44</v>
      </c>
      <c r="I531">
        <v>30.44</v>
      </c>
      <c r="J531">
        <v>193.73194</v>
      </c>
      <c r="K531">
        <v>58119.582095</v>
      </c>
    </row>
    <row r="532" spans="1:11">
      <c r="A532">
        <v>0.493285</v>
      </c>
      <c r="B532">
        <v>0.000618</v>
      </c>
      <c r="C532">
        <v>0.686164</v>
      </c>
      <c r="D532">
        <v>8.400036</v>
      </c>
      <c r="E532">
        <v>0.490321</v>
      </c>
      <c r="F532">
        <v>99130.45</v>
      </c>
      <c r="G532">
        <v>99130.449999</v>
      </c>
      <c r="H532">
        <v>30.44</v>
      </c>
      <c r="I532">
        <v>30.44</v>
      </c>
      <c r="J532">
        <v>193.731939</v>
      </c>
      <c r="K532">
        <v>58119.581682</v>
      </c>
    </row>
    <row r="533" spans="1:11">
      <c r="A533">
        <v>0.5206</v>
      </c>
      <c r="B533">
        <v>0.000618</v>
      </c>
      <c r="C533">
        <v>0.696411</v>
      </c>
      <c r="D533">
        <v>8.500036</v>
      </c>
      <c r="E533">
        <v>0.504208</v>
      </c>
      <c r="F533">
        <v>99130.61</v>
      </c>
      <c r="G533">
        <v>99130.596573</v>
      </c>
      <c r="H533">
        <v>30.44</v>
      </c>
      <c r="I533">
        <v>30.44</v>
      </c>
      <c r="J533">
        <v>193.718884</v>
      </c>
      <c r="K533">
        <v>58115.665216</v>
      </c>
    </row>
    <row r="534" spans="1:11">
      <c r="A534">
        <v>0.467482</v>
      </c>
      <c r="B534">
        <v>0.000618</v>
      </c>
      <c r="C534">
        <v>0.706225</v>
      </c>
      <c r="D534">
        <v>8.600037</v>
      </c>
      <c r="E534">
        <v>0.518311</v>
      </c>
      <c r="F534">
        <v>99130.61</v>
      </c>
      <c r="G534">
        <v>99130.608873</v>
      </c>
      <c r="H534">
        <v>30.44</v>
      </c>
      <c r="I534">
        <v>30.44</v>
      </c>
      <c r="J534">
        <v>193.717788</v>
      </c>
      <c r="K534">
        <v>58115.336545</v>
      </c>
    </row>
    <row r="535" spans="1:11">
      <c r="A535">
        <v>0.488618</v>
      </c>
      <c r="B535">
        <v>0.000618</v>
      </c>
      <c r="C535">
        <v>0.715883</v>
      </c>
      <c r="D535">
        <v>8.700037</v>
      </c>
      <c r="E535">
        <v>0.532605</v>
      </c>
      <c r="F535">
        <v>99130.61</v>
      </c>
      <c r="G535">
        <v>99130.609905</v>
      </c>
      <c r="H535">
        <v>30.44</v>
      </c>
      <c r="I535">
        <v>30.44</v>
      </c>
      <c r="J535">
        <v>193.717697</v>
      </c>
      <c r="K535">
        <v>58115.308963</v>
      </c>
    </row>
    <row r="536" spans="1:11">
      <c r="A536">
        <v>0.502613</v>
      </c>
      <c r="B536">
        <v>0.000618</v>
      </c>
      <c r="C536">
        <v>0.725875</v>
      </c>
      <c r="D536">
        <v>8.800038</v>
      </c>
      <c r="E536">
        <v>0.547092</v>
      </c>
      <c r="F536">
        <v>99130.61</v>
      </c>
      <c r="G536">
        <v>99130.609992</v>
      </c>
      <c r="H536">
        <v>30.44</v>
      </c>
      <c r="I536">
        <v>30.44</v>
      </c>
      <c r="J536">
        <v>193.717689</v>
      </c>
      <c r="K536">
        <v>58115.306648</v>
      </c>
    </row>
    <row r="537" spans="1:11">
      <c r="A537">
        <v>0.487091</v>
      </c>
      <c r="B537">
        <v>0.000618</v>
      </c>
      <c r="C537">
        <v>0.735865</v>
      </c>
      <c r="D537">
        <v>8.900038</v>
      </c>
      <c r="E537">
        <v>0.561899</v>
      </c>
      <c r="F537">
        <v>99130.61</v>
      </c>
      <c r="G537">
        <v>99130.609999</v>
      </c>
      <c r="H537">
        <v>30.44</v>
      </c>
      <c r="I537">
        <v>30.44</v>
      </c>
      <c r="J537">
        <v>193.717688</v>
      </c>
      <c r="K537">
        <v>58115.306454</v>
      </c>
    </row>
    <row r="538" spans="1:11">
      <c r="A538">
        <v>0.50341</v>
      </c>
      <c r="B538">
        <v>0.000618</v>
      </c>
      <c r="C538">
        <v>0.745852</v>
      </c>
      <c r="D538">
        <v>9.000038</v>
      </c>
      <c r="E538">
        <v>0.576783</v>
      </c>
      <c r="F538">
        <v>99130.61</v>
      </c>
      <c r="G538">
        <v>99130.61</v>
      </c>
      <c r="H538">
        <v>30.44</v>
      </c>
      <c r="I538">
        <v>30.44</v>
      </c>
      <c r="J538">
        <v>193.717688</v>
      </c>
      <c r="K538">
        <v>58115.306438</v>
      </c>
    </row>
    <row r="539" spans="1:11">
      <c r="A539">
        <v>0.486069</v>
      </c>
      <c r="B539">
        <v>0.000618</v>
      </c>
      <c r="C539">
        <v>0.755749</v>
      </c>
      <c r="D539">
        <v>9.100039</v>
      </c>
      <c r="E539">
        <v>0.591861</v>
      </c>
      <c r="F539">
        <v>99130.79</v>
      </c>
      <c r="G539">
        <v>99130.774894</v>
      </c>
      <c r="H539">
        <v>30.44</v>
      </c>
      <c r="I539">
        <v>30.44</v>
      </c>
      <c r="J539">
        <v>193.703002</v>
      </c>
      <c r="K539">
        <v>58110.900457</v>
      </c>
    </row>
    <row r="540" spans="1:11">
      <c r="A540">
        <v>0.504395</v>
      </c>
      <c r="B540">
        <v>0.000618</v>
      </c>
      <c r="C540">
        <v>0.765768</v>
      </c>
      <c r="D540">
        <v>9.200039</v>
      </c>
      <c r="E540">
        <v>0.607189</v>
      </c>
      <c r="F540">
        <v>99130.79</v>
      </c>
      <c r="G540">
        <v>99130.788732</v>
      </c>
      <c r="H540">
        <v>30.44</v>
      </c>
      <c r="I540">
        <v>30.44</v>
      </c>
      <c r="J540">
        <v>193.701769</v>
      </c>
      <c r="K540">
        <v>58110.530706</v>
      </c>
    </row>
    <row r="541" spans="1:11">
      <c r="A541">
        <v>0.532222</v>
      </c>
      <c r="B541">
        <v>0.000618</v>
      </c>
      <c r="C541">
        <v>0.77625</v>
      </c>
      <c r="D541">
        <v>9.30004</v>
      </c>
      <c r="E541">
        <v>0.622686</v>
      </c>
      <c r="F541">
        <v>99130.79</v>
      </c>
      <c r="G541">
        <v>99130.789894</v>
      </c>
      <c r="H541">
        <v>30.44</v>
      </c>
      <c r="I541">
        <v>30.44</v>
      </c>
      <c r="J541">
        <v>193.701666</v>
      </c>
      <c r="K541">
        <v>58110.499677</v>
      </c>
    </row>
    <row r="542" spans="1:11">
      <c r="A542">
        <v>0.48065</v>
      </c>
      <c r="B542">
        <v>0.000618</v>
      </c>
      <c r="C542">
        <v>0.786377</v>
      </c>
      <c r="D542">
        <v>9.40004</v>
      </c>
      <c r="E542">
        <v>0.63849</v>
      </c>
      <c r="F542">
        <v>99130.79</v>
      </c>
      <c r="G542">
        <v>99130.789991</v>
      </c>
      <c r="H542">
        <v>30.44</v>
      </c>
      <c r="I542">
        <v>30.44</v>
      </c>
      <c r="J542">
        <v>193.701657</v>
      </c>
      <c r="K542">
        <v>58110.497073</v>
      </c>
    </row>
    <row r="543" spans="1:11">
      <c r="A543">
        <v>0.532053</v>
      </c>
      <c r="B543">
        <v>0.000618</v>
      </c>
      <c r="C543">
        <v>0.796711</v>
      </c>
      <c r="D543">
        <v>9.50004</v>
      </c>
      <c r="E543">
        <v>0.654461</v>
      </c>
      <c r="F543">
        <v>99130.79</v>
      </c>
      <c r="G543">
        <v>99130.789999</v>
      </c>
      <c r="H543">
        <v>30.44</v>
      </c>
      <c r="I543">
        <v>30.44</v>
      </c>
      <c r="J543">
        <v>193.701656</v>
      </c>
      <c r="K543">
        <v>58110.496854</v>
      </c>
    </row>
    <row r="544" spans="1:11">
      <c r="A544">
        <v>0.554687</v>
      </c>
      <c r="B544">
        <v>0.000618</v>
      </c>
      <c r="C544">
        <v>0.807681</v>
      </c>
      <c r="D544">
        <v>9.600041</v>
      </c>
      <c r="E544">
        <v>0.67058</v>
      </c>
      <c r="F544">
        <v>99131.16</v>
      </c>
      <c r="G544">
        <v>99131.128949</v>
      </c>
      <c r="H544">
        <v>30.44</v>
      </c>
      <c r="I544">
        <v>30.44</v>
      </c>
      <c r="J544">
        <v>193.671467</v>
      </c>
      <c r="K544">
        <v>58101.440119</v>
      </c>
    </row>
    <row r="545" spans="1:11">
      <c r="A545">
        <v>0.492142</v>
      </c>
      <c r="B545">
        <v>0.000618</v>
      </c>
      <c r="C545">
        <v>0.818049</v>
      </c>
      <c r="D545">
        <v>9.700041</v>
      </c>
      <c r="E545">
        <v>0.686903</v>
      </c>
      <c r="F545">
        <v>99131.16</v>
      </c>
      <c r="G545">
        <v>99131.157394</v>
      </c>
      <c r="H545">
        <v>30.44</v>
      </c>
      <c r="I545">
        <v>30.44</v>
      </c>
      <c r="J545">
        <v>193.668934</v>
      </c>
      <c r="K545">
        <v>58100.680077</v>
      </c>
    </row>
    <row r="546" spans="1:11">
      <c r="A546">
        <v>0.499273</v>
      </c>
      <c r="B546">
        <v>0.000618</v>
      </c>
      <c r="C546">
        <v>0.828029</v>
      </c>
      <c r="D546">
        <v>9.800042</v>
      </c>
      <c r="E546">
        <v>0.703445</v>
      </c>
      <c r="F546">
        <v>99131.16</v>
      </c>
      <c r="G546">
        <v>99131.159781</v>
      </c>
      <c r="H546">
        <v>30.44</v>
      </c>
      <c r="I546">
        <v>30.44</v>
      </c>
      <c r="J546">
        <v>193.668721</v>
      </c>
      <c r="K546">
        <v>58100.616294</v>
      </c>
    </row>
    <row r="547" spans="1:11">
      <c r="A547">
        <v>0.506529</v>
      </c>
      <c r="B547">
        <v>0.000618</v>
      </c>
      <c r="C547">
        <v>0.83828</v>
      </c>
      <c r="D547">
        <v>9.900042</v>
      </c>
      <c r="E547">
        <v>0.720401</v>
      </c>
      <c r="F547">
        <v>99131.16</v>
      </c>
      <c r="G547">
        <v>99131.159982</v>
      </c>
      <c r="H547">
        <v>30.44</v>
      </c>
      <c r="I547">
        <v>30.44</v>
      </c>
      <c r="J547">
        <v>193.668703</v>
      </c>
      <c r="K547">
        <v>58100.610942</v>
      </c>
    </row>
    <row r="548" spans="1:11">
      <c r="A548">
        <v>0.481143</v>
      </c>
      <c r="B548">
        <v>0.000618</v>
      </c>
      <c r="C548">
        <v>0.848137</v>
      </c>
      <c r="D548">
        <v>10.000042</v>
      </c>
      <c r="E548">
        <v>0.737333</v>
      </c>
      <c r="F548">
        <v>99131.16</v>
      </c>
      <c r="G548">
        <v>99131.159998</v>
      </c>
      <c r="H548">
        <v>30.44</v>
      </c>
      <c r="I548">
        <v>30.44</v>
      </c>
      <c r="J548">
        <v>193.668702</v>
      </c>
      <c r="K548">
        <v>58100.610493</v>
      </c>
    </row>
    <row r="549" spans="1:11">
      <c r="A549">
        <v>0.501039</v>
      </c>
      <c r="B549">
        <v>0.000618</v>
      </c>
      <c r="C549">
        <v>0.858089</v>
      </c>
      <c r="D549">
        <v>10.100043</v>
      </c>
      <c r="E549">
        <v>0.754543</v>
      </c>
      <c r="F549">
        <v>99131.16</v>
      </c>
      <c r="G549">
        <v>99131.16</v>
      </c>
      <c r="H549">
        <v>30.44</v>
      </c>
      <c r="I549">
        <v>30.44</v>
      </c>
      <c r="J549">
        <v>193.668702</v>
      </c>
      <c r="K549">
        <v>58100.610455</v>
      </c>
    </row>
    <row r="550" spans="1:11">
      <c r="A550">
        <v>0.459995</v>
      </c>
      <c r="B550">
        <v>0.000618</v>
      </c>
      <c r="C550">
        <v>0.867644</v>
      </c>
      <c r="D550">
        <v>10.200043</v>
      </c>
      <c r="E550">
        <v>0.77187</v>
      </c>
      <c r="F550">
        <v>99131.35</v>
      </c>
      <c r="G550">
        <v>99131.334055</v>
      </c>
      <c r="H550">
        <v>30.44</v>
      </c>
      <c r="I550">
        <v>30.44</v>
      </c>
      <c r="J550">
        <v>193.653199</v>
      </c>
      <c r="K550">
        <v>58095.959716</v>
      </c>
    </row>
    <row r="551" spans="1:11">
      <c r="A551">
        <v>0.487204</v>
      </c>
      <c r="B551">
        <v>0.000618</v>
      </c>
      <c r="C551">
        <v>0.877224</v>
      </c>
      <c r="D551">
        <v>10.300044</v>
      </c>
      <c r="E551">
        <v>0.789403</v>
      </c>
      <c r="F551">
        <v>99131.35</v>
      </c>
      <c r="G551">
        <v>99131.348662</v>
      </c>
      <c r="H551">
        <v>30.44</v>
      </c>
      <c r="I551">
        <v>30.44</v>
      </c>
      <c r="J551">
        <v>193.651898</v>
      </c>
      <c r="K551">
        <v>58095.569426</v>
      </c>
    </row>
    <row r="552" spans="1:11">
      <c r="A552">
        <v>0.515289</v>
      </c>
      <c r="B552">
        <v>0.000618</v>
      </c>
      <c r="C552">
        <v>0.887474</v>
      </c>
      <c r="D552">
        <v>10.400044</v>
      </c>
      <c r="E552">
        <v>0.807335</v>
      </c>
      <c r="F552">
        <v>99131.35</v>
      </c>
      <c r="G552">
        <v>99131.349888</v>
      </c>
      <c r="H552">
        <v>30.44</v>
      </c>
      <c r="I552">
        <v>30.44</v>
      </c>
      <c r="J552">
        <v>193.651789</v>
      </c>
      <c r="K552">
        <v>58095.536672</v>
      </c>
    </row>
    <row r="553" spans="1:11">
      <c r="A553">
        <v>0.531963</v>
      </c>
      <c r="B553">
        <v>0.000618</v>
      </c>
      <c r="C553">
        <v>0.899139</v>
      </c>
      <c r="D553">
        <v>10.500044</v>
      </c>
      <c r="E553">
        <v>0.827176</v>
      </c>
      <c r="F553">
        <v>99131.35</v>
      </c>
      <c r="G553">
        <v>99131.349991</v>
      </c>
      <c r="H553">
        <v>30.44</v>
      </c>
      <c r="I553">
        <v>30.44</v>
      </c>
      <c r="J553">
        <v>193.65178</v>
      </c>
      <c r="K553">
        <v>58095.533924</v>
      </c>
    </row>
    <row r="554" spans="1:11">
      <c r="A554">
        <v>0.49244</v>
      </c>
      <c r="B554">
        <v>0.000618</v>
      </c>
      <c r="C554">
        <v>0.909319</v>
      </c>
      <c r="D554">
        <v>10.600045</v>
      </c>
      <c r="E554">
        <v>0.845329</v>
      </c>
      <c r="F554">
        <v>99131.35</v>
      </c>
      <c r="G554">
        <v>99131.349999</v>
      </c>
      <c r="H554">
        <v>30.44</v>
      </c>
      <c r="I554">
        <v>30.44</v>
      </c>
      <c r="J554">
        <v>193.651779</v>
      </c>
      <c r="K554">
        <v>58095.533693</v>
      </c>
    </row>
    <row r="555" spans="1:11">
      <c r="A555">
        <v>0.496624</v>
      </c>
      <c r="B555">
        <v>0.000618</v>
      </c>
      <c r="C555">
        <v>0.919298</v>
      </c>
      <c r="D555">
        <v>10.700045</v>
      </c>
      <c r="E555">
        <v>0.86376</v>
      </c>
      <c r="F555">
        <v>99131.35</v>
      </c>
      <c r="G555">
        <v>99131.35</v>
      </c>
      <c r="H555">
        <v>30.44</v>
      </c>
      <c r="I555">
        <v>30.44</v>
      </c>
      <c r="J555">
        <v>193.651779</v>
      </c>
      <c r="K555">
        <v>58095.533674</v>
      </c>
    </row>
    <row r="556" spans="1:11">
      <c r="A556">
        <v>0.507121</v>
      </c>
      <c r="B556">
        <v>0.000618</v>
      </c>
      <c r="C556">
        <v>0.929407</v>
      </c>
      <c r="D556">
        <v>10.800046</v>
      </c>
      <c r="E556">
        <v>0.882333</v>
      </c>
      <c r="F556">
        <v>99132.01</v>
      </c>
      <c r="G556">
        <v>99131.954613</v>
      </c>
      <c r="H556">
        <v>30.44</v>
      </c>
      <c r="I556">
        <v>30.44</v>
      </c>
      <c r="J556">
        <v>193.597928</v>
      </c>
      <c r="K556">
        <v>58079.37854</v>
      </c>
    </row>
    <row r="557" spans="1:11">
      <c r="A557">
        <v>0.487201</v>
      </c>
      <c r="B557">
        <v>0.000618</v>
      </c>
      <c r="C557">
        <v>0.939351</v>
      </c>
      <c r="D557">
        <v>10.900046</v>
      </c>
      <c r="E557">
        <v>0.901109</v>
      </c>
      <c r="F557">
        <v>99132.01</v>
      </c>
      <c r="G557">
        <v>99132.005352</v>
      </c>
      <c r="H557">
        <v>30.44</v>
      </c>
      <c r="I557">
        <v>30.44</v>
      </c>
      <c r="J557">
        <v>193.593409</v>
      </c>
      <c r="K557">
        <v>58078.022801</v>
      </c>
    </row>
    <row r="558" spans="1:11">
      <c r="A558">
        <v>0.488697</v>
      </c>
      <c r="B558">
        <v>0.000618</v>
      </c>
      <c r="C558">
        <v>0.949209</v>
      </c>
      <c r="D558">
        <v>11.000047</v>
      </c>
      <c r="E558">
        <v>0.920179</v>
      </c>
      <c r="F558">
        <v>99132.01</v>
      </c>
      <c r="G558">
        <v>99132.00961</v>
      </c>
      <c r="H558">
        <v>30.44</v>
      </c>
      <c r="I558">
        <v>30.44</v>
      </c>
      <c r="J558">
        <v>193.59303</v>
      </c>
      <c r="K558">
        <v>58077.909027</v>
      </c>
    </row>
    <row r="559" spans="1:11">
      <c r="A559">
        <v>0.499564</v>
      </c>
      <c r="B559">
        <v>0.000618</v>
      </c>
      <c r="C559">
        <v>0.959165</v>
      </c>
      <c r="D559">
        <v>11.100047</v>
      </c>
      <c r="E559">
        <v>0.939357</v>
      </c>
      <c r="F559">
        <v>99132.01</v>
      </c>
      <c r="G559">
        <v>99132.009967</v>
      </c>
      <c r="H559">
        <v>30.44</v>
      </c>
      <c r="I559">
        <v>30.44</v>
      </c>
      <c r="J559">
        <v>193.592998</v>
      </c>
      <c r="K559">
        <v>58077.899479</v>
      </c>
    </row>
    <row r="560" spans="1:11">
      <c r="A560">
        <v>0.478511</v>
      </c>
      <c r="B560">
        <v>0.000618</v>
      </c>
      <c r="C560">
        <v>0.968936</v>
      </c>
      <c r="D560">
        <v>11.200047</v>
      </c>
      <c r="E560">
        <v>0.958714</v>
      </c>
      <c r="F560">
        <v>99132.01</v>
      </c>
      <c r="G560">
        <v>99132.009997</v>
      </c>
      <c r="H560">
        <v>30.44</v>
      </c>
      <c r="I560">
        <v>30.44</v>
      </c>
      <c r="J560">
        <v>193.592996</v>
      </c>
      <c r="K560">
        <v>58077.898678</v>
      </c>
    </row>
    <row r="561" spans="1:11">
      <c r="A561">
        <v>0.49127</v>
      </c>
      <c r="B561">
        <v>0.000618</v>
      </c>
      <c r="C561">
        <v>0.97872</v>
      </c>
      <c r="D561">
        <v>11.300048</v>
      </c>
      <c r="E561">
        <v>0.978305</v>
      </c>
      <c r="F561">
        <v>99132.01</v>
      </c>
      <c r="G561">
        <v>99132.01</v>
      </c>
      <c r="H561">
        <v>30.44</v>
      </c>
      <c r="I561">
        <v>30.44</v>
      </c>
      <c r="J561">
        <v>193.592995</v>
      </c>
      <c r="K561">
        <v>58077.898611</v>
      </c>
    </row>
    <row r="562" spans="1:11">
      <c r="A562">
        <v>0.515038</v>
      </c>
      <c r="B562">
        <v>0.000618</v>
      </c>
      <c r="C562">
        <v>0.988886</v>
      </c>
      <c r="D562">
        <v>11.400048</v>
      </c>
      <c r="E562">
        <v>0.998074</v>
      </c>
      <c r="F562">
        <v>99132.35</v>
      </c>
      <c r="G562">
        <v>99132.321467</v>
      </c>
      <c r="H562">
        <v>30.44</v>
      </c>
      <c r="I562">
        <v>30.44</v>
      </c>
      <c r="J562">
        <v>193.565254</v>
      </c>
      <c r="K562">
        <v>58069.576299</v>
      </c>
    </row>
    <row r="563" spans="1:11">
      <c r="A563">
        <v>0.47119</v>
      </c>
      <c r="B563">
        <v>0.000618</v>
      </c>
      <c r="C563">
        <v>0.998757</v>
      </c>
      <c r="D563">
        <v>11.500049</v>
      </c>
      <c r="E563">
        <v>1.018171</v>
      </c>
      <c r="F563">
        <v>99132.35</v>
      </c>
      <c r="G563">
        <v>99132.347606</v>
      </c>
      <c r="H563">
        <v>30.44</v>
      </c>
      <c r="I563">
        <v>30.44</v>
      </c>
      <c r="J563">
        <v>193.562926</v>
      </c>
      <c r="K563">
        <v>58068.87789</v>
      </c>
    </row>
    <row r="564" spans="1:11">
      <c r="A564">
        <v>0.501727</v>
      </c>
      <c r="B564">
        <v>0.000618</v>
      </c>
      <c r="C564">
        <v>1.0086</v>
      </c>
      <c r="D564">
        <v>11.600049</v>
      </c>
      <c r="E564">
        <v>1.038333</v>
      </c>
      <c r="F564">
        <v>99132.35</v>
      </c>
      <c r="G564">
        <v>99132.349799</v>
      </c>
      <c r="H564">
        <v>30.44</v>
      </c>
      <c r="I564">
        <v>30.44</v>
      </c>
      <c r="J564">
        <v>193.562731</v>
      </c>
      <c r="K564">
        <v>58068.819279</v>
      </c>
    </row>
    <row r="565" spans="1:11">
      <c r="A565">
        <v>0.534201</v>
      </c>
      <c r="B565">
        <v>0.000618</v>
      </c>
      <c r="C565">
        <v>1.019081</v>
      </c>
      <c r="D565">
        <v>11.700049</v>
      </c>
      <c r="E565">
        <v>1.058702</v>
      </c>
      <c r="F565">
        <v>99132.35</v>
      </c>
      <c r="G565">
        <v>99132.349983</v>
      </c>
      <c r="H565">
        <v>30.44</v>
      </c>
      <c r="I565">
        <v>30.44</v>
      </c>
      <c r="J565">
        <v>193.562715</v>
      </c>
      <c r="K565">
        <v>58068.814361</v>
      </c>
    </row>
    <row r="566" spans="1:11">
      <c r="A566">
        <v>0.473788</v>
      </c>
      <c r="B566">
        <v>0.000618</v>
      </c>
      <c r="C566">
        <v>1.029064</v>
      </c>
      <c r="D566">
        <v>11.80005</v>
      </c>
      <c r="E566">
        <v>1.079269</v>
      </c>
      <c r="F566">
        <v>99132.35</v>
      </c>
      <c r="G566">
        <v>99132.349999</v>
      </c>
      <c r="H566">
        <v>30.44</v>
      </c>
      <c r="I566">
        <v>30.44</v>
      </c>
      <c r="J566">
        <v>193.562713</v>
      </c>
      <c r="K566">
        <v>58068.813948</v>
      </c>
    </row>
    <row r="567" spans="1:11">
      <c r="A567">
        <v>0.502654</v>
      </c>
      <c r="B567">
        <v>0.000618</v>
      </c>
      <c r="C567">
        <v>1.039029</v>
      </c>
      <c r="D567">
        <v>11.90005</v>
      </c>
      <c r="E567">
        <v>1.100235</v>
      </c>
      <c r="F567">
        <v>99133</v>
      </c>
      <c r="G567">
        <v>99132.945452</v>
      </c>
      <c r="H567">
        <v>30.44</v>
      </c>
      <c r="I567">
        <v>30.44</v>
      </c>
      <c r="J567">
        <v>193.509679</v>
      </c>
      <c r="K567">
        <v>58052.903685</v>
      </c>
    </row>
    <row r="568" spans="1:11">
      <c r="A568">
        <v>0.50504</v>
      </c>
      <c r="B568">
        <v>0.000618</v>
      </c>
      <c r="C568">
        <v>1.049198</v>
      </c>
      <c r="D568">
        <v>12.000051</v>
      </c>
      <c r="E568">
        <v>1.121298</v>
      </c>
      <c r="F568">
        <v>99133</v>
      </c>
      <c r="G568">
        <v>99132.995422</v>
      </c>
      <c r="H568">
        <v>30.44</v>
      </c>
      <c r="I568">
        <v>30.44</v>
      </c>
      <c r="J568">
        <v>193.505228</v>
      </c>
      <c r="K568">
        <v>58051.568496</v>
      </c>
    </row>
    <row r="569" spans="1:11">
      <c r="A569">
        <v>0.551806</v>
      </c>
      <c r="B569">
        <v>0.000618</v>
      </c>
      <c r="C569">
        <v>1.059938</v>
      </c>
      <c r="D569">
        <v>12.100051</v>
      </c>
      <c r="E569">
        <v>1.142514</v>
      </c>
      <c r="F569">
        <v>99133</v>
      </c>
      <c r="G569">
        <v>99132.999616</v>
      </c>
      <c r="H569">
        <v>30.44</v>
      </c>
      <c r="I569">
        <v>30.44</v>
      </c>
      <c r="J569">
        <v>193.504855</v>
      </c>
      <c r="K569">
        <v>58051.456446</v>
      </c>
    </row>
    <row r="570" spans="1:11">
      <c r="A570">
        <v>0.514829</v>
      </c>
      <c r="B570">
        <v>0.000618</v>
      </c>
      <c r="C570">
        <v>1.070565</v>
      </c>
      <c r="D570">
        <v>12.200051</v>
      </c>
      <c r="E570">
        <v>1.163912</v>
      </c>
      <c r="F570">
        <v>99133</v>
      </c>
      <c r="G570">
        <v>99132.999968</v>
      </c>
      <c r="H570">
        <v>30.44</v>
      </c>
      <c r="I570">
        <v>30.44</v>
      </c>
      <c r="J570">
        <v>193.504823</v>
      </c>
      <c r="K570">
        <v>58051.447043</v>
      </c>
    </row>
    <row r="571" spans="1:11">
      <c r="A571">
        <v>0.484501</v>
      </c>
      <c r="B571">
        <v>0.000618</v>
      </c>
      <c r="C571">
        <v>1.080538</v>
      </c>
      <c r="D571">
        <v>12.300052</v>
      </c>
      <c r="E571">
        <v>1.185529</v>
      </c>
      <c r="F571">
        <v>99133</v>
      </c>
      <c r="G571">
        <v>99132.999997</v>
      </c>
      <c r="H571">
        <v>30.44</v>
      </c>
      <c r="I571">
        <v>30.44</v>
      </c>
      <c r="J571">
        <v>193.504821</v>
      </c>
      <c r="K571">
        <v>58051.446254</v>
      </c>
    </row>
    <row r="572" spans="1:11">
      <c r="A572">
        <v>0.466892</v>
      </c>
      <c r="B572">
        <v>0.000618</v>
      </c>
      <c r="C572">
        <v>1.090057</v>
      </c>
      <c r="D572">
        <v>12.400052</v>
      </c>
      <c r="E572">
        <v>1.207338</v>
      </c>
      <c r="F572">
        <v>99133</v>
      </c>
      <c r="G572">
        <v>99133</v>
      </c>
      <c r="H572">
        <v>30.44</v>
      </c>
      <c r="I572">
        <v>30.44</v>
      </c>
      <c r="J572">
        <v>193.504821</v>
      </c>
      <c r="K572">
        <v>58051.446188</v>
      </c>
    </row>
    <row r="573" spans="1:11">
      <c r="A573">
        <v>0.470655</v>
      </c>
      <c r="B573">
        <v>0.000618</v>
      </c>
      <c r="C573">
        <v>1.099535</v>
      </c>
      <c r="D573">
        <v>12.500053</v>
      </c>
      <c r="E573">
        <v>1.229455</v>
      </c>
      <c r="F573">
        <v>99133.37</v>
      </c>
      <c r="G573">
        <v>99133.33895</v>
      </c>
      <c r="H573">
        <v>30.44</v>
      </c>
      <c r="I573">
        <v>30.44</v>
      </c>
      <c r="J573">
        <v>193.474632</v>
      </c>
      <c r="K573">
        <v>58042.389629</v>
      </c>
    </row>
    <row r="574" spans="1:11">
      <c r="A574">
        <v>0.480912</v>
      </c>
      <c r="B574">
        <v>0.000618</v>
      </c>
      <c r="C574">
        <v>1.10912</v>
      </c>
      <c r="D574">
        <v>12.600053</v>
      </c>
      <c r="E574">
        <v>1.251647</v>
      </c>
      <c r="F574">
        <v>99133.37</v>
      </c>
      <c r="G574">
        <v>99133.367394</v>
      </c>
      <c r="H574">
        <v>30.44</v>
      </c>
      <c r="I574">
        <v>30.44</v>
      </c>
      <c r="J574">
        <v>193.472099</v>
      </c>
      <c r="K574">
        <v>58041.629602</v>
      </c>
    </row>
    <row r="575" spans="1:11">
      <c r="A575">
        <v>0.514401</v>
      </c>
      <c r="B575">
        <v>0.000618</v>
      </c>
      <c r="C575">
        <v>1.119196</v>
      </c>
      <c r="D575">
        <v>12.700053</v>
      </c>
      <c r="E575">
        <v>1.274032</v>
      </c>
      <c r="F575">
        <v>99133.37</v>
      </c>
      <c r="G575">
        <v>99133.369781</v>
      </c>
      <c r="H575">
        <v>30.44</v>
      </c>
      <c r="I575">
        <v>30.44</v>
      </c>
      <c r="J575">
        <v>193.471886</v>
      </c>
      <c r="K575">
        <v>58041.565821</v>
      </c>
    </row>
    <row r="576" spans="1:11">
      <c r="A576">
        <v>0.498947</v>
      </c>
      <c r="B576">
        <v>0.000618</v>
      </c>
      <c r="C576">
        <v>1.129339</v>
      </c>
      <c r="D576">
        <v>12.800054</v>
      </c>
      <c r="E576">
        <v>1.296616</v>
      </c>
      <c r="F576">
        <v>99133.37</v>
      </c>
      <c r="G576">
        <v>99133.369982</v>
      </c>
      <c r="H576">
        <v>30.44</v>
      </c>
      <c r="I576">
        <v>30.44</v>
      </c>
      <c r="J576">
        <v>193.471868</v>
      </c>
      <c r="K576">
        <v>58041.560468</v>
      </c>
    </row>
    <row r="577" spans="1:11">
      <c r="A577">
        <v>0.512291</v>
      </c>
      <c r="B577">
        <v>0.000618</v>
      </c>
      <c r="C577">
        <v>1.13953</v>
      </c>
      <c r="D577">
        <v>12.900054</v>
      </c>
      <c r="E577">
        <v>1.319414</v>
      </c>
      <c r="F577">
        <v>99133.37</v>
      </c>
      <c r="G577">
        <v>99133.369998</v>
      </c>
      <c r="H577">
        <v>30.44</v>
      </c>
      <c r="I577">
        <v>30.44</v>
      </c>
      <c r="J577">
        <v>193.471867</v>
      </c>
      <c r="K577">
        <v>58041.560019</v>
      </c>
    </row>
    <row r="578" spans="1:11">
      <c r="A578">
        <v>0.502383</v>
      </c>
      <c r="B578">
        <v>0.000618</v>
      </c>
      <c r="C578">
        <v>1.149855</v>
      </c>
      <c r="D578">
        <v>13.000055</v>
      </c>
      <c r="E578">
        <v>1.342759</v>
      </c>
      <c r="F578">
        <v>99133.37</v>
      </c>
      <c r="G578">
        <v>99133.37</v>
      </c>
      <c r="H578">
        <v>30.44</v>
      </c>
      <c r="I578">
        <v>30.44</v>
      </c>
      <c r="J578">
        <v>193.471867</v>
      </c>
      <c r="K578">
        <v>58041.559981</v>
      </c>
    </row>
    <row r="579" spans="1:11">
      <c r="A579">
        <v>0.484</v>
      </c>
      <c r="B579">
        <v>0.000618</v>
      </c>
      <c r="C579">
        <v>1.159717</v>
      </c>
      <c r="D579">
        <v>13.100055</v>
      </c>
      <c r="E579">
        <v>1.365951</v>
      </c>
      <c r="F579">
        <v>99133.9</v>
      </c>
      <c r="G579">
        <v>99133.855522</v>
      </c>
      <c r="H579">
        <v>30.44</v>
      </c>
      <c r="I579">
        <v>30.44</v>
      </c>
      <c r="J579">
        <v>193.428624</v>
      </c>
      <c r="K579">
        <v>58028.587125</v>
      </c>
    </row>
    <row r="580" spans="1:11">
      <c r="A580">
        <v>0.518413</v>
      </c>
      <c r="B580">
        <v>0.000618</v>
      </c>
      <c r="C580">
        <v>1.169869</v>
      </c>
      <c r="D580">
        <v>13.200055</v>
      </c>
      <c r="E580">
        <v>1.38936</v>
      </c>
      <c r="F580">
        <v>99133.9</v>
      </c>
      <c r="G580">
        <v>99133.896267</v>
      </c>
      <c r="H580">
        <v>30.44</v>
      </c>
      <c r="I580">
        <v>30.44</v>
      </c>
      <c r="J580">
        <v>193.424995</v>
      </c>
      <c r="K580">
        <v>58027.498442</v>
      </c>
    </row>
    <row r="581" spans="1:11">
      <c r="A581">
        <v>0.488686</v>
      </c>
      <c r="B581">
        <v>0.000618</v>
      </c>
      <c r="C581">
        <v>1.179929</v>
      </c>
      <c r="D581">
        <v>13.300056</v>
      </c>
      <c r="E581">
        <v>1.412993</v>
      </c>
      <c r="F581">
        <v>99133.9</v>
      </c>
      <c r="G581">
        <v>99133.899687</v>
      </c>
      <c r="H581">
        <v>30.44</v>
      </c>
      <c r="I581">
        <v>30.44</v>
      </c>
      <c r="J581">
        <v>193.42469</v>
      </c>
      <c r="K581">
        <v>58027.40708</v>
      </c>
    </row>
    <row r="582" spans="1:11">
      <c r="A582">
        <v>0.49765</v>
      </c>
      <c r="B582">
        <v>0.000618</v>
      </c>
      <c r="C582">
        <v>1.189854</v>
      </c>
      <c r="D582">
        <v>13.400056</v>
      </c>
      <c r="E582">
        <v>1.436789</v>
      </c>
      <c r="F582">
        <v>99133.9</v>
      </c>
      <c r="G582">
        <v>99133.899974</v>
      </c>
      <c r="H582">
        <v>30.44</v>
      </c>
      <c r="I582">
        <v>30.44</v>
      </c>
      <c r="J582">
        <v>193.424665</v>
      </c>
      <c r="K582">
        <v>58027.399413</v>
      </c>
    </row>
    <row r="583" spans="1:11">
      <c r="A583">
        <v>0.505709</v>
      </c>
      <c r="B583">
        <v>0.000618</v>
      </c>
      <c r="C583">
        <v>1.200015</v>
      </c>
      <c r="D583">
        <v>13.500057</v>
      </c>
      <c r="E583">
        <v>1.460947</v>
      </c>
      <c r="F583">
        <v>99133.9</v>
      </c>
      <c r="G583">
        <v>99133.899998</v>
      </c>
      <c r="H583">
        <v>30.44</v>
      </c>
      <c r="I583">
        <v>30.44</v>
      </c>
      <c r="J583">
        <v>193.424663</v>
      </c>
      <c r="K583">
        <v>58027.398769</v>
      </c>
    </row>
    <row r="584" spans="1:11">
      <c r="A584">
        <v>0.492904</v>
      </c>
      <c r="B584">
        <v>0.000618</v>
      </c>
      <c r="C584">
        <v>1.210017</v>
      </c>
      <c r="D584">
        <v>13.600057</v>
      </c>
      <c r="E584">
        <v>1.485157</v>
      </c>
      <c r="F584">
        <v>99134.59</v>
      </c>
      <c r="G584">
        <v>99134.532095</v>
      </c>
      <c r="H584">
        <v>30.43</v>
      </c>
      <c r="I584">
        <v>30.43382</v>
      </c>
      <c r="J584">
        <v>193.364429</v>
      </c>
      <c r="K584">
        <v>58009.328662</v>
      </c>
    </row>
    <row r="585" spans="1:11">
      <c r="A585">
        <v>0.480456</v>
      </c>
      <c r="B585">
        <v>0.000618</v>
      </c>
      <c r="C585">
        <v>1.219763</v>
      </c>
      <c r="D585">
        <v>13.700057</v>
      </c>
      <c r="E585">
        <v>1.509557</v>
      </c>
      <c r="F585">
        <v>99134.59</v>
      </c>
      <c r="G585">
        <v>99134.585141</v>
      </c>
      <c r="H585">
        <v>30.43</v>
      </c>
      <c r="I585">
        <v>30.431459</v>
      </c>
      <c r="J585">
        <v>193.358201</v>
      </c>
      <c r="K585">
        <v>58007.460282</v>
      </c>
    </row>
    <row r="586" spans="1:11">
      <c r="A586">
        <v>0.522618</v>
      </c>
      <c r="B586">
        <v>0.000618</v>
      </c>
      <c r="C586">
        <v>1.229939</v>
      </c>
      <c r="D586">
        <v>13.800058</v>
      </c>
      <c r="E586">
        <v>1.534172</v>
      </c>
      <c r="F586">
        <v>99134.59</v>
      </c>
      <c r="G586">
        <v>99134.589592</v>
      </c>
      <c r="H586">
        <v>30.43</v>
      </c>
      <c r="I586">
        <v>30.430557</v>
      </c>
      <c r="J586">
        <v>193.35723</v>
      </c>
      <c r="K586">
        <v>58007.169048</v>
      </c>
    </row>
    <row r="587" spans="1:11">
      <c r="A587">
        <v>0.466704</v>
      </c>
      <c r="B587">
        <v>0.000618</v>
      </c>
      <c r="C587">
        <v>1.23975</v>
      </c>
      <c r="D587">
        <v>13.900058</v>
      </c>
      <c r="E587">
        <v>1.558985</v>
      </c>
      <c r="F587">
        <v>99134.59</v>
      </c>
      <c r="G587">
        <v>99134.589966</v>
      </c>
      <c r="H587">
        <v>30.43</v>
      </c>
      <c r="I587">
        <v>30.430213</v>
      </c>
      <c r="J587">
        <v>193.356978</v>
      </c>
      <c r="K587">
        <v>58007.093256</v>
      </c>
    </row>
    <row r="588" spans="1:11">
      <c r="A588">
        <v>0.50306</v>
      </c>
      <c r="B588">
        <v>0.000618</v>
      </c>
      <c r="C588">
        <v>1.249695</v>
      </c>
      <c r="D588">
        <v>14.000059</v>
      </c>
      <c r="E588">
        <v>1.584301</v>
      </c>
      <c r="F588">
        <v>99134.59</v>
      </c>
      <c r="G588">
        <v>99134.589997</v>
      </c>
      <c r="H588">
        <v>30.43</v>
      </c>
      <c r="I588">
        <v>30.430081</v>
      </c>
      <c r="J588">
        <v>193.356891</v>
      </c>
      <c r="K588">
        <v>58007.067281</v>
      </c>
    </row>
    <row r="589" spans="1:11">
      <c r="A589">
        <v>0.475484</v>
      </c>
      <c r="B589">
        <v>0.000618</v>
      </c>
      <c r="C589">
        <v>1.259466</v>
      </c>
      <c r="D589">
        <v>14.100059</v>
      </c>
      <c r="E589">
        <v>1.609522</v>
      </c>
      <c r="F589">
        <v>99134.59</v>
      </c>
      <c r="G589">
        <v>99134.59</v>
      </c>
      <c r="H589">
        <v>30.43</v>
      </c>
      <c r="I589">
        <v>30.430031</v>
      </c>
      <c r="J589">
        <v>193.356859</v>
      </c>
      <c r="K589">
        <v>58007.05761</v>
      </c>
    </row>
    <row r="590" spans="1:11">
      <c r="A590">
        <v>0.481332</v>
      </c>
      <c r="B590">
        <v>0.000618</v>
      </c>
      <c r="C590">
        <v>1.269123</v>
      </c>
      <c r="D590">
        <v>14.200059</v>
      </c>
      <c r="E590">
        <v>1.635006</v>
      </c>
      <c r="F590">
        <v>99135.14</v>
      </c>
      <c r="G590">
        <v>99135.093844</v>
      </c>
      <c r="H590">
        <v>30.43</v>
      </c>
      <c r="I590">
        <v>30.430012</v>
      </c>
      <c r="J590">
        <v>193.311974</v>
      </c>
      <c r="K590">
        <v>57993.59212</v>
      </c>
    </row>
    <row r="591" spans="1:11">
      <c r="A591">
        <v>0.477521</v>
      </c>
      <c r="B591">
        <v>0.000618</v>
      </c>
      <c r="C591">
        <v>1.278768</v>
      </c>
      <c r="D591">
        <v>14.30006</v>
      </c>
      <c r="E591">
        <v>1.660659</v>
      </c>
      <c r="F591">
        <v>99135.14</v>
      </c>
      <c r="G591">
        <v>99135.136127</v>
      </c>
      <c r="H591">
        <v>30.43</v>
      </c>
      <c r="I591">
        <v>30.430005</v>
      </c>
      <c r="J591">
        <v>193.308203</v>
      </c>
      <c r="K591">
        <v>57992.461003</v>
      </c>
    </row>
    <row r="592" spans="1:11">
      <c r="A592">
        <v>0.498414</v>
      </c>
      <c r="B592">
        <v>0.000618</v>
      </c>
      <c r="C592">
        <v>1.288674</v>
      </c>
      <c r="D592">
        <v>14.40006</v>
      </c>
      <c r="E592">
        <v>1.686594</v>
      </c>
      <c r="F592">
        <v>99135.14</v>
      </c>
      <c r="G592">
        <v>99135.139675</v>
      </c>
      <c r="H592">
        <v>30.43</v>
      </c>
      <c r="I592">
        <v>30.430002</v>
      </c>
      <c r="J592">
        <v>193.307886</v>
      </c>
      <c r="K592">
        <v>57992.365662</v>
      </c>
    </row>
    <row r="593" spans="1:11">
      <c r="A593">
        <v>0.469241</v>
      </c>
      <c r="B593">
        <v>0.000618</v>
      </c>
      <c r="C593">
        <v>1.298354</v>
      </c>
      <c r="D593">
        <v>14.500061</v>
      </c>
      <c r="E593">
        <v>1.712655</v>
      </c>
      <c r="F593">
        <v>99135.14</v>
      </c>
      <c r="G593">
        <v>99135.139973</v>
      </c>
      <c r="H593">
        <v>30.43</v>
      </c>
      <c r="I593">
        <v>30.430001</v>
      </c>
      <c r="J593">
        <v>193.307858</v>
      </c>
      <c r="K593">
        <v>57992.357501</v>
      </c>
    </row>
    <row r="594" spans="1:11">
      <c r="A594">
        <v>0.477413</v>
      </c>
      <c r="B594">
        <v>0.000618</v>
      </c>
      <c r="C594">
        <v>1.307885</v>
      </c>
      <c r="D594">
        <v>14.600061</v>
      </c>
      <c r="E594">
        <v>1.738842</v>
      </c>
      <c r="F594">
        <v>99135.14</v>
      </c>
      <c r="G594">
        <v>99135.139998</v>
      </c>
      <c r="H594">
        <v>30.43</v>
      </c>
      <c r="I594">
        <v>30.43</v>
      </c>
      <c r="J594">
        <v>193.307856</v>
      </c>
      <c r="K594">
        <v>57992.356755</v>
      </c>
    </row>
    <row r="595" spans="1:11">
      <c r="A595">
        <v>0.471397</v>
      </c>
      <c r="B595">
        <v>0.000618</v>
      </c>
      <c r="C595">
        <v>1.317453</v>
      </c>
      <c r="D595">
        <v>14.700062</v>
      </c>
      <c r="E595">
        <v>1.765354</v>
      </c>
      <c r="F595">
        <v>99136.24</v>
      </c>
      <c r="G595">
        <v>99136.147688</v>
      </c>
      <c r="H595">
        <v>30.43</v>
      </c>
      <c r="I595">
        <v>30.43</v>
      </c>
      <c r="J595">
        <v>193.218111</v>
      </c>
      <c r="K595">
        <v>57965.433214</v>
      </c>
    </row>
    <row r="596" spans="1:11">
      <c r="A596">
        <v>0.504919</v>
      </c>
      <c r="B596">
        <v>0.000618</v>
      </c>
      <c r="C596">
        <v>1.327366</v>
      </c>
      <c r="D596">
        <v>14.800062</v>
      </c>
      <c r="E596">
        <v>1.791997</v>
      </c>
      <c r="F596">
        <v>99136.24</v>
      </c>
      <c r="G596">
        <v>99136.232253</v>
      </c>
      <c r="H596">
        <v>30.43</v>
      </c>
      <c r="I596">
        <v>30.43</v>
      </c>
      <c r="J596">
        <v>193.210579</v>
      </c>
      <c r="K596">
        <v>57963.173786</v>
      </c>
    </row>
    <row r="597" spans="1:11">
      <c r="A597">
        <v>0.464294</v>
      </c>
      <c r="B597">
        <v>0.000618</v>
      </c>
      <c r="C597">
        <v>1.337046</v>
      </c>
      <c r="D597">
        <v>14.900062</v>
      </c>
      <c r="E597">
        <v>1.818867</v>
      </c>
      <c r="F597">
        <v>99136.24</v>
      </c>
      <c r="G597">
        <v>99136.23935</v>
      </c>
      <c r="H597">
        <v>30.43</v>
      </c>
      <c r="I597">
        <v>30.43</v>
      </c>
      <c r="J597">
        <v>193.209947</v>
      </c>
      <c r="K597">
        <v>57962.984171</v>
      </c>
    </row>
    <row r="598" spans="1:11">
      <c r="A598">
        <v>0.466689</v>
      </c>
      <c r="B598">
        <v>0.000618</v>
      </c>
      <c r="C598">
        <v>1.346415</v>
      </c>
      <c r="D598">
        <v>15.000063</v>
      </c>
      <c r="E598">
        <v>1.845857</v>
      </c>
      <c r="F598">
        <v>99136.24</v>
      </c>
      <c r="G598">
        <v>99136.239945</v>
      </c>
      <c r="H598">
        <v>30.43</v>
      </c>
      <c r="I598">
        <v>30.43</v>
      </c>
      <c r="J598">
        <v>193.209894</v>
      </c>
      <c r="K598">
        <v>57962.968257</v>
      </c>
    </row>
    <row r="599" spans="1:11">
      <c r="A599">
        <v>0.520755</v>
      </c>
      <c r="B599">
        <v>0.000618</v>
      </c>
      <c r="C599">
        <v>1.357469</v>
      </c>
      <c r="D599">
        <v>15.100063</v>
      </c>
      <c r="E599">
        <v>1.875817</v>
      </c>
      <c r="F599">
        <v>99136.24</v>
      </c>
      <c r="G599">
        <v>99136.239995</v>
      </c>
      <c r="H599">
        <v>30.43</v>
      </c>
      <c r="I599">
        <v>30.43</v>
      </c>
      <c r="J599">
        <v>193.20989</v>
      </c>
      <c r="K599">
        <v>57962.966921</v>
      </c>
    </row>
    <row r="600" spans="1:11">
      <c r="A600">
        <v>0.491862</v>
      </c>
      <c r="B600">
        <v>0.000618</v>
      </c>
      <c r="C600">
        <v>1.367561</v>
      </c>
      <c r="D600">
        <v>15.200064</v>
      </c>
      <c r="E600">
        <v>1.903179</v>
      </c>
      <c r="F600">
        <v>99136.24</v>
      </c>
      <c r="G600">
        <v>99136.24</v>
      </c>
      <c r="H600">
        <v>30.43</v>
      </c>
      <c r="I600">
        <v>30.43</v>
      </c>
      <c r="J600">
        <v>193.209889</v>
      </c>
      <c r="K600">
        <v>57962.966809</v>
      </c>
    </row>
    <row r="601" spans="1:11">
      <c r="A601">
        <v>0.497555</v>
      </c>
      <c r="B601">
        <v>0.000618</v>
      </c>
      <c r="C601">
        <v>1.377515</v>
      </c>
      <c r="D601">
        <v>15.300064</v>
      </c>
      <c r="E601">
        <v>1.930757</v>
      </c>
      <c r="F601">
        <v>99136.85</v>
      </c>
      <c r="G601">
        <v>99136.798809</v>
      </c>
      <c r="H601">
        <v>30.44</v>
      </c>
      <c r="I601">
        <v>30.43618</v>
      </c>
      <c r="J601">
        <v>193.164054</v>
      </c>
      <c r="K601">
        <v>57949.216343</v>
      </c>
    </row>
    <row r="602" spans="1:11">
      <c r="A602">
        <v>0.467477</v>
      </c>
      <c r="B602">
        <v>0.000618</v>
      </c>
      <c r="C602">
        <v>1.387141</v>
      </c>
      <c r="D602">
        <v>15.400064</v>
      </c>
      <c r="E602">
        <v>1.958536</v>
      </c>
      <c r="F602">
        <v>99136.85</v>
      </c>
      <c r="G602">
        <v>99136.845704</v>
      </c>
      <c r="H602">
        <v>30.44</v>
      </c>
      <c r="I602">
        <v>30.438541</v>
      </c>
      <c r="J602">
        <v>193.16138</v>
      </c>
      <c r="K602">
        <v>57948.413979</v>
      </c>
    </row>
    <row r="603" spans="1:11">
      <c r="A603">
        <v>0.478035</v>
      </c>
      <c r="B603">
        <v>0.000618</v>
      </c>
      <c r="C603">
        <v>1.396669</v>
      </c>
      <c r="D603">
        <v>15.500065</v>
      </c>
      <c r="E603">
        <v>1.986518</v>
      </c>
      <c r="F603">
        <v>99136.85</v>
      </c>
      <c r="G603">
        <v>99136.849639</v>
      </c>
      <c r="H603">
        <v>30.44</v>
      </c>
      <c r="I603">
        <v>30.439443</v>
      </c>
      <c r="J603">
        <v>193.161603</v>
      </c>
      <c r="K603">
        <v>57948.480943</v>
      </c>
    </row>
    <row r="604" spans="1:11">
      <c r="A604">
        <v>0.47747</v>
      </c>
      <c r="B604">
        <v>0.000618</v>
      </c>
      <c r="C604">
        <v>1.406387</v>
      </c>
      <c r="D604">
        <v>15.600065</v>
      </c>
      <c r="E604">
        <v>2.015029</v>
      </c>
      <c r="F604">
        <v>99136.85</v>
      </c>
      <c r="G604">
        <v>99136.84997</v>
      </c>
      <c r="H604">
        <v>30.44</v>
      </c>
      <c r="I604">
        <v>30.439787</v>
      </c>
      <c r="J604">
        <v>193.161793</v>
      </c>
      <c r="K604">
        <v>57948.537861</v>
      </c>
    </row>
    <row r="605" spans="1:11">
      <c r="A605">
        <v>0.445133</v>
      </c>
      <c r="B605">
        <v>0.000618</v>
      </c>
      <c r="C605">
        <v>1.415583</v>
      </c>
      <c r="D605">
        <v>15.700066</v>
      </c>
      <c r="E605">
        <v>2.04339</v>
      </c>
      <c r="F605">
        <v>99136.85</v>
      </c>
      <c r="G605">
        <v>99136.849997</v>
      </c>
      <c r="H605">
        <v>30.44</v>
      </c>
      <c r="I605">
        <v>30.439919</v>
      </c>
      <c r="J605">
        <v>193.161874</v>
      </c>
      <c r="K605">
        <v>57948.562232</v>
      </c>
    </row>
    <row r="606" spans="1:11">
      <c r="A606">
        <v>0.482787</v>
      </c>
      <c r="B606">
        <v>0.000618</v>
      </c>
      <c r="C606">
        <v>1.424992</v>
      </c>
      <c r="D606">
        <v>15.800066</v>
      </c>
      <c r="E606">
        <v>2.071925</v>
      </c>
      <c r="F606">
        <v>99136.85</v>
      </c>
      <c r="G606">
        <v>99136.85</v>
      </c>
      <c r="H606">
        <v>30.44</v>
      </c>
      <c r="I606">
        <v>30.439969</v>
      </c>
      <c r="J606">
        <v>193.161906</v>
      </c>
      <c r="K606">
        <v>57948.571761</v>
      </c>
    </row>
    <row r="607" spans="1:11">
      <c r="A607">
        <v>0.4957</v>
      </c>
      <c r="B607">
        <v>0.000618</v>
      </c>
      <c r="C607">
        <v>1.434862</v>
      </c>
      <c r="D607">
        <v>15.900066</v>
      </c>
      <c r="E607">
        <v>2.100683</v>
      </c>
      <c r="F607">
        <v>99138.14</v>
      </c>
      <c r="G607">
        <v>99138.031743</v>
      </c>
      <c r="H607">
        <v>30.43</v>
      </c>
      <c r="I607">
        <v>30.433808</v>
      </c>
      <c r="J607">
        <v>193.05274</v>
      </c>
      <c r="K607">
        <v>57915.821927</v>
      </c>
    </row>
    <row r="608" spans="1:11">
      <c r="A608">
        <v>0.478725</v>
      </c>
      <c r="B608">
        <v>0.000618</v>
      </c>
      <c r="C608">
        <v>1.444615</v>
      </c>
      <c r="D608">
        <v>16.000067</v>
      </c>
      <c r="E608">
        <v>2.129622</v>
      </c>
      <c r="F608">
        <v>99138.14</v>
      </c>
      <c r="G608">
        <v>99138.130915</v>
      </c>
      <c r="H608">
        <v>30.43</v>
      </c>
      <c r="I608">
        <v>30.431454</v>
      </c>
      <c r="J608">
        <v>193.042411</v>
      </c>
      <c r="K608">
        <v>57912.723324</v>
      </c>
    </row>
    <row r="609" spans="1:11">
      <c r="A609">
        <v>0.47059</v>
      </c>
      <c r="B609">
        <v>0.000618</v>
      </c>
      <c r="C609">
        <v>1.454206</v>
      </c>
      <c r="D609">
        <v>16.100067</v>
      </c>
      <c r="E609">
        <v>2.158966</v>
      </c>
      <c r="F609">
        <v>99138.14</v>
      </c>
      <c r="G609">
        <v>99138.139238</v>
      </c>
      <c r="H609">
        <v>30.43</v>
      </c>
      <c r="I609">
        <v>30.430556</v>
      </c>
      <c r="J609">
        <v>193.041098</v>
      </c>
      <c r="K609">
        <v>57912.329487</v>
      </c>
    </row>
    <row r="610" spans="1:11">
      <c r="A610">
        <v>0.434877</v>
      </c>
      <c r="B610">
        <v>0.000618</v>
      </c>
      <c r="C610">
        <v>1.463216</v>
      </c>
      <c r="D610">
        <v>16.200068</v>
      </c>
      <c r="E610">
        <v>2.188267</v>
      </c>
      <c r="F610">
        <v>99138.14</v>
      </c>
      <c r="G610">
        <v>99138.139936</v>
      </c>
      <c r="H610">
        <v>30.43</v>
      </c>
      <c r="I610">
        <v>30.430212</v>
      </c>
      <c r="J610">
        <v>193.040818</v>
      </c>
      <c r="K610">
        <v>57912.245328</v>
      </c>
    </row>
    <row r="611" spans="1:11">
      <c r="A611">
        <v>0.445026</v>
      </c>
      <c r="B611">
        <v>0.000618</v>
      </c>
      <c r="C611">
        <v>1.472077</v>
      </c>
      <c r="D611">
        <v>16.300068</v>
      </c>
      <c r="E611">
        <v>2.217748</v>
      </c>
      <c r="F611">
        <v>99138.14</v>
      </c>
      <c r="G611">
        <v>99138.139995</v>
      </c>
      <c r="H611">
        <v>30.43</v>
      </c>
      <c r="I611">
        <v>30.430081</v>
      </c>
      <c r="J611">
        <v>193.040729</v>
      </c>
      <c r="K611">
        <v>57912.218744</v>
      </c>
    </row>
    <row r="612" spans="1:11">
      <c r="A612">
        <v>0.460564</v>
      </c>
      <c r="B612">
        <v>0.000618</v>
      </c>
      <c r="C612">
        <v>1.481212</v>
      </c>
      <c r="D612">
        <v>16.400068</v>
      </c>
      <c r="E612">
        <v>2.247419</v>
      </c>
      <c r="F612">
        <v>99138.14</v>
      </c>
      <c r="G612">
        <v>99138.14</v>
      </c>
      <c r="H612">
        <v>30.43</v>
      </c>
      <c r="I612">
        <v>30.430031</v>
      </c>
      <c r="J612">
        <v>193.040697</v>
      </c>
      <c r="K612">
        <v>57912.209056</v>
      </c>
    </row>
    <row r="613" spans="1:11">
      <c r="A613">
        <v>0.478528</v>
      </c>
      <c r="B613">
        <v>0.000618</v>
      </c>
      <c r="C613">
        <v>1.490698</v>
      </c>
      <c r="D613">
        <v>16.500069</v>
      </c>
      <c r="E613">
        <v>2.277309</v>
      </c>
      <c r="F613">
        <v>99138.69</v>
      </c>
      <c r="G613">
        <v>99138.643844</v>
      </c>
      <c r="H613">
        <v>30.43</v>
      </c>
      <c r="I613">
        <v>30.430012</v>
      </c>
      <c r="J613">
        <v>192.995813</v>
      </c>
      <c r="K613">
        <v>57898.743969</v>
      </c>
    </row>
    <row r="614" spans="1:11">
      <c r="A614">
        <v>0.465965</v>
      </c>
      <c r="B614">
        <v>0.000618</v>
      </c>
      <c r="C614">
        <v>1.500236</v>
      </c>
      <c r="D614">
        <v>16.600069</v>
      </c>
      <c r="E614">
        <v>2.307602</v>
      </c>
      <c r="F614">
        <v>99138.69</v>
      </c>
      <c r="G614">
        <v>99138.686127</v>
      </c>
      <c r="H614">
        <v>30.43</v>
      </c>
      <c r="I614">
        <v>30.430005</v>
      </c>
      <c r="J614">
        <v>192.992043</v>
      </c>
      <c r="K614">
        <v>57897.612891</v>
      </c>
    </row>
    <row r="615" spans="1:11">
      <c r="A615">
        <v>0.473231</v>
      </c>
      <c r="B615">
        <v>0.000618</v>
      </c>
      <c r="C615">
        <v>1.509689</v>
      </c>
      <c r="D615">
        <v>16.70007</v>
      </c>
      <c r="E615">
        <v>2.337844</v>
      </c>
      <c r="F615">
        <v>99138.69</v>
      </c>
      <c r="G615">
        <v>99138.689675</v>
      </c>
      <c r="H615">
        <v>30.43</v>
      </c>
      <c r="I615">
        <v>30.430002</v>
      </c>
      <c r="J615">
        <v>192.991725</v>
      </c>
      <c r="K615">
        <v>57897.517555</v>
      </c>
    </row>
    <row r="616" spans="1:11">
      <c r="A616">
        <v>0.466672</v>
      </c>
      <c r="B616">
        <v>0.000618</v>
      </c>
      <c r="C616">
        <v>1.519115</v>
      </c>
      <c r="D616">
        <v>16.80007</v>
      </c>
      <c r="E616">
        <v>2.368267</v>
      </c>
      <c r="F616">
        <v>99138.69</v>
      </c>
      <c r="G616">
        <v>99138.689973</v>
      </c>
      <c r="H616">
        <v>30.43</v>
      </c>
      <c r="I616">
        <v>30.430001</v>
      </c>
      <c r="J616">
        <v>192.991698</v>
      </c>
      <c r="K616">
        <v>57897.509396</v>
      </c>
    </row>
    <row r="617" spans="1:11">
      <c r="A617">
        <v>0.490707</v>
      </c>
      <c r="B617">
        <v>0.000618</v>
      </c>
      <c r="C617">
        <v>1.528787</v>
      </c>
      <c r="D617">
        <v>16.900071</v>
      </c>
      <c r="E617">
        <v>2.398883</v>
      </c>
      <c r="F617">
        <v>99138.69</v>
      </c>
      <c r="G617">
        <v>99138.689998</v>
      </c>
      <c r="H617">
        <v>30.43</v>
      </c>
      <c r="I617">
        <v>30.43</v>
      </c>
      <c r="J617">
        <v>192.991696</v>
      </c>
      <c r="K617">
        <v>57897.508651</v>
      </c>
    </row>
    <row r="618" spans="1:11">
      <c r="A618">
        <v>0.479639</v>
      </c>
      <c r="B618">
        <v>0.000618</v>
      </c>
      <c r="C618">
        <v>1.538511</v>
      </c>
      <c r="D618">
        <v>17.000071</v>
      </c>
      <c r="E618">
        <v>2.429701</v>
      </c>
      <c r="F618">
        <v>99139.93</v>
      </c>
      <c r="G618">
        <v>99139.825939</v>
      </c>
      <c r="H618">
        <v>30.43</v>
      </c>
      <c r="I618">
        <v>30.43</v>
      </c>
      <c r="J618">
        <v>192.890531</v>
      </c>
      <c r="K618">
        <v>57867.159384</v>
      </c>
    </row>
    <row r="619" spans="1:11">
      <c r="A619">
        <v>0.469418</v>
      </c>
      <c r="B619">
        <v>0.000618</v>
      </c>
      <c r="C619">
        <v>1.548094</v>
      </c>
      <c r="D619">
        <v>17.100071</v>
      </c>
      <c r="E619">
        <v>2.460944</v>
      </c>
      <c r="F619">
        <v>99139.93</v>
      </c>
      <c r="G619">
        <v>99139.921267</v>
      </c>
      <c r="H619">
        <v>30.43</v>
      </c>
      <c r="I619">
        <v>30.43</v>
      </c>
      <c r="J619">
        <v>192.882042</v>
      </c>
      <c r="K619">
        <v>57864.612471</v>
      </c>
    </row>
    <row r="620" spans="1:11">
      <c r="A620">
        <v>0.469795</v>
      </c>
      <c r="B620">
        <v>0.000618</v>
      </c>
      <c r="C620">
        <v>1.55753</v>
      </c>
      <c r="D620">
        <v>17.200072</v>
      </c>
      <c r="E620">
        <v>2.492141</v>
      </c>
      <c r="F620">
        <v>99139.93</v>
      </c>
      <c r="G620">
        <v>99139.929267</v>
      </c>
      <c r="H620">
        <v>30.43</v>
      </c>
      <c r="I620">
        <v>30.43</v>
      </c>
      <c r="J620">
        <v>192.881329</v>
      </c>
      <c r="K620">
        <v>57864.398731</v>
      </c>
    </row>
    <row r="621" spans="1:11">
      <c r="A621">
        <v>0.490996</v>
      </c>
      <c r="B621">
        <v>0.000618</v>
      </c>
      <c r="C621">
        <v>1.567233</v>
      </c>
      <c r="D621">
        <v>17.300072</v>
      </c>
      <c r="E621">
        <v>2.523537</v>
      </c>
      <c r="F621">
        <v>99139.93</v>
      </c>
      <c r="G621">
        <v>99139.929938</v>
      </c>
      <c r="H621">
        <v>30.43</v>
      </c>
      <c r="I621">
        <v>30.43</v>
      </c>
      <c r="J621">
        <v>192.881269</v>
      </c>
      <c r="K621">
        <v>57864.380792</v>
      </c>
    </row>
    <row r="622" spans="1:11">
      <c r="A622">
        <v>0.466439</v>
      </c>
      <c r="B622">
        <v>0.000618</v>
      </c>
      <c r="C622">
        <v>1.576799</v>
      </c>
      <c r="D622">
        <v>17.400073</v>
      </c>
      <c r="E622">
        <v>2.555139</v>
      </c>
      <c r="F622">
        <v>99139.93</v>
      </c>
      <c r="G622">
        <v>99139.929995</v>
      </c>
      <c r="H622">
        <v>30.43</v>
      </c>
      <c r="I622">
        <v>30.43</v>
      </c>
      <c r="J622">
        <v>192.881264</v>
      </c>
      <c r="K622">
        <v>57864.379286</v>
      </c>
    </row>
    <row r="623" spans="1:11">
      <c r="A623">
        <v>0.495618</v>
      </c>
      <c r="B623">
        <v>0.000618</v>
      </c>
      <c r="C623">
        <v>1.58654</v>
      </c>
      <c r="D623">
        <v>17.500073</v>
      </c>
      <c r="E623">
        <v>2.586945</v>
      </c>
      <c r="F623">
        <v>99139.93</v>
      </c>
      <c r="G623">
        <v>99139.93</v>
      </c>
      <c r="H623">
        <v>30.43</v>
      </c>
      <c r="I623">
        <v>30.43</v>
      </c>
      <c r="J623">
        <v>192.881264</v>
      </c>
      <c r="K623">
        <v>57864.37916</v>
      </c>
    </row>
    <row r="624" spans="1:11">
      <c r="A624">
        <v>0.480095</v>
      </c>
      <c r="B624">
        <v>0.000618</v>
      </c>
      <c r="C624">
        <v>1.596393</v>
      </c>
      <c r="D624">
        <v>17.600073</v>
      </c>
      <c r="E624">
        <v>2.619204</v>
      </c>
      <c r="F624">
        <v>99140.8</v>
      </c>
      <c r="G624">
        <v>99140.726989</v>
      </c>
      <c r="H624">
        <v>30.43</v>
      </c>
      <c r="I624">
        <v>30.43</v>
      </c>
      <c r="J624">
        <v>192.810287</v>
      </c>
      <c r="K624">
        <v>57843.085958</v>
      </c>
    </row>
    <row r="625" spans="1:11">
      <c r="A625">
        <v>0.497687</v>
      </c>
      <c r="B625">
        <v>0.000618</v>
      </c>
      <c r="C625">
        <v>1.607651</v>
      </c>
      <c r="D625">
        <v>17.700074</v>
      </c>
      <c r="E625">
        <v>2.655978</v>
      </c>
      <c r="F625">
        <v>99140.8</v>
      </c>
      <c r="G625">
        <v>99140.793873</v>
      </c>
      <c r="H625">
        <v>30.43</v>
      </c>
      <c r="I625">
        <v>30.43</v>
      </c>
      <c r="J625">
        <v>192.80433</v>
      </c>
      <c r="K625">
        <v>57841.299035</v>
      </c>
    </row>
    <row r="626" spans="1:11">
      <c r="A626">
        <v>0.495765</v>
      </c>
      <c r="B626">
        <v>0.000618</v>
      </c>
      <c r="C626">
        <v>1.618508</v>
      </c>
      <c r="D626">
        <v>17.800074</v>
      </c>
      <c r="E626">
        <v>2.691251</v>
      </c>
      <c r="F626">
        <v>99140.8</v>
      </c>
      <c r="G626">
        <v>99140.799486</v>
      </c>
      <c r="H626">
        <v>30.43</v>
      </c>
      <c r="I626">
        <v>30.43</v>
      </c>
      <c r="J626">
        <v>192.80383</v>
      </c>
      <c r="K626">
        <v>57841.149076</v>
      </c>
    </row>
    <row r="627" spans="1:11">
      <c r="A627">
        <v>0.529062</v>
      </c>
      <c r="B627">
        <v>0.000618</v>
      </c>
      <c r="C627">
        <v>1.628893</v>
      </c>
      <c r="D627">
        <v>17.900075</v>
      </c>
      <c r="E627">
        <v>2.723869</v>
      </c>
      <c r="F627">
        <v>99140.8</v>
      </c>
      <c r="G627">
        <v>99140.799957</v>
      </c>
      <c r="H627">
        <v>30.43</v>
      </c>
      <c r="I627">
        <v>30.43</v>
      </c>
      <c r="J627">
        <v>192.803788</v>
      </c>
      <c r="K627">
        <v>57841.136491</v>
      </c>
    </row>
    <row r="628" spans="1:11">
      <c r="A628">
        <v>0.56096</v>
      </c>
      <c r="B628">
        <v>0.000618</v>
      </c>
      <c r="C628">
        <v>1.639923</v>
      </c>
      <c r="D628">
        <v>18.000075</v>
      </c>
      <c r="E628">
        <v>2.756711</v>
      </c>
      <c r="F628">
        <v>99140.8</v>
      </c>
      <c r="G628">
        <v>99140.799996</v>
      </c>
      <c r="H628">
        <v>30.43</v>
      </c>
      <c r="I628">
        <v>30.43</v>
      </c>
      <c r="J628">
        <v>192.803785</v>
      </c>
      <c r="K628">
        <v>57841.135435</v>
      </c>
    </row>
    <row r="629" spans="1:11">
      <c r="A629">
        <v>0.506512</v>
      </c>
      <c r="B629">
        <v>0.000618</v>
      </c>
      <c r="C629">
        <v>1.650514</v>
      </c>
      <c r="D629">
        <v>18.100076</v>
      </c>
      <c r="E629">
        <v>2.789757</v>
      </c>
      <c r="F629">
        <v>99141.41</v>
      </c>
      <c r="G629">
        <v>99141.358808</v>
      </c>
      <c r="H629">
        <v>30.43</v>
      </c>
      <c r="I629">
        <v>30.43</v>
      </c>
      <c r="J629">
        <v>192.754019</v>
      </c>
      <c r="K629">
        <v>57826.20573</v>
      </c>
    </row>
    <row r="630" spans="1:11">
      <c r="A630">
        <v>0.500566</v>
      </c>
      <c r="B630">
        <v>0.000618</v>
      </c>
      <c r="C630">
        <v>1.660644</v>
      </c>
      <c r="D630">
        <v>18.200076</v>
      </c>
      <c r="E630">
        <v>2.823108</v>
      </c>
      <c r="F630">
        <v>99141.41</v>
      </c>
      <c r="G630">
        <v>99141.405704</v>
      </c>
      <c r="H630">
        <v>30.43</v>
      </c>
      <c r="I630">
        <v>30.43</v>
      </c>
      <c r="J630">
        <v>192.749843</v>
      </c>
      <c r="K630">
        <v>57824.952829</v>
      </c>
    </row>
    <row r="631" spans="1:11">
      <c r="A631">
        <v>0.504119</v>
      </c>
      <c r="B631">
        <v>0.000618</v>
      </c>
      <c r="C631">
        <v>1.670783</v>
      </c>
      <c r="D631">
        <v>18.300076</v>
      </c>
      <c r="E631">
        <v>2.856701</v>
      </c>
      <c r="F631">
        <v>99141.41</v>
      </c>
      <c r="G631">
        <v>99141.409639</v>
      </c>
      <c r="H631">
        <v>30.43</v>
      </c>
      <c r="I631">
        <v>30.43</v>
      </c>
      <c r="J631">
        <v>192.749492</v>
      </c>
      <c r="K631">
        <v>57824.847685</v>
      </c>
    </row>
    <row r="632" spans="1:11">
      <c r="A632">
        <v>0.492006</v>
      </c>
      <c r="B632">
        <v>0.000618</v>
      </c>
      <c r="C632">
        <v>1.680755</v>
      </c>
      <c r="D632">
        <v>18.400077</v>
      </c>
      <c r="E632">
        <v>2.890348</v>
      </c>
      <c r="F632">
        <v>99141.41</v>
      </c>
      <c r="G632">
        <v>99141.40997</v>
      </c>
      <c r="H632">
        <v>30.43</v>
      </c>
      <c r="I632">
        <v>30.43</v>
      </c>
      <c r="J632">
        <v>192.749463</v>
      </c>
      <c r="K632">
        <v>57824.838861</v>
      </c>
    </row>
    <row r="633" spans="1:11">
      <c r="A633">
        <v>0.521691</v>
      </c>
      <c r="B633">
        <v>0.000618</v>
      </c>
      <c r="C633">
        <v>1.691011</v>
      </c>
      <c r="D633">
        <v>18.500077</v>
      </c>
      <c r="E633">
        <v>2.924232</v>
      </c>
      <c r="F633">
        <v>99141.41</v>
      </c>
      <c r="G633">
        <v>99141.409997</v>
      </c>
      <c r="H633">
        <v>30.43</v>
      </c>
      <c r="I633">
        <v>30.43</v>
      </c>
      <c r="J633">
        <v>192.74946</v>
      </c>
      <c r="K633">
        <v>57824.838121</v>
      </c>
    </row>
    <row r="634" spans="1:11">
      <c r="A634">
        <v>0.499799</v>
      </c>
      <c r="B634">
        <v>0.000618</v>
      </c>
      <c r="C634">
        <v>1.701217</v>
      </c>
      <c r="D634">
        <v>18.600078</v>
      </c>
      <c r="E634">
        <v>2.958294</v>
      </c>
      <c r="F634">
        <v>99141.41</v>
      </c>
      <c r="G634">
        <v>99141.41</v>
      </c>
      <c r="H634">
        <v>30.43</v>
      </c>
      <c r="I634">
        <v>30.43</v>
      </c>
      <c r="J634">
        <v>192.74946</v>
      </c>
      <c r="K634">
        <v>57824.838059</v>
      </c>
    </row>
    <row r="635" spans="1:11">
      <c r="A635">
        <v>0.505014</v>
      </c>
      <c r="B635">
        <v>0.000618</v>
      </c>
      <c r="C635">
        <v>1.711343</v>
      </c>
      <c r="D635">
        <v>18.700078</v>
      </c>
      <c r="E635">
        <v>2.992644</v>
      </c>
      <c r="F635">
        <v>99142.73</v>
      </c>
      <c r="G635">
        <v>99142.619225</v>
      </c>
      <c r="H635">
        <v>30.43</v>
      </c>
      <c r="I635">
        <v>30.43</v>
      </c>
      <c r="J635">
        <v>192.641772</v>
      </c>
      <c r="K635">
        <v>57792.531589</v>
      </c>
    </row>
    <row r="636" spans="1:11">
      <c r="A636">
        <v>0.502917</v>
      </c>
      <c r="B636">
        <v>0.000618</v>
      </c>
      <c r="C636">
        <v>1.721568</v>
      </c>
      <c r="D636">
        <v>18.800078</v>
      </c>
      <c r="E636">
        <v>3.027484</v>
      </c>
      <c r="F636">
        <v>99142.73</v>
      </c>
      <c r="G636">
        <v>99142.720704</v>
      </c>
      <c r="H636">
        <v>30.43</v>
      </c>
      <c r="I636">
        <v>30.43</v>
      </c>
      <c r="J636">
        <v>192.632735</v>
      </c>
      <c r="K636">
        <v>57789.820438</v>
      </c>
    </row>
    <row r="637" spans="1:11">
      <c r="A637">
        <v>0.519747</v>
      </c>
      <c r="B637">
        <v>0.000618</v>
      </c>
      <c r="C637">
        <v>1.731881</v>
      </c>
      <c r="D637">
        <v>18.900079</v>
      </c>
      <c r="E637">
        <v>3.062176</v>
      </c>
      <c r="F637">
        <v>99142.73</v>
      </c>
      <c r="G637">
        <v>99142.72922</v>
      </c>
      <c r="H637">
        <v>30.43</v>
      </c>
      <c r="I637">
        <v>30.43</v>
      </c>
      <c r="J637">
        <v>192.631976</v>
      </c>
      <c r="K637">
        <v>57789.592917</v>
      </c>
    </row>
    <row r="638" spans="1:11">
      <c r="A638">
        <v>0.497764</v>
      </c>
      <c r="B638">
        <v>0.000618</v>
      </c>
      <c r="C638">
        <v>1.742047</v>
      </c>
      <c r="D638">
        <v>19.000079</v>
      </c>
      <c r="E638">
        <v>3.09706</v>
      </c>
      <c r="F638">
        <v>99142.73</v>
      </c>
      <c r="G638">
        <v>99142.729935</v>
      </c>
      <c r="H638">
        <v>30.43</v>
      </c>
      <c r="I638">
        <v>30.43</v>
      </c>
      <c r="J638">
        <v>192.631913</v>
      </c>
      <c r="K638">
        <v>57789.573824</v>
      </c>
    </row>
    <row r="639" spans="1:11">
      <c r="A639">
        <v>0.491318</v>
      </c>
      <c r="B639">
        <v>0.000618</v>
      </c>
      <c r="C639">
        <v>1.751978</v>
      </c>
      <c r="D639">
        <v>19.10008</v>
      </c>
      <c r="E639">
        <v>3.132195</v>
      </c>
      <c r="F639">
        <v>99142.73</v>
      </c>
      <c r="G639">
        <v>99142.729995</v>
      </c>
      <c r="H639">
        <v>30.43</v>
      </c>
      <c r="I639">
        <v>30.43</v>
      </c>
      <c r="J639">
        <v>192.631907</v>
      </c>
      <c r="K639">
        <v>57789.572221</v>
      </c>
    </row>
    <row r="640" spans="1:11">
      <c r="A640">
        <v>0.494503</v>
      </c>
      <c r="B640">
        <v>0.000618</v>
      </c>
      <c r="C640">
        <v>1.761883</v>
      </c>
      <c r="D640">
        <v>19.20008</v>
      </c>
      <c r="E640">
        <v>3.167474</v>
      </c>
      <c r="F640">
        <v>99142.73</v>
      </c>
      <c r="G640">
        <v>99142.73</v>
      </c>
      <c r="H640">
        <v>30.43</v>
      </c>
      <c r="I640">
        <v>30.43</v>
      </c>
      <c r="J640">
        <v>192.631907</v>
      </c>
      <c r="K640">
        <v>57789.572087</v>
      </c>
    </row>
    <row r="641" spans="1:11">
      <c r="A641">
        <v>0.531429</v>
      </c>
      <c r="B641">
        <v>0.000618</v>
      </c>
      <c r="C641">
        <v>1.772368</v>
      </c>
      <c r="D641">
        <v>19.30008</v>
      </c>
      <c r="E641">
        <v>3.2033</v>
      </c>
      <c r="F641">
        <v>99143.59</v>
      </c>
      <c r="G641">
        <v>99143.517829</v>
      </c>
      <c r="H641">
        <v>30.43</v>
      </c>
      <c r="I641">
        <v>30.43</v>
      </c>
      <c r="J641">
        <v>192.561747</v>
      </c>
      <c r="K641">
        <v>57768.524115</v>
      </c>
    </row>
    <row r="642" spans="1:11">
      <c r="A642">
        <v>0.524893</v>
      </c>
      <c r="B642">
        <v>0.000618</v>
      </c>
      <c r="C642">
        <v>1.782962</v>
      </c>
      <c r="D642">
        <v>19.400081</v>
      </c>
      <c r="E642">
        <v>3.23901</v>
      </c>
      <c r="F642">
        <v>99143.59</v>
      </c>
      <c r="G642">
        <v>99143.583943</v>
      </c>
      <c r="H642">
        <v>30.43</v>
      </c>
      <c r="I642">
        <v>30.43</v>
      </c>
      <c r="J642">
        <v>192.555859</v>
      </c>
      <c r="K642">
        <v>57766.757771</v>
      </c>
    </row>
    <row r="643" spans="1:11">
      <c r="A643">
        <v>0.485372</v>
      </c>
      <c r="B643">
        <v>0.000618</v>
      </c>
      <c r="C643">
        <v>1.793011</v>
      </c>
      <c r="D643">
        <v>19.500081</v>
      </c>
      <c r="E643">
        <v>3.274905</v>
      </c>
      <c r="F643">
        <v>99143.59</v>
      </c>
      <c r="G643">
        <v>99143.589492</v>
      </c>
      <c r="H643">
        <v>30.43</v>
      </c>
      <c r="I643">
        <v>30.43</v>
      </c>
      <c r="J643">
        <v>192.555365</v>
      </c>
      <c r="K643">
        <v>57766.609539</v>
      </c>
    </row>
    <row r="644" spans="1:11">
      <c r="A644">
        <v>0.462883</v>
      </c>
      <c r="B644">
        <v>0.000618</v>
      </c>
      <c r="C644">
        <v>1.802527</v>
      </c>
      <c r="D644">
        <v>19.600082</v>
      </c>
      <c r="E644">
        <v>3.311188</v>
      </c>
      <c r="F644">
        <v>99143.59</v>
      </c>
      <c r="G644">
        <v>99143.589957</v>
      </c>
      <c r="H644">
        <v>30.43</v>
      </c>
      <c r="I644">
        <v>30.43</v>
      </c>
      <c r="J644">
        <v>192.555324</v>
      </c>
      <c r="K644">
        <v>57766.597099</v>
      </c>
    </row>
    <row r="645" spans="1:11">
      <c r="A645">
        <v>0.494225</v>
      </c>
      <c r="B645">
        <v>0.000618</v>
      </c>
      <c r="C645">
        <v>1.812218</v>
      </c>
      <c r="D645">
        <v>19.700082</v>
      </c>
      <c r="E645">
        <v>3.347508</v>
      </c>
      <c r="F645">
        <v>99143.59</v>
      </c>
      <c r="G645">
        <v>99143.589996</v>
      </c>
      <c r="H645">
        <v>30.43</v>
      </c>
      <c r="I645">
        <v>30.43</v>
      </c>
      <c r="J645">
        <v>192.55532</v>
      </c>
      <c r="K645">
        <v>57766.596056</v>
      </c>
    </row>
    <row r="646" spans="1:11">
      <c r="A646">
        <v>0.518019</v>
      </c>
      <c r="B646">
        <v>0.000618</v>
      </c>
      <c r="C646">
        <v>1.822551</v>
      </c>
      <c r="D646">
        <v>19.800082</v>
      </c>
      <c r="E646">
        <v>3.384416</v>
      </c>
      <c r="F646">
        <v>99144.99</v>
      </c>
      <c r="G646">
        <v>99144.872511</v>
      </c>
      <c r="H646">
        <v>30.43</v>
      </c>
      <c r="I646">
        <v>30.43</v>
      </c>
      <c r="J646">
        <v>192.441107</v>
      </c>
      <c r="K646">
        <v>57732.332156</v>
      </c>
    </row>
    <row r="647" spans="1:11">
      <c r="A647">
        <v>0.488715</v>
      </c>
      <c r="B647">
        <v>0.000618</v>
      </c>
      <c r="C647">
        <v>1.832589</v>
      </c>
      <c r="D647">
        <v>19.900083</v>
      </c>
      <c r="E647">
        <v>3.421112</v>
      </c>
      <c r="F647">
        <v>99144.99</v>
      </c>
      <c r="G647">
        <v>99144.98014</v>
      </c>
      <c r="H647">
        <v>30.43</v>
      </c>
      <c r="I647">
        <v>30.43</v>
      </c>
      <c r="J647">
        <v>192.431522</v>
      </c>
      <c r="K647">
        <v>57729.456739</v>
      </c>
    </row>
    <row r="648" spans="1:11">
      <c r="A648">
        <v>0.478827</v>
      </c>
      <c r="B648">
        <v>0.000618</v>
      </c>
      <c r="C648">
        <v>1.842283</v>
      </c>
      <c r="D648">
        <v>20.000083</v>
      </c>
      <c r="E648">
        <v>3.458018</v>
      </c>
      <c r="F648">
        <v>99144.99</v>
      </c>
      <c r="G648">
        <v>99144.989173</v>
      </c>
      <c r="H648">
        <v>30.43</v>
      </c>
      <c r="I648">
        <v>30.43</v>
      </c>
      <c r="J648">
        <v>192.430718</v>
      </c>
      <c r="K648">
        <v>57729.215433</v>
      </c>
    </row>
    <row r="649" spans="1:11">
      <c r="A649">
        <v>0.512112</v>
      </c>
      <c r="B649">
        <v>0.000618</v>
      </c>
      <c r="C649">
        <v>1.85232</v>
      </c>
      <c r="D649">
        <v>20.100084</v>
      </c>
      <c r="E649">
        <v>3.49515</v>
      </c>
      <c r="F649">
        <v>99144.99</v>
      </c>
      <c r="G649">
        <v>99144.989931</v>
      </c>
      <c r="H649">
        <v>30.43</v>
      </c>
      <c r="I649">
        <v>30.43</v>
      </c>
      <c r="J649">
        <v>192.430651</v>
      </c>
      <c r="K649">
        <v>57729.195183</v>
      </c>
    </row>
    <row r="650" spans="1:11">
      <c r="A650">
        <v>0.467099</v>
      </c>
      <c r="B650">
        <v>0.000618</v>
      </c>
      <c r="C650">
        <v>1.862049</v>
      </c>
      <c r="D650">
        <v>20.200084</v>
      </c>
      <c r="E650">
        <v>3.532456</v>
      </c>
      <c r="F650">
        <v>99144.99</v>
      </c>
      <c r="G650">
        <v>99144.989994</v>
      </c>
      <c r="H650">
        <v>30.43</v>
      </c>
      <c r="I650">
        <v>30.43</v>
      </c>
      <c r="J650">
        <v>192.430645</v>
      </c>
      <c r="K650">
        <v>57729.193484</v>
      </c>
    </row>
    <row r="651" spans="1:11">
      <c r="A651">
        <v>0.518053</v>
      </c>
      <c r="B651">
        <v>0.000618</v>
      </c>
      <c r="C651">
        <v>1.872247</v>
      </c>
      <c r="D651">
        <v>20.300084</v>
      </c>
      <c r="E651">
        <v>3.570669</v>
      </c>
      <c r="F651">
        <v>99144.99</v>
      </c>
      <c r="G651">
        <v>99144.99</v>
      </c>
      <c r="H651">
        <v>30.43</v>
      </c>
      <c r="I651">
        <v>30.43</v>
      </c>
      <c r="J651">
        <v>192.430644</v>
      </c>
      <c r="K651">
        <v>57729.193341</v>
      </c>
    </row>
    <row r="652" spans="1:11">
      <c r="A652">
        <v>0.478362</v>
      </c>
      <c r="B652">
        <v>0.000618</v>
      </c>
      <c r="C652">
        <v>1.883177</v>
      </c>
      <c r="D652">
        <v>20.400085</v>
      </c>
      <c r="E652">
        <v>3.612183</v>
      </c>
      <c r="F652">
        <v>99145.99</v>
      </c>
      <c r="G652">
        <v>99145.90608</v>
      </c>
      <c r="H652">
        <v>30.43</v>
      </c>
      <c r="I652">
        <v>30.43</v>
      </c>
      <c r="J652">
        <v>192.349065</v>
      </c>
      <c r="K652">
        <v>57704.719421</v>
      </c>
    </row>
    <row r="653" spans="1:11">
      <c r="A653">
        <v>0.51941</v>
      </c>
      <c r="B653">
        <v>0.000618</v>
      </c>
      <c r="C653">
        <v>1.893308</v>
      </c>
      <c r="D653">
        <v>20.500085</v>
      </c>
      <c r="E653">
        <v>3.650117</v>
      </c>
      <c r="F653">
        <v>99145.99</v>
      </c>
      <c r="G653">
        <v>99145.982957</v>
      </c>
      <c r="H653">
        <v>30.43</v>
      </c>
      <c r="I653">
        <v>30.43</v>
      </c>
      <c r="J653">
        <v>192.342219</v>
      </c>
      <c r="K653">
        <v>57702.665573</v>
      </c>
    </row>
    <row r="654" spans="1:11">
      <c r="A654">
        <v>0.501077</v>
      </c>
      <c r="B654">
        <v>0.000618</v>
      </c>
      <c r="C654">
        <v>1.903519</v>
      </c>
      <c r="D654">
        <v>20.600086</v>
      </c>
      <c r="E654">
        <v>3.688278</v>
      </c>
      <c r="F654">
        <v>99145.99</v>
      </c>
      <c r="G654">
        <v>99145.989409</v>
      </c>
      <c r="H654">
        <v>30.43</v>
      </c>
      <c r="I654">
        <v>30.43</v>
      </c>
      <c r="J654">
        <v>192.341644</v>
      </c>
      <c r="K654">
        <v>57702.493214</v>
      </c>
    </row>
    <row r="655" spans="1:11">
      <c r="A655">
        <v>0.474762</v>
      </c>
      <c r="B655">
        <v>0.000618</v>
      </c>
      <c r="C655">
        <v>1.913257</v>
      </c>
      <c r="D655">
        <v>20.700086</v>
      </c>
      <c r="E655">
        <v>3.726607</v>
      </c>
      <c r="F655">
        <v>99145.99</v>
      </c>
      <c r="G655">
        <v>99145.98995</v>
      </c>
      <c r="H655">
        <v>30.43</v>
      </c>
      <c r="I655">
        <v>30.43</v>
      </c>
      <c r="J655">
        <v>192.341596</v>
      </c>
      <c r="K655">
        <v>57702.478749</v>
      </c>
    </row>
    <row r="656" spans="1:11">
      <c r="A656">
        <v>0.501639</v>
      </c>
      <c r="B656">
        <v>0.000618</v>
      </c>
      <c r="C656">
        <v>1.923141</v>
      </c>
      <c r="D656">
        <v>20.800087</v>
      </c>
      <c r="E656">
        <v>3.765196</v>
      </c>
      <c r="F656">
        <v>99145.99</v>
      </c>
      <c r="G656">
        <v>99145.989996</v>
      </c>
      <c r="H656">
        <v>30.43</v>
      </c>
      <c r="I656">
        <v>30.43</v>
      </c>
      <c r="J656">
        <v>192.341592</v>
      </c>
      <c r="K656">
        <v>57702.477535</v>
      </c>
    </row>
    <row r="657" spans="1:11">
      <c r="A657">
        <v>0.505878</v>
      </c>
      <c r="B657">
        <v>0.000618</v>
      </c>
      <c r="C657">
        <v>1.933369</v>
      </c>
      <c r="D657">
        <v>20.900087</v>
      </c>
      <c r="E657">
        <v>3.804309</v>
      </c>
      <c r="F657">
        <v>99148</v>
      </c>
      <c r="G657">
        <v>99147.83132</v>
      </c>
      <c r="H657">
        <v>30.43</v>
      </c>
      <c r="I657">
        <v>30.43</v>
      </c>
      <c r="J657">
        <v>192.177618</v>
      </c>
      <c r="K657">
        <v>57653.285467</v>
      </c>
    </row>
    <row r="658" spans="1:11">
      <c r="A658">
        <v>0.541381</v>
      </c>
      <c r="B658">
        <v>0.000618</v>
      </c>
      <c r="C658">
        <v>1.943971</v>
      </c>
      <c r="D658">
        <v>21.000087</v>
      </c>
      <c r="E658">
        <v>3.843249</v>
      </c>
      <c r="F658">
        <v>99148</v>
      </c>
      <c r="G658">
        <v>99147.985844</v>
      </c>
      <c r="H658">
        <v>30.43</v>
      </c>
      <c r="I658">
        <v>30.43</v>
      </c>
      <c r="J658">
        <v>192.163858</v>
      </c>
      <c r="K658">
        <v>57649.157292</v>
      </c>
    </row>
    <row r="659" spans="1:11">
      <c r="A659">
        <v>0.509285</v>
      </c>
      <c r="B659">
        <v>0.000618</v>
      </c>
      <c r="C659">
        <v>1.954451</v>
      </c>
      <c r="D659">
        <v>21.100088</v>
      </c>
      <c r="E659">
        <v>3.882414</v>
      </c>
      <c r="F659">
        <v>99148</v>
      </c>
      <c r="G659">
        <v>99147.998812</v>
      </c>
      <c r="H659">
        <v>30.43</v>
      </c>
      <c r="I659">
        <v>30.43</v>
      </c>
      <c r="J659">
        <v>192.162703</v>
      </c>
      <c r="K659">
        <v>57648.810854</v>
      </c>
    </row>
    <row r="660" spans="1:11">
      <c r="A660">
        <v>0.48315</v>
      </c>
      <c r="B660">
        <v>0.000618</v>
      </c>
      <c r="C660">
        <v>1.964364</v>
      </c>
      <c r="D660">
        <v>21.200088</v>
      </c>
      <c r="E660">
        <v>3.921798</v>
      </c>
      <c r="F660">
        <v>99148</v>
      </c>
      <c r="G660">
        <v>99147.9999</v>
      </c>
      <c r="H660">
        <v>30.43</v>
      </c>
      <c r="I660">
        <v>30.43</v>
      </c>
      <c r="J660">
        <v>192.162606</v>
      </c>
      <c r="K660">
        <v>57648.781781</v>
      </c>
    </row>
    <row r="661" spans="1:11">
      <c r="A661">
        <v>0.500077</v>
      </c>
      <c r="B661">
        <v>0.000618</v>
      </c>
      <c r="C661">
        <v>1.974283</v>
      </c>
      <c r="D661">
        <v>21.300089</v>
      </c>
      <c r="E661">
        <v>3.961376</v>
      </c>
      <c r="F661">
        <v>99148</v>
      </c>
      <c r="G661">
        <v>99147.999992</v>
      </c>
      <c r="H661">
        <v>30.43</v>
      </c>
      <c r="I661">
        <v>30.43</v>
      </c>
      <c r="J661">
        <v>192.162598</v>
      </c>
      <c r="K661">
        <v>57648.779342</v>
      </c>
    </row>
    <row r="662" spans="1:11">
      <c r="A662">
        <v>0.484608</v>
      </c>
      <c r="B662">
        <v>0.000618</v>
      </c>
      <c r="C662">
        <v>1.984235</v>
      </c>
      <c r="D662">
        <v>21.400089</v>
      </c>
      <c r="E662">
        <v>4.001527</v>
      </c>
      <c r="F662">
        <v>99148</v>
      </c>
      <c r="G662">
        <v>99147.999999</v>
      </c>
      <c r="H662">
        <v>30.43</v>
      </c>
      <c r="I662">
        <v>30.43</v>
      </c>
      <c r="J662">
        <v>192.162597</v>
      </c>
      <c r="K662">
        <v>57648.779137</v>
      </c>
    </row>
    <row r="663" spans="1:11">
      <c r="A663">
        <v>0.49656</v>
      </c>
      <c r="B663">
        <v>0.000618</v>
      </c>
      <c r="C663">
        <v>1.994115</v>
      </c>
      <c r="D663">
        <v>21.500089</v>
      </c>
      <c r="E663">
        <v>4.041473</v>
      </c>
      <c r="F663">
        <v>99148.79</v>
      </c>
      <c r="G663">
        <v>99148.723703</v>
      </c>
      <c r="H663">
        <v>30.43</v>
      </c>
      <c r="I663">
        <v>30.43</v>
      </c>
      <c r="J663">
        <v>192.098151</v>
      </c>
      <c r="K663">
        <v>57629.445193</v>
      </c>
    </row>
    <row r="664" spans="1:11">
      <c r="A664">
        <v>0.50836</v>
      </c>
      <c r="B664">
        <v>0.000618</v>
      </c>
      <c r="C664">
        <v>2.004242</v>
      </c>
      <c r="D664">
        <v>21.60009</v>
      </c>
      <c r="E664">
        <v>4.081654</v>
      </c>
      <c r="F664">
        <v>99148.79</v>
      </c>
      <c r="G664">
        <v>99148.784436</v>
      </c>
      <c r="H664">
        <v>30.43</v>
      </c>
      <c r="I664">
        <v>30.43</v>
      </c>
      <c r="J664">
        <v>192.092742</v>
      </c>
      <c r="K664">
        <v>57627.822689</v>
      </c>
    </row>
    <row r="665" spans="1:11">
      <c r="A665">
        <v>0.496824</v>
      </c>
      <c r="B665">
        <v>0.000618</v>
      </c>
      <c r="C665">
        <v>2.014437</v>
      </c>
      <c r="D665">
        <v>21.70009</v>
      </c>
      <c r="E665">
        <v>4.12252</v>
      </c>
      <c r="F665">
        <v>99148.79</v>
      </c>
      <c r="G665">
        <v>99148.789533</v>
      </c>
      <c r="H665">
        <v>30.43</v>
      </c>
      <c r="I665">
        <v>30.43</v>
      </c>
      <c r="J665">
        <v>192.092288</v>
      </c>
      <c r="K665">
        <v>57627.686529</v>
      </c>
    </row>
    <row r="666" spans="1:11">
      <c r="A666">
        <v>0.486324</v>
      </c>
      <c r="B666">
        <v>0.000618</v>
      </c>
      <c r="C666">
        <v>2.024283</v>
      </c>
      <c r="D666">
        <v>21.800091</v>
      </c>
      <c r="E666">
        <v>4.16307</v>
      </c>
      <c r="F666">
        <v>99148.79</v>
      </c>
      <c r="G666">
        <v>99148.789961</v>
      </c>
      <c r="H666">
        <v>30.43</v>
      </c>
      <c r="I666">
        <v>30.43</v>
      </c>
      <c r="J666">
        <v>192.09225</v>
      </c>
      <c r="K666">
        <v>57627.675102</v>
      </c>
    </row>
    <row r="667" spans="1:11">
      <c r="A667">
        <v>0.526556</v>
      </c>
      <c r="B667">
        <v>0.000618</v>
      </c>
      <c r="C667">
        <v>2.034628</v>
      </c>
      <c r="D667">
        <v>21.900091</v>
      </c>
      <c r="E667">
        <v>4.204152</v>
      </c>
      <c r="F667">
        <v>99148.79</v>
      </c>
      <c r="G667">
        <v>99148.789997</v>
      </c>
      <c r="H667">
        <v>30.43</v>
      </c>
      <c r="I667">
        <v>30.43</v>
      </c>
      <c r="J667">
        <v>192.092247</v>
      </c>
      <c r="K667">
        <v>57627.674143</v>
      </c>
    </row>
    <row r="668" spans="1:11">
      <c r="A668">
        <v>0.493363</v>
      </c>
      <c r="B668">
        <v>0.000618</v>
      </c>
      <c r="C668">
        <v>2.044799</v>
      </c>
      <c r="D668">
        <v>22.000091</v>
      </c>
      <c r="E668">
        <v>4.245147</v>
      </c>
      <c r="F668">
        <v>99148.79</v>
      </c>
      <c r="G668">
        <v>99148.79</v>
      </c>
      <c r="H668">
        <v>30.43</v>
      </c>
      <c r="I668">
        <v>30.43</v>
      </c>
      <c r="J668">
        <v>192.092247</v>
      </c>
      <c r="K668">
        <v>57627.674062</v>
      </c>
    </row>
    <row r="669" spans="1:11">
      <c r="A669">
        <v>0.535509</v>
      </c>
      <c r="B669">
        <v>0.000618</v>
      </c>
      <c r="C669">
        <v>2.055257</v>
      </c>
      <c r="D669">
        <v>22.100092</v>
      </c>
      <c r="E669">
        <v>4.286429</v>
      </c>
      <c r="F669">
        <v>99150.95</v>
      </c>
      <c r="G669">
        <v>99150.768732</v>
      </c>
      <c r="H669">
        <v>30.43</v>
      </c>
      <c r="I669">
        <v>30.43</v>
      </c>
      <c r="J669">
        <v>191.916041</v>
      </c>
      <c r="K669">
        <v>57574.812286</v>
      </c>
    </row>
    <row r="670" spans="1:11">
      <c r="A670">
        <v>0.510157</v>
      </c>
      <c r="B670">
        <v>0.000618</v>
      </c>
      <c r="C670">
        <v>2.06579</v>
      </c>
      <c r="D670">
        <v>22.200092</v>
      </c>
      <c r="E670">
        <v>4.328169</v>
      </c>
      <c r="F670">
        <v>99150.95</v>
      </c>
      <c r="G670">
        <v>99150.934788</v>
      </c>
      <c r="H670">
        <v>30.43</v>
      </c>
      <c r="I670">
        <v>30.43</v>
      </c>
      <c r="J670">
        <v>191.901254</v>
      </c>
      <c r="K670">
        <v>57570.376153</v>
      </c>
    </row>
    <row r="671" spans="1:11">
      <c r="A671">
        <v>0.494514</v>
      </c>
      <c r="B671">
        <v>0.000618</v>
      </c>
      <c r="C671">
        <v>2.075845</v>
      </c>
      <c r="D671">
        <v>22.300093</v>
      </c>
      <c r="E671">
        <v>4.369774</v>
      </c>
      <c r="F671">
        <v>99150.95</v>
      </c>
      <c r="G671">
        <v>99150.948723</v>
      </c>
      <c r="H671">
        <v>30.43</v>
      </c>
      <c r="I671">
        <v>30.43</v>
      </c>
      <c r="J671">
        <v>191.900013</v>
      </c>
      <c r="K671">
        <v>57570.003872</v>
      </c>
    </row>
    <row r="672" spans="1:11">
      <c r="A672">
        <v>0.494534</v>
      </c>
      <c r="B672">
        <v>0.000618</v>
      </c>
      <c r="C672">
        <v>2.085847</v>
      </c>
      <c r="D672">
        <v>22.400093</v>
      </c>
      <c r="E672">
        <v>4.411859</v>
      </c>
      <c r="F672">
        <v>99150.95</v>
      </c>
      <c r="G672">
        <v>99150.949893</v>
      </c>
      <c r="H672">
        <v>30.43</v>
      </c>
      <c r="I672">
        <v>30.43</v>
      </c>
      <c r="J672">
        <v>191.899909</v>
      </c>
      <c r="K672">
        <v>57569.97263</v>
      </c>
    </row>
    <row r="673" spans="1:11">
      <c r="A673">
        <v>0.482553</v>
      </c>
      <c r="B673">
        <v>0.000618</v>
      </c>
      <c r="C673">
        <v>2.096622</v>
      </c>
      <c r="D673">
        <v>22.500094</v>
      </c>
      <c r="E673">
        <v>4.458092</v>
      </c>
      <c r="F673">
        <v>99150.95</v>
      </c>
      <c r="G673">
        <v>99150.949991</v>
      </c>
      <c r="H673">
        <v>30.43</v>
      </c>
      <c r="I673">
        <v>30.43</v>
      </c>
      <c r="J673">
        <v>191.8999</v>
      </c>
      <c r="K673">
        <v>57569.970009</v>
      </c>
    </row>
    <row r="674" spans="1:11">
      <c r="A674">
        <v>0.507702</v>
      </c>
      <c r="B674">
        <v>0.000618</v>
      </c>
      <c r="C674">
        <v>2.106641</v>
      </c>
      <c r="D674">
        <v>22.600094</v>
      </c>
      <c r="E674">
        <v>4.500337</v>
      </c>
      <c r="F674">
        <v>99152.23</v>
      </c>
      <c r="G674">
        <v>99152.122581</v>
      </c>
      <c r="H674">
        <v>30.43</v>
      </c>
      <c r="I674">
        <v>30.43</v>
      </c>
      <c r="J674">
        <v>191.795482</v>
      </c>
      <c r="K674">
        <v>57538.644745</v>
      </c>
    </row>
    <row r="675" spans="1:11">
      <c r="A675">
        <v>0.465363</v>
      </c>
      <c r="B675">
        <v>0.000618</v>
      </c>
      <c r="C675">
        <v>2.116329</v>
      </c>
      <c r="D675">
        <v>22.700094</v>
      </c>
      <c r="E675">
        <v>4.54283</v>
      </c>
      <c r="F675">
        <v>99152.23</v>
      </c>
      <c r="G675">
        <v>99152.220985</v>
      </c>
      <c r="H675">
        <v>30.43</v>
      </c>
      <c r="I675">
        <v>30.43</v>
      </c>
      <c r="J675">
        <v>191.78672</v>
      </c>
      <c r="K675">
        <v>57536.015936</v>
      </c>
    </row>
    <row r="676" spans="1:11">
      <c r="A676">
        <v>0.452174</v>
      </c>
      <c r="B676">
        <v>0.000618</v>
      </c>
      <c r="C676">
        <v>2.125517</v>
      </c>
      <c r="D676">
        <v>22.800095</v>
      </c>
      <c r="E676">
        <v>4.585452</v>
      </c>
      <c r="F676">
        <v>99152.23</v>
      </c>
      <c r="G676">
        <v>99152.229243</v>
      </c>
      <c r="H676">
        <v>30.43</v>
      </c>
      <c r="I676">
        <v>30.43</v>
      </c>
      <c r="J676">
        <v>191.785984</v>
      </c>
      <c r="K676">
        <v>57535.795326</v>
      </c>
    </row>
    <row r="677" spans="1:11">
      <c r="A677">
        <v>0.483864</v>
      </c>
      <c r="B677">
        <v>0.000618</v>
      </c>
      <c r="C677">
        <v>2.135002</v>
      </c>
      <c r="D677">
        <v>22.900095</v>
      </c>
      <c r="E677">
        <v>4.628288</v>
      </c>
      <c r="F677">
        <v>99152.23</v>
      </c>
      <c r="G677">
        <v>99152.229937</v>
      </c>
      <c r="H677">
        <v>30.43</v>
      </c>
      <c r="I677">
        <v>30.43</v>
      </c>
      <c r="J677">
        <v>191.785923</v>
      </c>
      <c r="K677">
        <v>57535.776812</v>
      </c>
    </row>
    <row r="678" spans="1:11">
      <c r="A678">
        <v>0.48136</v>
      </c>
      <c r="B678">
        <v>0.000618</v>
      </c>
      <c r="C678">
        <v>2.144753</v>
      </c>
      <c r="D678">
        <v>23.000096</v>
      </c>
      <c r="E678">
        <v>4.67155</v>
      </c>
      <c r="F678">
        <v>99152.23</v>
      </c>
      <c r="G678">
        <v>99152.229995</v>
      </c>
      <c r="H678">
        <v>30.43</v>
      </c>
      <c r="I678">
        <v>30.43</v>
      </c>
      <c r="J678">
        <v>191.785918</v>
      </c>
      <c r="K678">
        <v>57535.775258</v>
      </c>
    </row>
    <row r="679" spans="1:11">
      <c r="A679">
        <v>0.47725</v>
      </c>
      <c r="B679">
        <v>0.000618</v>
      </c>
      <c r="C679">
        <v>2.155514</v>
      </c>
      <c r="D679">
        <v>23.100096</v>
      </c>
      <c r="E679">
        <v>4.71986</v>
      </c>
      <c r="F679">
        <v>99152.23</v>
      </c>
      <c r="G679">
        <v>99152.23</v>
      </c>
      <c r="H679">
        <v>30.43</v>
      </c>
      <c r="I679">
        <v>30.43</v>
      </c>
      <c r="J679">
        <v>191.785917</v>
      </c>
      <c r="K679">
        <v>57535.775128</v>
      </c>
    </row>
    <row r="680" spans="1:11">
      <c r="A680">
        <v>0.492219</v>
      </c>
      <c r="B680">
        <v>0.000618</v>
      </c>
      <c r="C680">
        <v>2.165299</v>
      </c>
      <c r="D680">
        <v>23.200097</v>
      </c>
      <c r="E680">
        <v>4.763289</v>
      </c>
      <c r="F680">
        <v>99153.48</v>
      </c>
      <c r="G680">
        <v>99153.3751</v>
      </c>
      <c r="H680">
        <v>30.43</v>
      </c>
      <c r="I680">
        <v>30.43</v>
      </c>
      <c r="J680">
        <v>191.683949</v>
      </c>
      <c r="K680">
        <v>57505.184571</v>
      </c>
    </row>
    <row r="681" spans="1:11">
      <c r="A681">
        <v>0.471004</v>
      </c>
      <c r="B681">
        <v>0.000618</v>
      </c>
      <c r="C681">
        <v>2.174925</v>
      </c>
      <c r="D681">
        <v>23.300097</v>
      </c>
      <c r="E681">
        <v>4.806903</v>
      </c>
      <c r="F681">
        <v>99153.48</v>
      </c>
      <c r="G681">
        <v>99153.471197</v>
      </c>
      <c r="H681">
        <v>30.43</v>
      </c>
      <c r="I681">
        <v>30.43</v>
      </c>
      <c r="J681">
        <v>191.675391</v>
      </c>
      <c r="K681">
        <v>57502.617418</v>
      </c>
    </row>
    <row r="682" spans="1:11">
      <c r="A682">
        <v>0.549178</v>
      </c>
      <c r="B682">
        <v>0.000618</v>
      </c>
      <c r="C682">
        <v>2.185365</v>
      </c>
      <c r="D682">
        <v>23.400097</v>
      </c>
      <c r="E682">
        <v>4.850725</v>
      </c>
      <c r="F682">
        <v>99153.48</v>
      </c>
      <c r="G682">
        <v>99153.479261</v>
      </c>
      <c r="H682">
        <v>30.43</v>
      </c>
      <c r="I682">
        <v>30.43</v>
      </c>
      <c r="J682">
        <v>191.674673</v>
      </c>
      <c r="K682">
        <v>57502.401982</v>
      </c>
    </row>
    <row r="683" spans="1:11">
      <c r="A683">
        <v>0.553732</v>
      </c>
      <c r="B683">
        <v>0.000618</v>
      </c>
      <c r="C683">
        <v>2.196457</v>
      </c>
      <c r="D683">
        <v>23.500098</v>
      </c>
      <c r="E683">
        <v>4.894752</v>
      </c>
      <c r="F683">
        <v>99153.48</v>
      </c>
      <c r="G683">
        <v>99153.479938</v>
      </c>
      <c r="H683">
        <v>30.43</v>
      </c>
      <c r="I683">
        <v>30.43</v>
      </c>
      <c r="J683">
        <v>191.674613</v>
      </c>
      <c r="K683">
        <v>57502.383902</v>
      </c>
    </row>
    <row r="684" spans="1:11">
      <c r="A684">
        <v>0.524492</v>
      </c>
      <c r="B684">
        <v>0.000618</v>
      </c>
      <c r="C684">
        <v>2.207263</v>
      </c>
      <c r="D684">
        <v>23.600098</v>
      </c>
      <c r="E684">
        <v>4.939164</v>
      </c>
      <c r="F684">
        <v>99153.48</v>
      </c>
      <c r="G684">
        <v>99153.479995</v>
      </c>
      <c r="H684">
        <v>30.43</v>
      </c>
      <c r="I684">
        <v>30.43</v>
      </c>
      <c r="J684">
        <v>191.674608</v>
      </c>
      <c r="K684">
        <v>57502.382385</v>
      </c>
    </row>
    <row r="685" spans="1:11">
      <c r="A685">
        <v>0.529578</v>
      </c>
      <c r="B685">
        <v>0.000618</v>
      </c>
      <c r="C685">
        <v>2.217867</v>
      </c>
      <c r="D685">
        <v>23.700099</v>
      </c>
      <c r="E685">
        <v>4.983628</v>
      </c>
      <c r="F685">
        <v>99153.48</v>
      </c>
      <c r="G685">
        <v>99153.48</v>
      </c>
      <c r="H685">
        <v>30.43</v>
      </c>
      <c r="I685">
        <v>30.43</v>
      </c>
      <c r="J685">
        <v>191.674608</v>
      </c>
      <c r="K685">
        <v>57502.382258</v>
      </c>
    </row>
    <row r="686" spans="1:11">
      <c r="A686">
        <v>0.491503</v>
      </c>
      <c r="B686">
        <v>0.000618</v>
      </c>
      <c r="C686">
        <v>2.228037</v>
      </c>
      <c r="D686">
        <v>23.800099</v>
      </c>
      <c r="E686">
        <v>5.028299</v>
      </c>
      <c r="F686">
        <v>99155.89</v>
      </c>
      <c r="G686">
        <v>99155.687752</v>
      </c>
      <c r="H686">
        <v>30.43</v>
      </c>
      <c r="I686">
        <v>30.43</v>
      </c>
      <c r="J686">
        <v>191.478015</v>
      </c>
      <c r="K686">
        <v>57443.404532</v>
      </c>
    </row>
    <row r="687" spans="1:11">
      <c r="A687">
        <v>0.515434</v>
      </c>
      <c r="B687">
        <v>0.000618</v>
      </c>
      <c r="C687">
        <v>2.238211</v>
      </c>
      <c r="D687">
        <v>23.900099</v>
      </c>
      <c r="E687">
        <v>5.07318</v>
      </c>
      <c r="F687">
        <v>99155.89</v>
      </c>
      <c r="G687">
        <v>99155.873027</v>
      </c>
      <c r="H687">
        <v>30.43</v>
      </c>
      <c r="I687">
        <v>30.43</v>
      </c>
      <c r="J687">
        <v>191.461517</v>
      </c>
      <c r="K687">
        <v>57438.455157</v>
      </c>
    </row>
    <row r="688" spans="1:11">
      <c r="A688">
        <v>0.50098</v>
      </c>
      <c r="B688">
        <v>0.000618</v>
      </c>
      <c r="C688">
        <v>2.248392</v>
      </c>
      <c r="D688">
        <v>24.0001</v>
      </c>
      <c r="E688">
        <v>5.118266</v>
      </c>
      <c r="F688">
        <v>99155.89</v>
      </c>
      <c r="G688">
        <v>99155.888576</v>
      </c>
      <c r="H688">
        <v>30.43</v>
      </c>
      <c r="I688">
        <v>30.43</v>
      </c>
      <c r="J688">
        <v>191.460133</v>
      </c>
      <c r="K688">
        <v>57438.039805</v>
      </c>
    </row>
    <row r="689" spans="1:11">
      <c r="A689">
        <v>0.510176</v>
      </c>
      <c r="B689">
        <v>0.000618</v>
      </c>
      <c r="C689">
        <v>2.258669</v>
      </c>
      <c r="D689">
        <v>24.1001</v>
      </c>
      <c r="E689">
        <v>5.163982</v>
      </c>
      <c r="F689">
        <v>99155.89</v>
      </c>
      <c r="G689">
        <v>99155.88988</v>
      </c>
      <c r="H689">
        <v>30.43</v>
      </c>
      <c r="I689">
        <v>30.43</v>
      </c>
      <c r="J689">
        <v>191.460016</v>
      </c>
      <c r="K689">
        <v>57438.004949</v>
      </c>
    </row>
    <row r="690" spans="1:11">
      <c r="A690">
        <v>0.493727</v>
      </c>
      <c r="B690">
        <v>0.000618</v>
      </c>
      <c r="C690">
        <v>2.268712</v>
      </c>
      <c r="D690">
        <v>24.200101</v>
      </c>
      <c r="E690">
        <v>5.209448</v>
      </c>
      <c r="F690">
        <v>99155.89</v>
      </c>
      <c r="G690">
        <v>99155.88999</v>
      </c>
      <c r="H690">
        <v>30.43</v>
      </c>
      <c r="I690">
        <v>30.43</v>
      </c>
      <c r="J690">
        <v>191.460007</v>
      </c>
      <c r="K690">
        <v>57438.002023</v>
      </c>
    </row>
    <row r="691" spans="1:11">
      <c r="A691">
        <v>0.498169</v>
      </c>
      <c r="B691">
        <v>0.000618</v>
      </c>
      <c r="C691">
        <v>2.278727</v>
      </c>
      <c r="D691">
        <v>24.300101</v>
      </c>
      <c r="E691">
        <v>5.255316</v>
      </c>
      <c r="F691">
        <v>99156.89</v>
      </c>
      <c r="G691">
        <v>99156.806079</v>
      </c>
      <c r="H691">
        <v>30.43</v>
      </c>
      <c r="I691">
        <v>30.43</v>
      </c>
      <c r="J691">
        <v>191.378433</v>
      </c>
      <c r="K691">
        <v>57413.53005</v>
      </c>
    </row>
    <row r="692" spans="1:11">
      <c r="A692">
        <v>0.497162</v>
      </c>
      <c r="B692">
        <v>0.000618</v>
      </c>
      <c r="C692">
        <v>2.288744</v>
      </c>
      <c r="D692">
        <v>24.400101</v>
      </c>
      <c r="E692">
        <v>5.301292</v>
      </c>
      <c r="F692">
        <v>99156.89</v>
      </c>
      <c r="G692">
        <v>99156.882957</v>
      </c>
      <c r="H692">
        <v>30.43</v>
      </c>
      <c r="I692">
        <v>30.43</v>
      </c>
      <c r="J692">
        <v>191.371588</v>
      </c>
      <c r="K692">
        <v>57411.476365</v>
      </c>
    </row>
    <row r="693" spans="1:11">
      <c r="A693">
        <v>0.501332</v>
      </c>
      <c r="B693">
        <v>0.000618</v>
      </c>
      <c r="C693">
        <v>2.298782</v>
      </c>
      <c r="D693">
        <v>24.500102</v>
      </c>
      <c r="E693">
        <v>5.347368</v>
      </c>
      <c r="F693">
        <v>99156.89</v>
      </c>
      <c r="G693">
        <v>99156.889409</v>
      </c>
      <c r="H693">
        <v>30.43</v>
      </c>
      <c r="I693">
        <v>30.43</v>
      </c>
      <c r="J693">
        <v>191.371013</v>
      </c>
      <c r="K693">
        <v>57411.304019</v>
      </c>
    </row>
    <row r="694" spans="1:11">
      <c r="A694">
        <v>0.489698</v>
      </c>
      <c r="B694">
        <v>0.000618</v>
      </c>
      <c r="C694">
        <v>2.308745</v>
      </c>
      <c r="D694">
        <v>24.600102</v>
      </c>
      <c r="E694">
        <v>5.393815</v>
      </c>
      <c r="F694">
        <v>99156.89</v>
      </c>
      <c r="G694">
        <v>99156.88995</v>
      </c>
      <c r="H694">
        <v>30.43</v>
      </c>
      <c r="I694">
        <v>30.43</v>
      </c>
      <c r="J694">
        <v>191.370965</v>
      </c>
      <c r="K694">
        <v>57411.289556</v>
      </c>
    </row>
    <row r="695" spans="1:11">
      <c r="A695">
        <v>0.514419</v>
      </c>
      <c r="B695">
        <v>0.000618</v>
      </c>
      <c r="C695">
        <v>2.318891</v>
      </c>
      <c r="D695">
        <v>24.700103</v>
      </c>
      <c r="E695">
        <v>5.440305</v>
      </c>
      <c r="F695">
        <v>99156.89</v>
      </c>
      <c r="G695">
        <v>99156.889996</v>
      </c>
      <c r="H695">
        <v>30.43</v>
      </c>
      <c r="I695">
        <v>30.43</v>
      </c>
      <c r="J695">
        <v>191.370961</v>
      </c>
      <c r="K695">
        <v>57411.288342</v>
      </c>
    </row>
    <row r="696" spans="1:11">
      <c r="A696">
        <v>0.534447</v>
      </c>
      <c r="B696">
        <v>0.000618</v>
      </c>
      <c r="C696">
        <v>2.32948</v>
      </c>
      <c r="D696">
        <v>24.800103</v>
      </c>
      <c r="E696">
        <v>5.487027</v>
      </c>
      <c r="F696">
        <v>99156.89</v>
      </c>
      <c r="G696">
        <v>99156.89</v>
      </c>
      <c r="H696">
        <v>30.43</v>
      </c>
      <c r="I696">
        <v>30.43</v>
      </c>
      <c r="J696">
        <v>191.370961</v>
      </c>
      <c r="K696">
        <v>57411.28824</v>
      </c>
    </row>
    <row r="697" spans="1:11">
      <c r="A697">
        <v>0.509736</v>
      </c>
      <c r="B697">
        <v>0.000618</v>
      </c>
      <c r="C697">
        <v>2.339914</v>
      </c>
      <c r="D697">
        <v>24.900103</v>
      </c>
      <c r="E697">
        <v>5.533941</v>
      </c>
      <c r="F697">
        <v>99159.27</v>
      </c>
      <c r="G697">
        <v>99159.07027</v>
      </c>
      <c r="H697">
        <v>30.43</v>
      </c>
      <c r="I697">
        <v>30.43</v>
      </c>
      <c r="J697">
        <v>191.176821</v>
      </c>
      <c r="K697">
        <v>57353.046296</v>
      </c>
    </row>
    <row r="698" spans="1:11">
      <c r="A698">
        <v>0.534197</v>
      </c>
      <c r="B698">
        <v>0.000618</v>
      </c>
      <c r="C698">
        <v>2.350461</v>
      </c>
      <c r="D698">
        <v>25.000104</v>
      </c>
      <c r="E698">
        <v>5.581071</v>
      </c>
      <c r="F698">
        <v>99159.27</v>
      </c>
      <c r="G698">
        <v>99159.253239</v>
      </c>
      <c r="H698">
        <v>30.43</v>
      </c>
      <c r="I698">
        <v>30.43</v>
      </c>
      <c r="J698">
        <v>191.160529</v>
      </c>
      <c r="K698">
        <v>57348.158666</v>
      </c>
    </row>
    <row r="699" spans="1:11">
      <c r="A699">
        <v>0.49774</v>
      </c>
      <c r="B699">
        <v>0.000618</v>
      </c>
      <c r="C699">
        <v>2.360822</v>
      </c>
      <c r="D699">
        <v>25.100104</v>
      </c>
      <c r="E699">
        <v>5.62876</v>
      </c>
      <c r="F699">
        <v>99159.27</v>
      </c>
      <c r="G699">
        <v>99159.268593</v>
      </c>
      <c r="H699">
        <v>30.43</v>
      </c>
      <c r="I699">
        <v>30.43</v>
      </c>
      <c r="J699">
        <v>191.159162</v>
      </c>
      <c r="K699">
        <v>57347.748496</v>
      </c>
    </row>
    <row r="700" spans="1:11">
      <c r="A700">
        <v>0.47791</v>
      </c>
      <c r="B700">
        <v>0.000618</v>
      </c>
      <c r="C700">
        <v>2.37057</v>
      </c>
      <c r="D700">
        <v>25.200105</v>
      </c>
      <c r="E700">
        <v>5.676263</v>
      </c>
      <c r="F700">
        <v>99159.27</v>
      </c>
      <c r="G700">
        <v>99159.269882</v>
      </c>
      <c r="H700">
        <v>30.43</v>
      </c>
      <c r="I700">
        <v>30.43</v>
      </c>
      <c r="J700">
        <v>191.159047</v>
      </c>
      <c r="K700">
        <v>57347.714074</v>
      </c>
    </row>
    <row r="701" spans="1:11">
      <c r="A701">
        <v>0.447896</v>
      </c>
      <c r="B701">
        <v>0.000618</v>
      </c>
      <c r="C701">
        <v>2.379802</v>
      </c>
      <c r="D701">
        <v>25.300105</v>
      </c>
      <c r="E701">
        <v>5.723992</v>
      </c>
      <c r="F701">
        <v>99159.27</v>
      </c>
      <c r="G701">
        <v>99159.26999</v>
      </c>
      <c r="H701">
        <v>30.43</v>
      </c>
      <c r="I701">
        <v>30.43</v>
      </c>
      <c r="J701">
        <v>191.159037</v>
      </c>
      <c r="K701">
        <v>57347.711186</v>
      </c>
    </row>
    <row r="702" spans="1:11">
      <c r="A702">
        <v>0.429312</v>
      </c>
      <c r="B702">
        <v>0.000618</v>
      </c>
      <c r="C702">
        <v>2.388565</v>
      </c>
      <c r="D702">
        <v>25.400105</v>
      </c>
      <c r="E702">
        <v>5.771866</v>
      </c>
      <c r="F702">
        <v>99159.27</v>
      </c>
      <c r="G702">
        <v>99159.269999</v>
      </c>
      <c r="H702">
        <v>30.43</v>
      </c>
      <c r="I702">
        <v>30.43</v>
      </c>
      <c r="J702">
        <v>191.159036</v>
      </c>
      <c r="K702">
        <v>57347.710943</v>
      </c>
    </row>
    <row r="703" spans="1:11">
      <c r="A703">
        <v>0.457145</v>
      </c>
      <c r="B703">
        <v>0.000618</v>
      </c>
      <c r="C703">
        <v>2.397535</v>
      </c>
      <c r="D703">
        <v>25.500106</v>
      </c>
      <c r="E703">
        <v>5.819942</v>
      </c>
      <c r="F703">
        <v>99160.53</v>
      </c>
      <c r="G703">
        <v>99160.42426</v>
      </c>
      <c r="H703">
        <v>30.43</v>
      </c>
      <c r="I703">
        <v>30.43</v>
      </c>
      <c r="J703">
        <v>191.056258</v>
      </c>
      <c r="K703">
        <v>57316.877427</v>
      </c>
    </row>
    <row r="704" spans="1:11">
      <c r="A704">
        <v>0.447232</v>
      </c>
      <c r="B704">
        <v>0.000618</v>
      </c>
      <c r="C704">
        <v>2.406738</v>
      </c>
      <c r="D704">
        <v>25.600106</v>
      </c>
      <c r="E704">
        <v>5.868954</v>
      </c>
      <c r="F704">
        <v>99160.53</v>
      </c>
      <c r="G704">
        <v>99160.521126</v>
      </c>
      <c r="H704">
        <v>30.43</v>
      </c>
      <c r="I704">
        <v>30.43</v>
      </c>
      <c r="J704">
        <v>191.047633</v>
      </c>
      <c r="K704">
        <v>57314.289885</v>
      </c>
    </row>
    <row r="705" spans="1:11">
      <c r="A705">
        <v>0.467401</v>
      </c>
      <c r="B705">
        <v>0.000618</v>
      </c>
      <c r="C705">
        <v>2.41597</v>
      </c>
      <c r="D705">
        <v>25.700107</v>
      </c>
      <c r="E705">
        <v>5.917379</v>
      </c>
      <c r="F705">
        <v>99160.53</v>
      </c>
      <c r="G705">
        <v>99160.529255</v>
      </c>
      <c r="H705">
        <v>30.43</v>
      </c>
      <c r="I705">
        <v>30.43</v>
      </c>
      <c r="J705">
        <v>191.046909</v>
      </c>
      <c r="K705">
        <v>57314.072738</v>
      </c>
    </row>
    <row r="706" spans="1:11">
      <c r="A706">
        <v>0.491094</v>
      </c>
      <c r="B706">
        <v>0.000618</v>
      </c>
      <c r="C706">
        <v>2.42566</v>
      </c>
      <c r="D706">
        <v>25.800107</v>
      </c>
      <c r="E706">
        <v>5.966046</v>
      </c>
      <c r="F706">
        <v>99160.53</v>
      </c>
      <c r="G706">
        <v>99160.529938</v>
      </c>
      <c r="H706">
        <v>30.43</v>
      </c>
      <c r="I706">
        <v>30.43</v>
      </c>
      <c r="J706">
        <v>191.046848</v>
      </c>
      <c r="K706">
        <v>57314.054515</v>
      </c>
    </row>
    <row r="707" spans="1:11">
      <c r="A707">
        <v>0.511633</v>
      </c>
      <c r="B707">
        <v>0.000618</v>
      </c>
      <c r="C707">
        <v>2.435779</v>
      </c>
      <c r="D707">
        <v>25.900107</v>
      </c>
      <c r="E707">
        <v>6.014868</v>
      </c>
      <c r="F707">
        <v>99160.53</v>
      </c>
      <c r="G707">
        <v>99160.529995</v>
      </c>
      <c r="H707">
        <v>30.43</v>
      </c>
      <c r="I707">
        <v>30.43</v>
      </c>
      <c r="J707">
        <v>191.046843</v>
      </c>
      <c r="K707">
        <v>57314.052986</v>
      </c>
    </row>
    <row r="708" spans="1:11">
      <c r="A708">
        <v>0.515529</v>
      </c>
      <c r="B708">
        <v>0.000618</v>
      </c>
      <c r="C708">
        <v>2.44612</v>
      </c>
      <c r="D708">
        <v>26.000108</v>
      </c>
      <c r="E708">
        <v>6.063976</v>
      </c>
      <c r="F708">
        <v>99163.01</v>
      </c>
      <c r="G708">
        <v>99162.801877</v>
      </c>
      <c r="H708">
        <v>30.43</v>
      </c>
      <c r="I708">
        <v>30.43</v>
      </c>
      <c r="J708">
        <v>190.844552</v>
      </c>
      <c r="K708">
        <v>57253.365609</v>
      </c>
    </row>
    <row r="709" spans="1:11">
      <c r="A709">
        <v>0.539998</v>
      </c>
      <c r="B709">
        <v>0.000618</v>
      </c>
      <c r="C709">
        <v>2.456837</v>
      </c>
      <c r="D709">
        <v>26.100108</v>
      </c>
      <c r="E709">
        <v>6.113492</v>
      </c>
      <c r="F709">
        <v>99163.01</v>
      </c>
      <c r="G709">
        <v>99162.992534</v>
      </c>
      <c r="H709">
        <v>30.43</v>
      </c>
      <c r="I709">
        <v>30.43</v>
      </c>
      <c r="J709">
        <v>190.827576</v>
      </c>
      <c r="K709">
        <v>57248.272762</v>
      </c>
    </row>
    <row r="710" spans="1:11">
      <c r="A710">
        <v>0.519048</v>
      </c>
      <c r="B710">
        <v>0.000618</v>
      </c>
      <c r="C710">
        <v>2.467419</v>
      </c>
      <c r="D710">
        <v>26.200109</v>
      </c>
      <c r="E710">
        <v>6.162923</v>
      </c>
      <c r="F710">
        <v>99163.01</v>
      </c>
      <c r="G710">
        <v>99163.008534</v>
      </c>
      <c r="H710">
        <v>30.43</v>
      </c>
      <c r="I710">
        <v>30.43</v>
      </c>
      <c r="J710">
        <v>190.826151</v>
      </c>
      <c r="K710">
        <v>57247.84537</v>
      </c>
    </row>
    <row r="711" spans="1:11">
      <c r="A711">
        <v>0.540742</v>
      </c>
      <c r="B711">
        <v>0.000618</v>
      </c>
      <c r="C711">
        <v>2.478116</v>
      </c>
      <c r="D711">
        <v>26.300109</v>
      </c>
      <c r="E711">
        <v>6.212605</v>
      </c>
      <c r="F711">
        <v>99163.01</v>
      </c>
      <c r="G711">
        <v>99163.009877</v>
      </c>
      <c r="H711">
        <v>30.43</v>
      </c>
      <c r="I711">
        <v>30.43</v>
      </c>
      <c r="J711">
        <v>190.826032</v>
      </c>
      <c r="K711">
        <v>57247.809503</v>
      </c>
    </row>
    <row r="712" spans="1:11">
      <c r="A712">
        <v>0.535735</v>
      </c>
      <c r="B712">
        <v>0.000618</v>
      </c>
      <c r="C712">
        <v>2.488933</v>
      </c>
      <c r="D712">
        <v>26.400109</v>
      </c>
      <c r="E712">
        <v>6.26257</v>
      </c>
      <c r="F712">
        <v>99163.01</v>
      </c>
      <c r="G712">
        <v>99163.00999</v>
      </c>
      <c r="H712">
        <v>30.43</v>
      </c>
      <c r="I712">
        <v>30.43</v>
      </c>
      <c r="J712">
        <v>190.826022</v>
      </c>
      <c r="K712">
        <v>57247.806493</v>
      </c>
    </row>
    <row r="713" spans="1:11">
      <c r="A713">
        <v>0.493812</v>
      </c>
      <c r="B713">
        <v>0.000618</v>
      </c>
      <c r="C713">
        <v>2.49918</v>
      </c>
      <c r="D713">
        <v>26.50011</v>
      </c>
      <c r="E713">
        <v>6.312694</v>
      </c>
      <c r="F713">
        <v>99163.01</v>
      </c>
      <c r="G713">
        <v>99163.009999</v>
      </c>
      <c r="H713">
        <v>30.43</v>
      </c>
      <c r="I713">
        <v>30.43</v>
      </c>
      <c r="J713">
        <v>190.826021</v>
      </c>
      <c r="K713">
        <v>57247.80624</v>
      </c>
    </row>
    <row r="714" spans="1:11">
      <c r="A714">
        <v>0.517378</v>
      </c>
      <c r="B714">
        <v>0.000618</v>
      </c>
      <c r="C714">
        <v>2.509477</v>
      </c>
      <c r="D714">
        <v>26.60011</v>
      </c>
      <c r="E714">
        <v>6.363425</v>
      </c>
      <c r="F714">
        <v>99164.27</v>
      </c>
      <c r="G714">
        <v>99164.16426</v>
      </c>
      <c r="H714">
        <v>30.43</v>
      </c>
      <c r="I714">
        <v>30.43</v>
      </c>
      <c r="J714">
        <v>190.723246</v>
      </c>
      <c r="K714">
        <v>57216.973666</v>
      </c>
    </row>
    <row r="715" spans="1:11">
      <c r="A715">
        <v>0.48102</v>
      </c>
      <c r="B715">
        <v>0.000618</v>
      </c>
      <c r="C715">
        <v>2.519421</v>
      </c>
      <c r="D715">
        <v>26.700111</v>
      </c>
      <c r="E715">
        <v>6.413945</v>
      </c>
      <c r="F715">
        <v>99164.27</v>
      </c>
      <c r="G715">
        <v>99164.261126</v>
      </c>
      <c r="H715">
        <v>30.43</v>
      </c>
      <c r="I715">
        <v>30.43</v>
      </c>
      <c r="J715">
        <v>190.714621</v>
      </c>
      <c r="K715">
        <v>57214.386202</v>
      </c>
    </row>
    <row r="716" spans="1:11">
      <c r="A716">
        <v>0.442006</v>
      </c>
      <c r="B716">
        <v>0.000618</v>
      </c>
      <c r="C716">
        <v>2.528599</v>
      </c>
      <c r="D716">
        <v>26.800111</v>
      </c>
      <c r="E716">
        <v>6.464639</v>
      </c>
      <c r="F716">
        <v>99164.27</v>
      </c>
      <c r="G716">
        <v>99164.269255</v>
      </c>
      <c r="H716">
        <v>30.43</v>
      </c>
      <c r="I716">
        <v>30.43</v>
      </c>
      <c r="J716">
        <v>190.713897</v>
      </c>
      <c r="K716">
        <v>57214.169062</v>
      </c>
    </row>
    <row r="717" spans="1:11">
      <c r="A717">
        <v>0.486226</v>
      </c>
      <c r="B717">
        <v>0.000618</v>
      </c>
      <c r="C717">
        <v>2.53804</v>
      </c>
      <c r="D717">
        <v>26.900112</v>
      </c>
      <c r="E717">
        <v>6.515606</v>
      </c>
      <c r="F717">
        <v>99164.27</v>
      </c>
      <c r="G717">
        <v>99164.269938</v>
      </c>
      <c r="H717">
        <v>30.43</v>
      </c>
      <c r="I717">
        <v>30.43</v>
      </c>
      <c r="J717">
        <v>190.713836</v>
      </c>
      <c r="K717">
        <v>57214.15084</v>
      </c>
    </row>
    <row r="718" spans="1:11">
      <c r="A718">
        <v>0.443483</v>
      </c>
      <c r="B718">
        <v>0.000618</v>
      </c>
      <c r="C718">
        <v>2.54728</v>
      </c>
      <c r="D718">
        <v>27.000112</v>
      </c>
      <c r="E718">
        <v>6.566699</v>
      </c>
      <c r="F718">
        <v>99164.27</v>
      </c>
      <c r="G718">
        <v>99164.269995</v>
      </c>
      <c r="H718">
        <v>30.43</v>
      </c>
      <c r="I718">
        <v>30.43</v>
      </c>
      <c r="J718">
        <v>190.713831</v>
      </c>
      <c r="K718">
        <v>57214.14931</v>
      </c>
    </row>
    <row r="719" spans="1:11">
      <c r="A719">
        <v>0.470473</v>
      </c>
      <c r="B719">
        <v>0.000618</v>
      </c>
      <c r="C719">
        <v>2.556603</v>
      </c>
      <c r="D719">
        <v>27.100112</v>
      </c>
      <c r="E719">
        <v>6.618408</v>
      </c>
      <c r="F719">
        <v>99164.27</v>
      </c>
      <c r="G719">
        <v>99164.27</v>
      </c>
      <c r="H719">
        <v>30.43</v>
      </c>
      <c r="I719">
        <v>30.43</v>
      </c>
      <c r="J719">
        <v>190.713831</v>
      </c>
      <c r="K719">
        <v>57214.149182</v>
      </c>
    </row>
    <row r="720" spans="1:11">
      <c r="A720">
        <v>0.462945</v>
      </c>
      <c r="B720">
        <v>0.000618</v>
      </c>
      <c r="C720">
        <v>2.565967</v>
      </c>
      <c r="D720">
        <v>27.200113</v>
      </c>
      <c r="E720">
        <v>6.669899</v>
      </c>
      <c r="F720">
        <v>99166.91</v>
      </c>
      <c r="G720">
        <v>99166.688451</v>
      </c>
      <c r="H720">
        <v>30.43</v>
      </c>
      <c r="I720">
        <v>30.43</v>
      </c>
      <c r="J720">
        <v>190.498495</v>
      </c>
      <c r="K720">
        <v>57149.548629</v>
      </c>
    </row>
    <row r="721" spans="1:11">
      <c r="A721">
        <v>0.441734</v>
      </c>
      <c r="B721">
        <v>0.000618</v>
      </c>
      <c r="C721">
        <v>2.575004</v>
      </c>
      <c r="D721">
        <v>27.300113</v>
      </c>
      <c r="E721">
        <v>6.721537</v>
      </c>
      <c r="F721">
        <v>99166.91</v>
      </c>
      <c r="G721">
        <v>99166.891408</v>
      </c>
      <c r="H721">
        <v>30.43</v>
      </c>
      <c r="I721">
        <v>30.43</v>
      </c>
      <c r="J721">
        <v>190.480425</v>
      </c>
      <c r="K721">
        <v>57144.127395</v>
      </c>
    </row>
    <row r="722" spans="1:11">
      <c r="A722">
        <v>0.500209</v>
      </c>
      <c r="B722">
        <v>0.000618</v>
      </c>
      <c r="C722">
        <v>2.584693</v>
      </c>
      <c r="D722">
        <v>27.400114</v>
      </c>
      <c r="E722">
        <v>6.773863</v>
      </c>
      <c r="F722">
        <v>99166.91</v>
      </c>
      <c r="G722">
        <v>99166.90844</v>
      </c>
      <c r="H722">
        <v>30.43</v>
      </c>
      <c r="I722">
        <v>30.43</v>
      </c>
      <c r="J722">
        <v>190.478908</v>
      </c>
      <c r="K722">
        <v>57143.672444</v>
      </c>
    </row>
    <row r="723" spans="1:11">
      <c r="A723">
        <v>0.458884</v>
      </c>
      <c r="B723">
        <v>0.000618</v>
      </c>
      <c r="C723">
        <v>2.594226</v>
      </c>
      <c r="D723">
        <v>27.500114</v>
      </c>
      <c r="E723">
        <v>6.825871</v>
      </c>
      <c r="F723">
        <v>99166.91</v>
      </c>
      <c r="G723">
        <v>99166.909869</v>
      </c>
      <c r="H723">
        <v>30.43</v>
      </c>
      <c r="I723">
        <v>30.43</v>
      </c>
      <c r="J723">
        <v>190.478781</v>
      </c>
      <c r="K723">
        <v>57143.634264</v>
      </c>
    </row>
    <row r="724" spans="1:11">
      <c r="A724">
        <v>0.472918</v>
      </c>
      <c r="B724">
        <v>0.000618</v>
      </c>
      <c r="C724">
        <v>2.603646</v>
      </c>
      <c r="D724">
        <v>27.600114</v>
      </c>
      <c r="E724">
        <v>6.878234</v>
      </c>
      <c r="F724">
        <v>99166.91</v>
      </c>
      <c r="G724">
        <v>99166.909989</v>
      </c>
      <c r="H724">
        <v>30.43</v>
      </c>
      <c r="I724">
        <v>30.43</v>
      </c>
      <c r="J724">
        <v>190.47877</v>
      </c>
      <c r="K724">
        <v>57143.63106</v>
      </c>
    </row>
    <row r="725" spans="1:11">
      <c r="A725">
        <v>0.444535</v>
      </c>
      <c r="B725">
        <v>0.000618</v>
      </c>
      <c r="C725">
        <v>2.61279</v>
      </c>
      <c r="D725">
        <v>27.700115</v>
      </c>
      <c r="E725">
        <v>6.930605</v>
      </c>
      <c r="F725">
        <v>99168.38</v>
      </c>
      <c r="G725">
        <v>99168.256636</v>
      </c>
      <c r="H725">
        <v>30.43</v>
      </c>
      <c r="I725">
        <v>30.43</v>
      </c>
      <c r="J725">
        <v>190.358869</v>
      </c>
      <c r="K725">
        <v>57107.660653</v>
      </c>
    </row>
    <row r="726" spans="1:11">
      <c r="A726">
        <v>0.457396</v>
      </c>
      <c r="B726">
        <v>0.000618</v>
      </c>
      <c r="C726">
        <v>2.621886</v>
      </c>
      <c r="D726">
        <v>27.800115</v>
      </c>
      <c r="E726">
        <v>6.98322</v>
      </c>
      <c r="F726">
        <v>99168.38</v>
      </c>
      <c r="G726">
        <v>99168.369647</v>
      </c>
      <c r="H726">
        <v>30.43</v>
      </c>
      <c r="I726">
        <v>30.43</v>
      </c>
      <c r="J726">
        <v>190.348807</v>
      </c>
      <c r="K726">
        <v>57104.642027</v>
      </c>
    </row>
    <row r="727" spans="1:11">
      <c r="A727">
        <v>0.472637</v>
      </c>
      <c r="B727">
        <v>0.000618</v>
      </c>
      <c r="C727">
        <v>2.631262</v>
      </c>
      <c r="D727">
        <v>27.900116</v>
      </c>
      <c r="E727">
        <v>7.03598</v>
      </c>
      <c r="F727">
        <v>99168.38</v>
      </c>
      <c r="G727">
        <v>99168.379131</v>
      </c>
      <c r="H727">
        <v>30.43</v>
      </c>
      <c r="I727">
        <v>30.43</v>
      </c>
      <c r="J727">
        <v>190.347962</v>
      </c>
      <c r="K727">
        <v>57104.388703</v>
      </c>
    </row>
    <row r="728" spans="1:11">
      <c r="A728">
        <v>0.505265</v>
      </c>
      <c r="B728">
        <v>0.000618</v>
      </c>
      <c r="C728">
        <v>2.641245</v>
      </c>
      <c r="D728">
        <v>28.000116</v>
      </c>
      <c r="E728">
        <v>7.089396</v>
      </c>
      <c r="F728">
        <v>99168.38</v>
      </c>
      <c r="G728">
        <v>99168.379927</v>
      </c>
      <c r="H728">
        <v>30.43</v>
      </c>
      <c r="I728">
        <v>30.43</v>
      </c>
      <c r="J728">
        <v>190.347891</v>
      </c>
      <c r="K728">
        <v>57104.367444</v>
      </c>
    </row>
    <row r="729" spans="1:11">
      <c r="A729">
        <v>0.489751</v>
      </c>
      <c r="B729">
        <v>0.000618</v>
      </c>
      <c r="C729">
        <v>2.651269</v>
      </c>
      <c r="D729">
        <v>28.100116</v>
      </c>
      <c r="E729">
        <v>7.142906</v>
      </c>
      <c r="F729">
        <v>99168.38</v>
      </c>
      <c r="G729">
        <v>99168.379994</v>
      </c>
      <c r="H729">
        <v>30.43</v>
      </c>
      <c r="I729">
        <v>30.43</v>
      </c>
      <c r="J729">
        <v>190.347886</v>
      </c>
      <c r="K729">
        <v>57104.36566</v>
      </c>
    </row>
    <row r="730" spans="1:11">
      <c r="A730">
        <v>0.498626</v>
      </c>
      <c r="B730">
        <v>0.000618</v>
      </c>
      <c r="C730">
        <v>2.661215</v>
      </c>
      <c r="D730">
        <v>28.200117</v>
      </c>
      <c r="E730">
        <v>7.196255</v>
      </c>
      <c r="F730">
        <v>99168.38</v>
      </c>
      <c r="G730">
        <v>99168.379999</v>
      </c>
      <c r="H730">
        <v>30.43</v>
      </c>
      <c r="I730">
        <v>30.43</v>
      </c>
      <c r="J730">
        <v>190.347885</v>
      </c>
      <c r="K730">
        <v>57104.36551</v>
      </c>
    </row>
    <row r="731" spans="1:11">
      <c r="A731">
        <v>0.513859</v>
      </c>
      <c r="B731">
        <v>0.000618</v>
      </c>
      <c r="C731">
        <v>2.671425</v>
      </c>
      <c r="D731">
        <v>28.300117</v>
      </c>
      <c r="E731">
        <v>7.24984</v>
      </c>
      <c r="F731">
        <v>99169.89</v>
      </c>
      <c r="G731">
        <v>99169.76328</v>
      </c>
      <c r="H731">
        <v>30.43</v>
      </c>
      <c r="I731">
        <v>30.43</v>
      </c>
      <c r="J731">
        <v>190.224723</v>
      </c>
      <c r="K731">
        <v>57067.41703</v>
      </c>
    </row>
    <row r="732" spans="1:11">
      <c r="A732">
        <v>0.496022</v>
      </c>
      <c r="B732">
        <v>0.000618</v>
      </c>
      <c r="C732">
        <v>2.681597</v>
      </c>
      <c r="D732">
        <v>28.400118</v>
      </c>
      <c r="E732">
        <v>7.303978</v>
      </c>
      <c r="F732">
        <v>99169.89</v>
      </c>
      <c r="G732">
        <v>99169.879366</v>
      </c>
      <c r="H732">
        <v>30.43</v>
      </c>
      <c r="I732">
        <v>30.43</v>
      </c>
      <c r="J732">
        <v>190.214388</v>
      </c>
      <c r="K732">
        <v>57064.316324</v>
      </c>
    </row>
    <row r="733" spans="1:11">
      <c r="A733">
        <v>0.531989</v>
      </c>
      <c r="B733">
        <v>0.000618</v>
      </c>
      <c r="C733">
        <v>2.692016</v>
      </c>
      <c r="D733">
        <v>28.500118</v>
      </c>
      <c r="E733">
        <v>7.357996</v>
      </c>
      <c r="F733">
        <v>99169.89</v>
      </c>
      <c r="G733">
        <v>99169.889108</v>
      </c>
      <c r="H733">
        <v>30.43</v>
      </c>
      <c r="I733">
        <v>30.43</v>
      </c>
      <c r="J733">
        <v>190.21352</v>
      </c>
      <c r="K733">
        <v>57064.056112</v>
      </c>
    </row>
    <row r="734" spans="1:11">
      <c r="A734">
        <v>0.514741</v>
      </c>
      <c r="B734">
        <v>0.000618</v>
      </c>
      <c r="C734">
        <v>2.702532</v>
      </c>
      <c r="D734">
        <v>28.600118</v>
      </c>
      <c r="E734">
        <v>7.4124</v>
      </c>
      <c r="F734">
        <v>99169.89</v>
      </c>
      <c r="G734">
        <v>99169.889925</v>
      </c>
      <c r="H734">
        <v>30.43</v>
      </c>
      <c r="I734">
        <v>30.43</v>
      </c>
      <c r="J734">
        <v>190.213448</v>
      </c>
      <c r="K734">
        <v>57064.034275</v>
      </c>
    </row>
    <row r="735" spans="1:11">
      <c r="A735">
        <v>0.54176</v>
      </c>
      <c r="B735">
        <v>0.000618</v>
      </c>
      <c r="C735">
        <v>2.713215</v>
      </c>
      <c r="D735">
        <v>28.700119</v>
      </c>
      <c r="E735">
        <v>7.466838</v>
      </c>
      <c r="F735">
        <v>99169.89</v>
      </c>
      <c r="G735">
        <v>99169.889994</v>
      </c>
      <c r="H735">
        <v>30.43</v>
      </c>
      <c r="I735">
        <v>30.43</v>
      </c>
      <c r="J735">
        <v>190.213441</v>
      </c>
      <c r="K735">
        <v>57064.032443</v>
      </c>
    </row>
    <row r="736" spans="1:11">
      <c r="A736">
        <v>0.472512</v>
      </c>
      <c r="B736">
        <v>0.000618</v>
      </c>
      <c r="C736">
        <v>2.723235</v>
      </c>
      <c r="D736">
        <v>28.800119</v>
      </c>
      <c r="E736">
        <v>7.521417</v>
      </c>
      <c r="F736">
        <v>99169.89</v>
      </c>
      <c r="G736">
        <v>99169.889999</v>
      </c>
      <c r="H736">
        <v>30.43</v>
      </c>
      <c r="I736">
        <v>30.43</v>
      </c>
      <c r="J736">
        <v>190.213441</v>
      </c>
      <c r="K736">
        <v>57064.032289</v>
      </c>
    </row>
    <row r="737" spans="1:11">
      <c r="A737">
        <v>0.454766</v>
      </c>
      <c r="B737">
        <v>0.000618</v>
      </c>
      <c r="C737">
        <v>2.732556</v>
      </c>
      <c r="D737">
        <v>28.90012</v>
      </c>
      <c r="E737">
        <v>7.576499</v>
      </c>
      <c r="F737">
        <v>99172.62</v>
      </c>
      <c r="G737">
        <v>99172.390898</v>
      </c>
      <c r="H737">
        <v>30.43</v>
      </c>
      <c r="I737">
        <v>30.43</v>
      </c>
      <c r="J737">
        <v>189.990775</v>
      </c>
      <c r="K737">
        <v>56997.232532</v>
      </c>
    </row>
    <row r="738" spans="1:11">
      <c r="A738">
        <v>0.421406</v>
      </c>
      <c r="B738">
        <v>0.000618</v>
      </c>
      <c r="C738">
        <v>2.741277</v>
      </c>
      <c r="D738">
        <v>29.00012</v>
      </c>
      <c r="E738">
        <v>7.631479</v>
      </c>
      <c r="F738">
        <v>99172.62</v>
      </c>
      <c r="G738">
        <v>99172.600774</v>
      </c>
      <c r="H738">
        <v>30.43</v>
      </c>
      <c r="I738">
        <v>30.43</v>
      </c>
      <c r="J738">
        <v>189.972089</v>
      </c>
      <c r="K738">
        <v>56991.626744</v>
      </c>
    </row>
    <row r="739" spans="1:11">
      <c r="A739">
        <v>0.404305</v>
      </c>
      <c r="B739">
        <v>0.000618</v>
      </c>
      <c r="C739">
        <v>2.749535</v>
      </c>
      <c r="D739">
        <v>29.10012</v>
      </c>
      <c r="E739">
        <v>7.686661</v>
      </c>
      <c r="F739">
        <v>99172.62</v>
      </c>
      <c r="G739">
        <v>99172.618387</v>
      </c>
      <c r="H739">
        <v>30.43</v>
      </c>
      <c r="I739">
        <v>30.43</v>
      </c>
      <c r="J739">
        <v>189.970521</v>
      </c>
      <c r="K739">
        <v>56991.156306</v>
      </c>
    </row>
    <row r="740" spans="1:11">
      <c r="A740">
        <v>0.432921</v>
      </c>
      <c r="B740">
        <v>0.000618</v>
      </c>
      <c r="C740">
        <v>2.758019</v>
      </c>
      <c r="D740">
        <v>29.200121</v>
      </c>
      <c r="E740">
        <v>7.74203</v>
      </c>
      <c r="F740">
        <v>99172.62</v>
      </c>
      <c r="G740">
        <v>99172.619865</v>
      </c>
      <c r="H740">
        <v>30.43</v>
      </c>
      <c r="I740">
        <v>30.43</v>
      </c>
      <c r="J740">
        <v>189.970389</v>
      </c>
      <c r="K740">
        <v>56991.116826</v>
      </c>
    </row>
    <row r="741" spans="1:11">
      <c r="A741">
        <v>0.418954</v>
      </c>
      <c r="B741">
        <v>0.000618</v>
      </c>
      <c r="C741">
        <v>2.766547</v>
      </c>
      <c r="D741">
        <v>29.300121</v>
      </c>
      <c r="E741">
        <v>7.797547</v>
      </c>
      <c r="F741">
        <v>99172.62</v>
      </c>
      <c r="G741">
        <v>99172.619989</v>
      </c>
      <c r="H741">
        <v>30.43</v>
      </c>
      <c r="I741">
        <v>30.43</v>
      </c>
      <c r="J741">
        <v>189.970378</v>
      </c>
      <c r="K741">
        <v>56991.113513</v>
      </c>
    </row>
    <row r="742" spans="1:11">
      <c r="A742">
        <v>0.407735</v>
      </c>
      <c r="B742">
        <v>0.000618</v>
      </c>
      <c r="C742">
        <v>2.77483</v>
      </c>
      <c r="D742">
        <v>29.400122</v>
      </c>
      <c r="E742">
        <v>7.853245</v>
      </c>
      <c r="F742">
        <v>99174.21</v>
      </c>
      <c r="G742">
        <v>99174.076566</v>
      </c>
      <c r="H742">
        <v>30.43</v>
      </c>
      <c r="I742">
        <v>30.43</v>
      </c>
      <c r="J742">
        <v>189.840695</v>
      </c>
      <c r="K742">
        <v>56952.208592</v>
      </c>
    </row>
    <row r="743" spans="1:11">
      <c r="A743">
        <v>0.421182</v>
      </c>
      <c r="B743">
        <v>0.000618</v>
      </c>
      <c r="C743">
        <v>2.783195</v>
      </c>
      <c r="D743">
        <v>29.500122</v>
      </c>
      <c r="E743">
        <v>7.909122</v>
      </c>
      <c r="F743">
        <v>99174.21</v>
      </c>
      <c r="G743">
        <v>99174.198802</v>
      </c>
      <c r="H743">
        <v>30.43</v>
      </c>
      <c r="I743">
        <v>30.43</v>
      </c>
      <c r="J743">
        <v>189.829812</v>
      </c>
      <c r="K743">
        <v>56948.943703</v>
      </c>
    </row>
    <row r="744" spans="1:11">
      <c r="A744">
        <v>0.418874</v>
      </c>
      <c r="B744">
        <v>0.000618</v>
      </c>
      <c r="C744">
        <v>2.791683</v>
      </c>
      <c r="D744">
        <v>29.600122</v>
      </c>
      <c r="E744">
        <v>7.965489</v>
      </c>
      <c r="F744">
        <v>99174.21</v>
      </c>
      <c r="G744">
        <v>99174.20906</v>
      </c>
      <c r="H744">
        <v>30.43</v>
      </c>
      <c r="I744">
        <v>30.43</v>
      </c>
      <c r="J744">
        <v>189.828899</v>
      </c>
      <c r="K744">
        <v>56948.669713</v>
      </c>
    </row>
    <row r="745" spans="1:11">
      <c r="A745">
        <v>0.40044</v>
      </c>
      <c r="B745">
        <v>0.000618</v>
      </c>
      <c r="C745">
        <v>2.799868</v>
      </c>
      <c r="D745">
        <v>29.700123</v>
      </c>
      <c r="E745">
        <v>8.021645</v>
      </c>
      <c r="F745">
        <v>99174.21</v>
      </c>
      <c r="G745">
        <v>99174.209921</v>
      </c>
      <c r="H745">
        <v>30.43</v>
      </c>
      <c r="I745">
        <v>30.43</v>
      </c>
      <c r="J745">
        <v>189.828822</v>
      </c>
      <c r="K745">
        <v>56948.64672</v>
      </c>
    </row>
    <row r="746" spans="1:11">
      <c r="A746">
        <v>0.394543</v>
      </c>
      <c r="B746">
        <v>0.000618</v>
      </c>
      <c r="C746">
        <v>2.807841</v>
      </c>
      <c r="D746">
        <v>29.800123</v>
      </c>
      <c r="E746">
        <v>8.077982</v>
      </c>
      <c r="F746">
        <v>99174.21</v>
      </c>
      <c r="G746">
        <v>99174.209993</v>
      </c>
      <c r="H746">
        <v>30.43</v>
      </c>
      <c r="I746">
        <v>30.43</v>
      </c>
      <c r="J746">
        <v>189.828816</v>
      </c>
      <c r="K746">
        <v>56948.64479</v>
      </c>
    </row>
    <row r="747" spans="1:11">
      <c r="A747">
        <v>0.394054</v>
      </c>
      <c r="B747">
        <v>0.000618</v>
      </c>
      <c r="C747">
        <v>2.81576</v>
      </c>
      <c r="D747">
        <v>29.900124</v>
      </c>
      <c r="E747">
        <v>8.134462</v>
      </c>
      <c r="F747">
        <v>99174.21</v>
      </c>
      <c r="G747">
        <v>99174.209999</v>
      </c>
      <c r="H747">
        <v>30.43</v>
      </c>
      <c r="I747">
        <v>30.43</v>
      </c>
      <c r="J747">
        <v>189.828815</v>
      </c>
      <c r="K747">
        <v>56948.644628</v>
      </c>
    </row>
    <row r="748" spans="1:11">
      <c r="A748">
        <v>0.384994</v>
      </c>
      <c r="B748">
        <v>0.000618</v>
      </c>
      <c r="C748">
        <v>2.823648</v>
      </c>
      <c r="D748">
        <v>30.000124</v>
      </c>
      <c r="E748">
        <v>8.191712</v>
      </c>
      <c r="F748">
        <v>99177.21</v>
      </c>
      <c r="G748">
        <v>99176.958239</v>
      </c>
      <c r="H748">
        <v>30.43</v>
      </c>
      <c r="I748">
        <v>30.43</v>
      </c>
      <c r="J748">
        <v>189.584137</v>
      </c>
      <c r="K748">
        <v>56875.240968</v>
      </c>
    </row>
    <row r="749" spans="1:11">
      <c r="A749">
        <v>0.360747</v>
      </c>
      <c r="B749">
        <v>0.000618</v>
      </c>
      <c r="C749">
        <v>2.831349</v>
      </c>
      <c r="D749">
        <v>30.100125</v>
      </c>
      <c r="E749">
        <v>8.250532</v>
      </c>
      <c r="F749">
        <v>99177.21</v>
      </c>
      <c r="G749">
        <v>99177.188872</v>
      </c>
      <c r="H749">
        <v>30.43</v>
      </c>
      <c r="I749">
        <v>30.43</v>
      </c>
      <c r="J749">
        <v>189.563603</v>
      </c>
      <c r="K749">
        <v>56869.080991</v>
      </c>
    </row>
    <row r="750" spans="1:11">
      <c r="A750">
        <v>0.308722</v>
      </c>
      <c r="B750">
        <v>0.000618</v>
      </c>
      <c r="C750">
        <v>2.838485</v>
      </c>
      <c r="D750">
        <v>30.200125</v>
      </c>
      <c r="E750">
        <v>8.311973</v>
      </c>
      <c r="F750">
        <v>99177.21</v>
      </c>
      <c r="G750">
        <v>99177.208227</v>
      </c>
      <c r="H750">
        <v>30.43</v>
      </c>
      <c r="I750">
        <v>30.43</v>
      </c>
      <c r="J750">
        <v>189.56188</v>
      </c>
      <c r="K750">
        <v>56868.564045</v>
      </c>
    </row>
    <row r="751" spans="1:11">
      <c r="A751">
        <v>0.291906</v>
      </c>
      <c r="B751">
        <v>0.000618</v>
      </c>
      <c r="C751">
        <v>2.844475</v>
      </c>
      <c r="D751">
        <v>30.300125</v>
      </c>
      <c r="E751">
        <v>8.36907</v>
      </c>
      <c r="F751">
        <v>99177.21</v>
      </c>
      <c r="G751">
        <v>99177.209851</v>
      </c>
      <c r="H751">
        <v>30.43</v>
      </c>
      <c r="I751">
        <v>30.43</v>
      </c>
      <c r="J751">
        <v>189.561736</v>
      </c>
      <c r="K751">
        <v>56868.520663</v>
      </c>
    </row>
    <row r="752" spans="1:11">
      <c r="A752">
        <v>0.307517</v>
      </c>
      <c r="B752">
        <v>0.000618</v>
      </c>
      <c r="C752">
        <v>2.850548</v>
      </c>
      <c r="D752">
        <v>30.400126</v>
      </c>
      <c r="E752">
        <v>8.426407</v>
      </c>
      <c r="F752">
        <v>99177.21</v>
      </c>
      <c r="G752">
        <v>99177.209988</v>
      </c>
      <c r="H752">
        <v>30.43</v>
      </c>
      <c r="I752">
        <v>30.43</v>
      </c>
      <c r="J752">
        <v>189.561723</v>
      </c>
      <c r="K752">
        <v>56868.517023</v>
      </c>
    </row>
    <row r="753" spans="1:11">
      <c r="A753">
        <v>0.267416</v>
      </c>
      <c r="B753">
        <v>0.000618</v>
      </c>
      <c r="C753">
        <v>2.85623</v>
      </c>
      <c r="D753">
        <v>30.500126</v>
      </c>
      <c r="E753">
        <v>8.483759</v>
      </c>
      <c r="F753">
        <v>99177.21</v>
      </c>
      <c r="G753">
        <v>99177.209999</v>
      </c>
      <c r="H753">
        <v>30.43</v>
      </c>
      <c r="I753">
        <v>30.43</v>
      </c>
      <c r="J753">
        <v>189.561722</v>
      </c>
      <c r="K753">
        <v>56868.516717</v>
      </c>
    </row>
    <row r="754" spans="1:11">
      <c r="A754">
        <v>0.296445</v>
      </c>
      <c r="B754">
        <v>0.000618</v>
      </c>
      <c r="C754">
        <v>2.86198</v>
      </c>
      <c r="D754">
        <v>30.600127</v>
      </c>
      <c r="E754">
        <v>8.541375</v>
      </c>
      <c r="F754">
        <v>99178.97</v>
      </c>
      <c r="G754">
        <v>99178.8223</v>
      </c>
      <c r="H754">
        <v>30.43</v>
      </c>
      <c r="I754">
        <v>30.43</v>
      </c>
      <c r="J754">
        <v>189.41818</v>
      </c>
      <c r="K754">
        <v>56825.454074</v>
      </c>
    </row>
    <row r="755" spans="1:11">
      <c r="A755">
        <v>0.274796</v>
      </c>
      <c r="B755">
        <v>0.000618</v>
      </c>
      <c r="C755">
        <v>2.867694</v>
      </c>
      <c r="D755">
        <v>30.700127</v>
      </c>
      <c r="E755">
        <v>8.599201</v>
      </c>
      <c r="F755">
        <v>99178.97</v>
      </c>
      <c r="G755">
        <v>99178.957605</v>
      </c>
      <c r="H755">
        <v>30.43</v>
      </c>
      <c r="I755">
        <v>30.43</v>
      </c>
      <c r="J755">
        <v>189.406134</v>
      </c>
      <c r="K755">
        <v>56821.840273</v>
      </c>
    </row>
    <row r="756" spans="1:11">
      <c r="A756">
        <v>0.256477</v>
      </c>
      <c r="B756">
        <v>0.000618</v>
      </c>
      <c r="C756">
        <v>2.872985</v>
      </c>
      <c r="D756">
        <v>30.800127</v>
      </c>
      <c r="E756">
        <v>8.656843</v>
      </c>
      <c r="F756">
        <v>99178.97</v>
      </c>
      <c r="G756">
        <v>99178.96896</v>
      </c>
      <c r="H756">
        <v>30.43</v>
      </c>
      <c r="I756">
        <v>30.43</v>
      </c>
      <c r="J756">
        <v>189.405123</v>
      </c>
      <c r="K756">
        <v>56821.537003</v>
      </c>
    </row>
    <row r="757" spans="1:11">
      <c r="A757">
        <v>0.267155</v>
      </c>
      <c r="B757">
        <v>0.000618</v>
      </c>
      <c r="C757">
        <v>2.87827</v>
      </c>
      <c r="D757">
        <v>30.900128</v>
      </c>
      <c r="E757">
        <v>8.714613</v>
      </c>
      <c r="F757">
        <v>99178.97</v>
      </c>
      <c r="G757">
        <v>99178.969913</v>
      </c>
      <c r="H757">
        <v>30.43</v>
      </c>
      <c r="I757">
        <v>30.43</v>
      </c>
      <c r="J757">
        <v>189.405039</v>
      </c>
      <c r="K757">
        <v>56821.511552</v>
      </c>
    </row>
    <row r="758" spans="1:11">
      <c r="A758">
        <v>0.257517</v>
      </c>
      <c r="B758">
        <v>0.000618</v>
      </c>
      <c r="C758">
        <v>2.883519</v>
      </c>
      <c r="D758">
        <v>31.000128</v>
      </c>
      <c r="E758">
        <v>8.772509</v>
      </c>
      <c r="F758">
        <v>99178.97</v>
      </c>
      <c r="G758">
        <v>99178.969993</v>
      </c>
      <c r="H758">
        <v>30.43</v>
      </c>
      <c r="I758">
        <v>30.43</v>
      </c>
      <c r="J758">
        <v>189.405031</v>
      </c>
      <c r="K758">
        <v>56821.509416</v>
      </c>
    </row>
    <row r="759" spans="1:11">
      <c r="A759">
        <v>0.237741</v>
      </c>
      <c r="B759">
        <v>0.000618</v>
      </c>
      <c r="C759">
        <v>2.888451</v>
      </c>
      <c r="D759">
        <v>31.100129</v>
      </c>
      <c r="E759">
        <v>8.830523</v>
      </c>
      <c r="F759">
        <v>99182.59</v>
      </c>
      <c r="G759">
        <v>99182.286208</v>
      </c>
      <c r="H759">
        <v>30.43</v>
      </c>
      <c r="I759">
        <v>30.43</v>
      </c>
      <c r="J759">
        <v>189.109797</v>
      </c>
      <c r="K759">
        <v>56732.939152</v>
      </c>
    </row>
    <row r="760" spans="1:11">
      <c r="A760">
        <v>0.184256</v>
      </c>
      <c r="B760">
        <v>0.000618</v>
      </c>
      <c r="C760">
        <v>2.892592</v>
      </c>
      <c r="D760">
        <v>31.200129</v>
      </c>
      <c r="E760">
        <v>8.888981</v>
      </c>
      <c r="F760">
        <v>99182.59</v>
      </c>
      <c r="G760">
        <v>99182.564506</v>
      </c>
      <c r="H760">
        <v>30.43</v>
      </c>
      <c r="I760">
        <v>30.43</v>
      </c>
      <c r="J760">
        <v>189.085021</v>
      </c>
      <c r="K760">
        <v>56725.506425</v>
      </c>
    </row>
    <row r="761" spans="1:11">
      <c r="A761">
        <v>0.198239</v>
      </c>
      <c r="B761">
        <v>0.000618</v>
      </c>
      <c r="C761">
        <v>2.896478</v>
      </c>
      <c r="D761">
        <v>31.300129</v>
      </c>
      <c r="E761">
        <v>8.947294</v>
      </c>
      <c r="F761">
        <v>99182.59</v>
      </c>
      <c r="G761">
        <v>99182.587861</v>
      </c>
      <c r="H761">
        <v>30.43</v>
      </c>
      <c r="I761">
        <v>30.43</v>
      </c>
      <c r="J761">
        <v>189.082942</v>
      </c>
      <c r="K761">
        <v>56724.88267</v>
      </c>
    </row>
    <row r="762" spans="1:11">
      <c r="A762">
        <v>0.207947</v>
      </c>
      <c r="B762">
        <v>0.000618</v>
      </c>
      <c r="C762">
        <v>2.900588</v>
      </c>
      <c r="D762">
        <v>31.40013</v>
      </c>
      <c r="E762">
        <v>9.005611</v>
      </c>
      <c r="F762">
        <v>99182.59</v>
      </c>
      <c r="G762">
        <v>99182.58982</v>
      </c>
      <c r="H762">
        <v>30.43</v>
      </c>
      <c r="I762">
        <v>30.43</v>
      </c>
      <c r="J762">
        <v>189.082768</v>
      </c>
      <c r="K762">
        <v>56724.830325</v>
      </c>
    </row>
    <row r="763" spans="1:11">
      <c r="A763">
        <v>0.173324</v>
      </c>
      <c r="B763">
        <v>0.000618</v>
      </c>
      <c r="C763">
        <v>2.904341</v>
      </c>
      <c r="D763">
        <v>31.50013</v>
      </c>
      <c r="E763">
        <v>9.064</v>
      </c>
      <c r="F763">
        <v>99182.59</v>
      </c>
      <c r="G763">
        <v>99182.589985</v>
      </c>
      <c r="H763">
        <v>30.43</v>
      </c>
      <c r="I763">
        <v>30.43</v>
      </c>
      <c r="J763">
        <v>189.082753</v>
      </c>
      <c r="K763">
        <v>56724.825932</v>
      </c>
    </row>
    <row r="764" spans="1:11">
      <c r="A764">
        <v>0.195652</v>
      </c>
      <c r="B764">
        <v>0.000618</v>
      </c>
      <c r="C764">
        <v>2.908118</v>
      </c>
      <c r="D764">
        <v>31.600131</v>
      </c>
      <c r="E764">
        <v>9.122675</v>
      </c>
      <c r="F764">
        <v>99182.59</v>
      </c>
      <c r="G764">
        <v>99182.589999</v>
      </c>
      <c r="H764">
        <v>30.43</v>
      </c>
      <c r="I764">
        <v>30.43</v>
      </c>
      <c r="J764">
        <v>189.082752</v>
      </c>
      <c r="K764">
        <v>56724.825563</v>
      </c>
    </row>
    <row r="765" spans="1:11">
      <c r="A765">
        <v>0.145091</v>
      </c>
      <c r="B765">
        <v>0.000618</v>
      </c>
      <c r="C765">
        <v>2.911447</v>
      </c>
      <c r="D765">
        <v>31.700131</v>
      </c>
      <c r="E765">
        <v>9.181576</v>
      </c>
      <c r="F765">
        <v>99184.4</v>
      </c>
      <c r="G765">
        <v>99184.248104</v>
      </c>
      <c r="H765">
        <v>30.43</v>
      </c>
      <c r="I765">
        <v>30.43</v>
      </c>
      <c r="J765">
        <v>188.935138</v>
      </c>
      <c r="K765">
        <v>56680.541499</v>
      </c>
    </row>
    <row r="766" spans="1:11">
      <c r="A766">
        <v>0.180505</v>
      </c>
      <c r="B766">
        <v>0.000618</v>
      </c>
      <c r="C766">
        <v>2.914802</v>
      </c>
      <c r="D766">
        <v>31.800131</v>
      </c>
      <c r="E766">
        <v>9.240085</v>
      </c>
      <c r="F766">
        <v>99184.4</v>
      </c>
      <c r="G766">
        <v>99184.387253</v>
      </c>
      <c r="H766">
        <v>30.43</v>
      </c>
      <c r="I766">
        <v>30.43</v>
      </c>
      <c r="J766">
        <v>188.922751</v>
      </c>
      <c r="K766">
        <v>56676.825198</v>
      </c>
    </row>
    <row r="767" spans="1:11">
      <c r="A767">
        <v>0.198534</v>
      </c>
      <c r="B767">
        <v>0.000618</v>
      </c>
      <c r="C767">
        <v>2.918652</v>
      </c>
      <c r="D767">
        <v>31.900132</v>
      </c>
      <c r="E767">
        <v>9.298682</v>
      </c>
      <c r="F767">
        <v>99184.4</v>
      </c>
      <c r="G767">
        <v>99184.39893</v>
      </c>
      <c r="H767">
        <v>30.43</v>
      </c>
      <c r="I767">
        <v>30.43</v>
      </c>
      <c r="J767">
        <v>188.921711</v>
      </c>
      <c r="K767">
        <v>56676.513326</v>
      </c>
    </row>
    <row r="768" spans="1:11">
      <c r="A768">
        <v>0.162471</v>
      </c>
      <c r="B768">
        <v>0.000618</v>
      </c>
      <c r="C768">
        <v>2.922192</v>
      </c>
      <c r="D768">
        <v>32.000132</v>
      </c>
      <c r="E768">
        <v>9.357336</v>
      </c>
      <c r="F768">
        <v>99184.4</v>
      </c>
      <c r="G768">
        <v>99184.39991</v>
      </c>
      <c r="H768">
        <v>30.43</v>
      </c>
      <c r="I768">
        <v>30.43</v>
      </c>
      <c r="J768">
        <v>188.921624</v>
      </c>
      <c r="K768">
        <v>56676.487153</v>
      </c>
    </row>
    <row r="769" spans="1:11">
      <c r="A769">
        <v>0.062058</v>
      </c>
      <c r="B769">
        <v>0.000618</v>
      </c>
      <c r="C769">
        <v>2.924214</v>
      </c>
      <c r="D769">
        <v>32.100133</v>
      </c>
      <c r="E769">
        <v>9.416174</v>
      </c>
      <c r="F769">
        <v>99184.4</v>
      </c>
      <c r="G769">
        <v>99184.399992</v>
      </c>
      <c r="H769">
        <v>30.43</v>
      </c>
      <c r="I769">
        <v>30.43</v>
      </c>
      <c r="J769">
        <v>188.921617</v>
      </c>
      <c r="K769">
        <v>56676.484957</v>
      </c>
    </row>
    <row r="770" spans="1:11">
      <c r="A770">
        <v>0.023704</v>
      </c>
      <c r="B770">
        <v>0.000618</v>
      </c>
      <c r="C770">
        <v>2.925039</v>
      </c>
      <c r="D770">
        <v>32.200133</v>
      </c>
      <c r="E770">
        <v>9.478269</v>
      </c>
      <c r="F770">
        <v>99187.96</v>
      </c>
      <c r="G770">
        <v>99187.661243</v>
      </c>
      <c r="H770">
        <v>30.43</v>
      </c>
      <c r="I770">
        <v>30.43</v>
      </c>
      <c r="J770">
        <v>188.631288</v>
      </c>
      <c r="K770">
        <v>56589.386544</v>
      </c>
    </row>
    <row r="771" spans="1:11">
      <c r="A771">
        <v>0.009054</v>
      </c>
      <c r="B771">
        <v>0.000618</v>
      </c>
      <c r="C771">
        <v>2.925355</v>
      </c>
      <c r="D771">
        <v>32.300134</v>
      </c>
      <c r="E771">
        <v>9.54091</v>
      </c>
      <c r="F771">
        <v>99187.96</v>
      </c>
      <c r="G771">
        <v>99187.934928</v>
      </c>
      <c r="H771">
        <v>30.43</v>
      </c>
      <c r="I771">
        <v>30.43</v>
      </c>
      <c r="J771">
        <v>188.606924</v>
      </c>
      <c r="K771">
        <v>56582.077332</v>
      </c>
    </row>
    <row r="772" spans="1:11">
      <c r="A772">
        <v>0.066061</v>
      </c>
      <c r="B772">
        <v>0.000618</v>
      </c>
      <c r="C772">
        <v>2.92626</v>
      </c>
      <c r="D772">
        <v>32.400134</v>
      </c>
      <c r="E772">
        <v>9.599754</v>
      </c>
      <c r="F772">
        <v>99187.96</v>
      </c>
      <c r="G772">
        <v>99187.957896</v>
      </c>
      <c r="H772">
        <v>30.43</v>
      </c>
      <c r="I772">
        <v>30.43</v>
      </c>
      <c r="J772">
        <v>188.60488</v>
      </c>
      <c r="K772">
        <v>56581.463942</v>
      </c>
    </row>
    <row r="773" spans="1:11">
      <c r="A773">
        <v>0.025233</v>
      </c>
      <c r="B773">
        <v>0.000618</v>
      </c>
      <c r="C773">
        <v>2.927078</v>
      </c>
      <c r="D773">
        <v>32.500134</v>
      </c>
      <c r="E773">
        <v>9.658647</v>
      </c>
      <c r="F773">
        <v>99187.96</v>
      </c>
      <c r="G773">
        <v>99187.959823</v>
      </c>
      <c r="H773">
        <v>30.43</v>
      </c>
      <c r="I773">
        <v>30.43</v>
      </c>
      <c r="J773">
        <v>188.604708</v>
      </c>
      <c r="K773">
        <v>56581.412466</v>
      </c>
    </row>
    <row r="774" spans="1:11">
      <c r="A774">
        <v>0.009638</v>
      </c>
      <c r="B774">
        <v>0.000618</v>
      </c>
      <c r="C774">
        <v>2.927391</v>
      </c>
      <c r="D774">
        <v>32.600135</v>
      </c>
      <c r="E774">
        <v>9.717552</v>
      </c>
      <c r="F774">
        <v>99187.96</v>
      </c>
      <c r="G774">
        <v>99187.959985</v>
      </c>
      <c r="H774">
        <v>30.43</v>
      </c>
      <c r="I774">
        <v>30.43</v>
      </c>
      <c r="J774">
        <v>188.604694</v>
      </c>
      <c r="K774">
        <v>56581.408146</v>
      </c>
    </row>
    <row r="775" spans="1:11">
      <c r="A775">
        <v>0.003681</v>
      </c>
      <c r="B775">
        <v>0.000618</v>
      </c>
      <c r="C775">
        <v>2.927511</v>
      </c>
      <c r="D775">
        <v>32.700135</v>
      </c>
      <c r="E775">
        <v>9.776457</v>
      </c>
      <c r="F775">
        <v>99187.96</v>
      </c>
      <c r="G775">
        <v>99187.959999</v>
      </c>
      <c r="H775">
        <v>30.43</v>
      </c>
      <c r="I775">
        <v>30.43</v>
      </c>
      <c r="J775">
        <v>188.604693</v>
      </c>
      <c r="K775">
        <v>56581.407784</v>
      </c>
    </row>
    <row r="776" spans="1:11">
      <c r="A776">
        <v>0.001406</v>
      </c>
      <c r="B776">
        <v>0.000618</v>
      </c>
      <c r="C776">
        <v>2.927558</v>
      </c>
      <c r="D776">
        <v>32.800136</v>
      </c>
      <c r="E776">
        <v>9.836706</v>
      </c>
      <c r="F776">
        <v>99189.98</v>
      </c>
      <c r="G776">
        <v>99189.810481</v>
      </c>
      <c r="H776">
        <v>30.43</v>
      </c>
      <c r="I776">
        <v>30.43</v>
      </c>
      <c r="J776">
        <v>188.43996</v>
      </c>
      <c r="K776">
        <v>56531.988001</v>
      </c>
    </row>
    <row r="777" spans="1:11">
      <c r="A777">
        <v>0.000537</v>
      </c>
      <c r="B777">
        <v>0.000618</v>
      </c>
      <c r="C777">
        <v>2.927577</v>
      </c>
      <c r="D777">
        <v>32.900136</v>
      </c>
      <c r="E777">
        <v>9.900661</v>
      </c>
      <c r="F777">
        <v>99189.98</v>
      </c>
      <c r="G777">
        <v>99189.965774</v>
      </c>
      <c r="H777">
        <v>30.43</v>
      </c>
      <c r="I777">
        <v>30.43</v>
      </c>
      <c r="J777">
        <v>188.426136</v>
      </c>
      <c r="K777">
        <v>56527.840716</v>
      </c>
    </row>
    <row r="778" spans="1:11">
      <c r="A778">
        <v>0.000205</v>
      </c>
      <c r="B778">
        <v>0.000618</v>
      </c>
      <c r="C778">
        <v>2.927584</v>
      </c>
      <c r="D778">
        <v>33.000137</v>
      </c>
      <c r="E778">
        <v>9.959473</v>
      </c>
      <c r="F778">
        <v>99189.98</v>
      </c>
      <c r="G778">
        <v>99189.978806</v>
      </c>
      <c r="H778">
        <v>30.43</v>
      </c>
      <c r="I778">
        <v>30.43</v>
      </c>
      <c r="J778">
        <v>188.424976</v>
      </c>
      <c r="K778">
        <v>56527.492675</v>
      </c>
    </row>
    <row r="779" spans="1:11">
      <c r="A779">
        <v>7.8e-5</v>
      </c>
      <c r="B779">
        <v>0.000618</v>
      </c>
      <c r="C779">
        <v>2.927586</v>
      </c>
      <c r="D779">
        <v>33.100137</v>
      </c>
      <c r="E779">
        <v>10.018288</v>
      </c>
      <c r="F779">
        <v>99189.98</v>
      </c>
      <c r="G779">
        <v>99189.9799</v>
      </c>
      <c r="H779">
        <v>30.43</v>
      </c>
      <c r="I779">
        <v>30.43</v>
      </c>
      <c r="J779">
        <v>188.424878</v>
      </c>
      <c r="K779">
        <v>56527.463467</v>
      </c>
    </row>
    <row r="780" spans="1:11">
      <c r="A780">
        <v>3e-5</v>
      </c>
      <c r="B780">
        <v>0.000618</v>
      </c>
      <c r="C780">
        <v>2.927587</v>
      </c>
      <c r="D780">
        <v>33.200137</v>
      </c>
      <c r="E780">
        <v>10.077112</v>
      </c>
      <c r="F780">
        <v>99189.98</v>
      </c>
      <c r="G780">
        <v>99189.979992</v>
      </c>
      <c r="H780">
        <v>30.43</v>
      </c>
      <c r="I780">
        <v>30.43</v>
      </c>
      <c r="J780">
        <v>188.42487</v>
      </c>
      <c r="K780">
        <v>56527.461016</v>
      </c>
    </row>
    <row r="781" spans="1:11">
      <c r="A781">
        <v>1.1e-5</v>
      </c>
      <c r="B781">
        <v>0.000618</v>
      </c>
      <c r="C781">
        <v>2.927588</v>
      </c>
      <c r="D781">
        <v>33.300138</v>
      </c>
      <c r="E781">
        <v>10.136039</v>
      </c>
      <c r="F781">
        <v>99189.98</v>
      </c>
      <c r="G781">
        <v>99189.979999</v>
      </c>
      <c r="H781">
        <v>30.43</v>
      </c>
      <c r="I781">
        <v>30.43</v>
      </c>
      <c r="J781">
        <v>188.424869</v>
      </c>
      <c r="K781">
        <v>56527.46081</v>
      </c>
    </row>
    <row r="782" spans="1:11">
      <c r="A782">
        <v>4e-6</v>
      </c>
      <c r="B782">
        <v>0.000618</v>
      </c>
      <c r="C782">
        <v>2.927588</v>
      </c>
      <c r="D782">
        <v>33.400138</v>
      </c>
      <c r="E782">
        <v>10.195501</v>
      </c>
      <c r="F782">
        <v>99191.86</v>
      </c>
      <c r="G782">
        <v>99191.70223</v>
      </c>
      <c r="H782">
        <v>30.43</v>
      </c>
      <c r="I782">
        <v>30.43</v>
      </c>
      <c r="J782">
        <v>188.271556</v>
      </c>
      <c r="K782">
        <v>56481.466907</v>
      </c>
    </row>
    <row r="783" spans="1:11">
      <c r="A783">
        <v>2e-6</v>
      </c>
      <c r="B783">
        <v>0.000618</v>
      </c>
      <c r="C783">
        <v>2.927588</v>
      </c>
      <c r="D783">
        <v>33.500139</v>
      </c>
      <c r="E783">
        <v>10.254492</v>
      </c>
      <c r="F783">
        <v>99191.86</v>
      </c>
      <c r="G783">
        <v>99191.84676</v>
      </c>
      <c r="H783">
        <v>30.43</v>
      </c>
      <c r="I783">
        <v>30.43</v>
      </c>
      <c r="J783">
        <v>188.25869</v>
      </c>
      <c r="K783">
        <v>56477.607118</v>
      </c>
    </row>
    <row r="784" spans="1:11">
      <c r="A784">
        <v>1e-6</v>
      </c>
      <c r="B784">
        <v>0.000618</v>
      </c>
      <c r="C784">
        <v>2.927588</v>
      </c>
      <c r="D784">
        <v>33.600139</v>
      </c>
      <c r="E784">
        <v>10.313293</v>
      </c>
      <c r="F784">
        <v>99191.86</v>
      </c>
      <c r="G784">
        <v>99191.858889</v>
      </c>
      <c r="H784">
        <v>30.43</v>
      </c>
      <c r="I784">
        <v>30.43</v>
      </c>
      <c r="J784">
        <v>188.257611</v>
      </c>
      <c r="K784">
        <v>56477.283203</v>
      </c>
    </row>
    <row r="785" spans="1:11">
      <c r="A785">
        <v>0</v>
      </c>
      <c r="B785">
        <v>0.000618</v>
      </c>
      <c r="C785">
        <v>2.927588</v>
      </c>
      <c r="D785">
        <v>33.700139</v>
      </c>
      <c r="E785">
        <v>10.372137</v>
      </c>
      <c r="F785">
        <v>99191.86</v>
      </c>
      <c r="G785">
        <v>99191.859907</v>
      </c>
      <c r="H785">
        <v>30.43</v>
      </c>
      <c r="I785">
        <v>30.43</v>
      </c>
      <c r="J785">
        <v>188.25752</v>
      </c>
      <c r="K785">
        <v>56477.256021</v>
      </c>
    </row>
    <row r="786" spans="1:11">
      <c r="A786">
        <v>0</v>
      </c>
      <c r="B786">
        <v>0.000618</v>
      </c>
      <c r="C786">
        <v>2.927588</v>
      </c>
      <c r="D786">
        <v>33.80014</v>
      </c>
      <c r="E786">
        <v>10.430949</v>
      </c>
      <c r="F786">
        <v>99191.86</v>
      </c>
      <c r="G786">
        <v>99191.859992</v>
      </c>
      <c r="H786">
        <v>30.43</v>
      </c>
      <c r="I786">
        <v>30.43</v>
      </c>
      <c r="J786">
        <v>188.257512</v>
      </c>
      <c r="K786">
        <v>56477.253739</v>
      </c>
    </row>
    <row r="787" spans="1:11">
      <c r="A787">
        <v>0</v>
      </c>
      <c r="B787">
        <v>0.000618</v>
      </c>
      <c r="C787">
        <v>2.927588</v>
      </c>
      <c r="D787">
        <v>33.90014</v>
      </c>
      <c r="E787">
        <v>10.490043</v>
      </c>
      <c r="F787">
        <v>99196.05</v>
      </c>
      <c r="G787">
        <v>99195.698374</v>
      </c>
      <c r="H787">
        <v>30.43</v>
      </c>
      <c r="I787">
        <v>30.43</v>
      </c>
      <c r="J787">
        <v>187.915828</v>
      </c>
      <c r="K787">
        <v>56374.748356</v>
      </c>
    </row>
    <row r="788" spans="1:11">
      <c r="A788">
        <v>0</v>
      </c>
      <c r="B788">
        <v>0.000618</v>
      </c>
      <c r="C788">
        <v>2.927588</v>
      </c>
      <c r="D788">
        <v>34.000141</v>
      </c>
      <c r="E788">
        <v>10.548884</v>
      </c>
      <c r="F788">
        <v>99196.05</v>
      </c>
      <c r="G788">
        <v>99196.020491</v>
      </c>
      <c r="H788">
        <v>30.43</v>
      </c>
      <c r="I788">
        <v>30.43</v>
      </c>
      <c r="J788">
        <v>187.887154</v>
      </c>
      <c r="K788">
        <v>56366.146229</v>
      </c>
    </row>
    <row r="789" spans="1:11">
      <c r="A789">
        <v>0</v>
      </c>
      <c r="B789">
        <v>0.000618</v>
      </c>
      <c r="C789">
        <v>2.927588</v>
      </c>
      <c r="D789">
        <v>34.100141</v>
      </c>
      <c r="E789">
        <v>10.607714</v>
      </c>
      <c r="F789">
        <v>99196.05</v>
      </c>
      <c r="G789">
        <v>99196.047524</v>
      </c>
      <c r="H789">
        <v>30.43</v>
      </c>
      <c r="I789">
        <v>30.43</v>
      </c>
      <c r="J789">
        <v>187.884748</v>
      </c>
      <c r="K789">
        <v>56365.424337</v>
      </c>
    </row>
    <row r="790" spans="1:11">
      <c r="A790">
        <v>0</v>
      </c>
      <c r="B790">
        <v>0.000618</v>
      </c>
      <c r="C790">
        <v>2.927588</v>
      </c>
      <c r="D790">
        <v>34.200141</v>
      </c>
      <c r="E790">
        <v>10.666623</v>
      </c>
      <c r="F790">
        <v>99196.05</v>
      </c>
      <c r="G790">
        <v>99196.049792</v>
      </c>
      <c r="H790">
        <v>30.43</v>
      </c>
      <c r="I790">
        <v>30.43</v>
      </c>
      <c r="J790">
        <v>187.884546</v>
      </c>
      <c r="K790">
        <v>56365.363756</v>
      </c>
    </row>
    <row r="791" spans="1:11">
      <c r="A791">
        <v>0</v>
      </c>
      <c r="B791">
        <v>0.000618</v>
      </c>
      <c r="C791">
        <v>2.927588</v>
      </c>
      <c r="D791">
        <v>34.300142</v>
      </c>
      <c r="E791">
        <v>10.725436</v>
      </c>
      <c r="F791">
        <v>99196.05</v>
      </c>
      <c r="G791">
        <v>99196.049983</v>
      </c>
      <c r="H791">
        <v>30.43</v>
      </c>
      <c r="I791">
        <v>30.43</v>
      </c>
      <c r="J791">
        <v>187.884529</v>
      </c>
      <c r="K791">
        <v>56365.358672</v>
      </c>
    </row>
    <row r="792" spans="1:11">
      <c r="A792">
        <v>0</v>
      </c>
      <c r="B792">
        <v>0.000618</v>
      </c>
      <c r="C792">
        <v>2.927588</v>
      </c>
      <c r="D792">
        <v>34.400142</v>
      </c>
      <c r="E792">
        <v>10.785445</v>
      </c>
      <c r="F792">
        <v>99196.05</v>
      </c>
      <c r="G792">
        <v>99196.049999</v>
      </c>
      <c r="H792">
        <v>30.43</v>
      </c>
      <c r="I792">
        <v>30.43</v>
      </c>
      <c r="J792">
        <v>187.884527</v>
      </c>
      <c r="K792">
        <v>56365.358245</v>
      </c>
    </row>
    <row r="793" spans="1:11">
      <c r="A793">
        <v>0</v>
      </c>
      <c r="B793">
        <v>0.000618</v>
      </c>
      <c r="C793">
        <v>2.927588</v>
      </c>
      <c r="D793">
        <v>34.500143</v>
      </c>
      <c r="E793">
        <v>10.850136</v>
      </c>
      <c r="F793">
        <v>99198.04</v>
      </c>
      <c r="G793">
        <v>99197.872999</v>
      </c>
      <c r="H793">
        <v>30.43</v>
      </c>
      <c r="I793">
        <v>30.43</v>
      </c>
      <c r="J793">
        <v>187.722252</v>
      </c>
      <c r="K793">
        <v>56316.675625</v>
      </c>
    </row>
    <row r="794" spans="1:11">
      <c r="A794">
        <v>0</v>
      </c>
      <c r="B794">
        <v>0.000618</v>
      </c>
      <c r="C794">
        <v>2.927588</v>
      </c>
      <c r="D794">
        <v>34.600143</v>
      </c>
      <c r="E794">
        <v>10.908995</v>
      </c>
      <c r="F794">
        <v>99198.04</v>
      </c>
      <c r="G794">
        <v>99198.025985</v>
      </c>
      <c r="H794">
        <v>30.43</v>
      </c>
      <c r="I794">
        <v>30.43</v>
      </c>
      <c r="J794">
        <v>187.708634</v>
      </c>
      <c r="K794">
        <v>56312.590202</v>
      </c>
    </row>
    <row r="795" spans="1:11">
      <c r="A795">
        <v>0</v>
      </c>
      <c r="B795">
        <v>0.000618</v>
      </c>
      <c r="C795">
        <v>2.927588</v>
      </c>
      <c r="D795">
        <v>34.700143</v>
      </c>
      <c r="E795">
        <v>10.967945</v>
      </c>
      <c r="F795">
        <v>99198.04</v>
      </c>
      <c r="G795">
        <v>99198.038824</v>
      </c>
      <c r="H795">
        <v>30.43</v>
      </c>
      <c r="I795">
        <v>30.43</v>
      </c>
      <c r="J795">
        <v>187.707491</v>
      </c>
      <c r="K795">
        <v>56312.247352</v>
      </c>
    </row>
    <row r="796" spans="1:11">
      <c r="A796">
        <v>0</v>
      </c>
      <c r="B796">
        <v>0.000618</v>
      </c>
      <c r="C796">
        <v>2.927588</v>
      </c>
      <c r="D796">
        <v>34.800144</v>
      </c>
      <c r="E796">
        <v>11.026839</v>
      </c>
      <c r="F796">
        <v>99198.04</v>
      </c>
      <c r="G796">
        <v>99198.039901</v>
      </c>
      <c r="H796">
        <v>30.43</v>
      </c>
      <c r="I796">
        <v>30.43</v>
      </c>
      <c r="J796">
        <v>187.707395</v>
      </c>
      <c r="K796">
        <v>56312.21858</v>
      </c>
    </row>
    <row r="797" spans="1:11">
      <c r="A797">
        <v>0</v>
      </c>
      <c r="B797">
        <v>0.000618</v>
      </c>
      <c r="C797">
        <v>2.927588</v>
      </c>
      <c r="D797">
        <v>34.900144</v>
      </c>
      <c r="E797">
        <v>11.085707</v>
      </c>
      <c r="F797">
        <v>99198.04</v>
      </c>
      <c r="G797">
        <v>99198.039992</v>
      </c>
      <c r="H797">
        <v>30.43</v>
      </c>
      <c r="I797">
        <v>30.43</v>
      </c>
      <c r="J797">
        <v>187.707387</v>
      </c>
      <c r="K797">
        <v>56312.216166</v>
      </c>
    </row>
    <row r="798" spans="1:11">
      <c r="A798">
        <v>0</v>
      </c>
      <c r="B798">
        <v>0.000618</v>
      </c>
      <c r="C798">
        <v>2.927588</v>
      </c>
      <c r="D798">
        <v>35.000145</v>
      </c>
      <c r="E798">
        <v>11.144903</v>
      </c>
      <c r="F798">
        <v>99202.55</v>
      </c>
      <c r="G798">
        <v>99202.171519</v>
      </c>
      <c r="H798">
        <v>30.43</v>
      </c>
      <c r="I798">
        <v>30.43</v>
      </c>
      <c r="J798">
        <v>187.339626</v>
      </c>
      <c r="K798">
        <v>56201.887914</v>
      </c>
    </row>
    <row r="799" spans="1:11">
      <c r="A799">
        <v>0</v>
      </c>
      <c r="B799">
        <v>0.000618</v>
      </c>
      <c r="C799">
        <v>2.927588</v>
      </c>
      <c r="D799">
        <v>35.100145</v>
      </c>
      <c r="E799">
        <v>11.203759</v>
      </c>
      <c r="F799">
        <v>99202.55</v>
      </c>
      <c r="G799">
        <v>99202.518238</v>
      </c>
      <c r="H799">
        <v>30.43</v>
      </c>
      <c r="I799">
        <v>30.43</v>
      </c>
      <c r="J799">
        <v>187.308764</v>
      </c>
      <c r="K799">
        <v>56192.629312</v>
      </c>
    </row>
    <row r="800" spans="1:11">
      <c r="A800">
        <v>0</v>
      </c>
      <c r="B800">
        <v>0.000618</v>
      </c>
      <c r="C800">
        <v>2.927588</v>
      </c>
      <c r="D800">
        <v>35.200146</v>
      </c>
      <c r="E800">
        <v>11.262619</v>
      </c>
      <c r="F800">
        <v>99202.55</v>
      </c>
      <c r="G800">
        <v>99202.547335</v>
      </c>
      <c r="H800">
        <v>30.43</v>
      </c>
      <c r="I800">
        <v>30.43</v>
      </c>
      <c r="J800">
        <v>187.306174</v>
      </c>
      <c r="K800">
        <v>56191.85233</v>
      </c>
    </row>
    <row r="801" spans="1:11">
      <c r="A801">
        <v>0</v>
      </c>
      <c r="B801">
        <v>0.000618</v>
      </c>
      <c r="C801">
        <v>2.927588</v>
      </c>
      <c r="D801">
        <v>35.300146</v>
      </c>
      <c r="E801">
        <v>11.32153</v>
      </c>
      <c r="F801">
        <v>99202.55</v>
      </c>
      <c r="G801">
        <v>99202.549776</v>
      </c>
      <c r="H801">
        <v>30.43</v>
      </c>
      <c r="I801">
        <v>30.43</v>
      </c>
      <c r="J801">
        <v>187.305957</v>
      </c>
      <c r="K801">
        <v>56191.787125</v>
      </c>
    </row>
    <row r="802" spans="1:11">
      <c r="A802">
        <v>0</v>
      </c>
      <c r="B802">
        <v>0.000618</v>
      </c>
      <c r="C802">
        <v>2.927588</v>
      </c>
      <c r="D802">
        <v>35.400146</v>
      </c>
      <c r="E802">
        <v>11.380328</v>
      </c>
      <c r="F802">
        <v>99202.55</v>
      </c>
      <c r="G802">
        <v>99202.549981</v>
      </c>
      <c r="H802">
        <v>30.43</v>
      </c>
      <c r="I802">
        <v>30.43</v>
      </c>
      <c r="J802">
        <v>187.305939</v>
      </c>
      <c r="K802">
        <v>56191.781653</v>
      </c>
    </row>
    <row r="803" spans="1:11">
      <c r="A803">
        <v>0</v>
      </c>
      <c r="B803">
        <v>0.000618</v>
      </c>
      <c r="C803">
        <v>2.927588</v>
      </c>
      <c r="D803">
        <v>35.500147</v>
      </c>
      <c r="E803">
        <v>11.439755</v>
      </c>
      <c r="F803">
        <v>99202.55</v>
      </c>
      <c r="G803">
        <v>99202.549998</v>
      </c>
      <c r="H803">
        <v>30.43</v>
      </c>
      <c r="I803">
        <v>30.43</v>
      </c>
      <c r="J803">
        <v>187.305937</v>
      </c>
      <c r="K803">
        <v>56191.781194</v>
      </c>
    </row>
    <row r="804" spans="1:11">
      <c r="A804">
        <v>0</v>
      </c>
      <c r="B804">
        <v>0.000618</v>
      </c>
      <c r="C804">
        <v>2.927588</v>
      </c>
      <c r="D804">
        <v>35.600147</v>
      </c>
      <c r="E804">
        <v>11.498562</v>
      </c>
      <c r="F804">
        <v>99204.73</v>
      </c>
      <c r="G804">
        <v>99204.547054</v>
      </c>
      <c r="H804">
        <v>30.43</v>
      </c>
      <c r="I804">
        <v>30.43</v>
      </c>
      <c r="J804">
        <v>187.128178</v>
      </c>
      <c r="K804">
        <v>56138.453354</v>
      </c>
    </row>
    <row r="805" spans="1:11">
      <c r="A805">
        <v>0</v>
      </c>
      <c r="B805">
        <v>0.000618</v>
      </c>
      <c r="C805">
        <v>2.927588</v>
      </c>
      <c r="D805">
        <v>35.700148</v>
      </c>
      <c r="E805">
        <v>11.557427</v>
      </c>
      <c r="F805">
        <v>99204.73</v>
      </c>
      <c r="G805">
        <v>99204.714647</v>
      </c>
      <c r="H805">
        <v>30.43</v>
      </c>
      <c r="I805">
        <v>30.43</v>
      </c>
      <c r="J805">
        <v>187.11326</v>
      </c>
      <c r="K805">
        <v>56133.97811</v>
      </c>
    </row>
    <row r="806" spans="1:11">
      <c r="A806">
        <v>0</v>
      </c>
      <c r="B806">
        <v>0.000618</v>
      </c>
      <c r="C806">
        <v>2.927588</v>
      </c>
      <c r="D806">
        <v>35.800148</v>
      </c>
      <c r="E806">
        <v>11.616233</v>
      </c>
      <c r="F806">
        <v>99204.73</v>
      </c>
      <c r="G806">
        <v>99204.728712</v>
      </c>
      <c r="H806">
        <v>30.43</v>
      </c>
      <c r="I806">
        <v>30.43</v>
      </c>
      <c r="J806">
        <v>187.112008</v>
      </c>
      <c r="K806">
        <v>56133.602546</v>
      </c>
    </row>
    <row r="807" spans="1:11">
      <c r="A807">
        <v>0</v>
      </c>
      <c r="B807">
        <v>0.000618</v>
      </c>
      <c r="C807">
        <v>2.927588</v>
      </c>
      <c r="D807">
        <v>35.900148</v>
      </c>
      <c r="E807">
        <v>11.675037</v>
      </c>
      <c r="F807">
        <v>99204.73</v>
      </c>
      <c r="G807">
        <v>99204.729892</v>
      </c>
      <c r="H807">
        <v>30.43</v>
      </c>
      <c r="I807">
        <v>30.43</v>
      </c>
      <c r="J807">
        <v>187.111903</v>
      </c>
      <c r="K807">
        <v>56133.571029</v>
      </c>
    </row>
    <row r="808" spans="1:11">
      <c r="A808">
        <v>0</v>
      </c>
      <c r="B808">
        <v>0.000618</v>
      </c>
      <c r="C808">
        <v>2.927588</v>
      </c>
      <c r="D808">
        <v>36.000149</v>
      </c>
      <c r="E808">
        <v>11.734271</v>
      </c>
      <c r="F808">
        <v>99204.73</v>
      </c>
      <c r="G808">
        <v>99204.729991</v>
      </c>
      <c r="H808">
        <v>30.43</v>
      </c>
      <c r="I808">
        <v>30.43</v>
      </c>
      <c r="J808">
        <v>187.111895</v>
      </c>
      <c r="K808">
        <v>56133.568384</v>
      </c>
    </row>
    <row r="809" spans="1:11">
      <c r="A809">
        <v>0</v>
      </c>
      <c r="B809">
        <v>0.000618</v>
      </c>
      <c r="C809">
        <v>2.927588</v>
      </c>
      <c r="D809">
        <v>36.100149</v>
      </c>
      <c r="E809">
        <v>11.793074</v>
      </c>
      <c r="F809">
        <v>99204.73</v>
      </c>
      <c r="G809">
        <v>99204.729999</v>
      </c>
      <c r="H809">
        <v>30.43</v>
      </c>
      <c r="I809">
        <v>30.43</v>
      </c>
      <c r="J809">
        <v>187.111894</v>
      </c>
      <c r="K809">
        <v>56133.568162</v>
      </c>
    </row>
    <row r="810" spans="1:11">
      <c r="A810">
        <v>-0.066117</v>
      </c>
      <c r="B810">
        <v>0.000618</v>
      </c>
      <c r="C810">
        <v>2.926764</v>
      </c>
      <c r="D810">
        <v>36.20015</v>
      </c>
      <c r="E810">
        <v>11.85209</v>
      </c>
      <c r="F810">
        <v>99209.13</v>
      </c>
      <c r="G810">
        <v>99208.760751</v>
      </c>
      <c r="H810">
        <v>30.43</v>
      </c>
      <c r="I810">
        <v>30.43</v>
      </c>
      <c r="J810">
        <v>186.753123</v>
      </c>
      <c r="K810">
        <v>56025.936859</v>
      </c>
    </row>
    <row r="811" spans="1:11">
      <c r="A811">
        <v>-0.025255</v>
      </c>
      <c r="B811">
        <v>0.000618</v>
      </c>
      <c r="C811">
        <v>2.925944</v>
      </c>
      <c r="D811">
        <v>36.30015</v>
      </c>
      <c r="E811">
        <v>11.910896</v>
      </c>
      <c r="F811">
        <v>99209.13</v>
      </c>
      <c r="G811">
        <v>99209.099013</v>
      </c>
      <c r="H811">
        <v>30.43</v>
      </c>
      <c r="I811">
        <v>30.43</v>
      </c>
      <c r="J811">
        <v>186.723015</v>
      </c>
      <c r="K811">
        <v>56016.904577</v>
      </c>
    </row>
    <row r="812" spans="1:11">
      <c r="A812">
        <v>-0.009646</v>
      </c>
      <c r="B812">
        <v>0.000618</v>
      </c>
      <c r="C812">
        <v>2.925628</v>
      </c>
      <c r="D812">
        <v>36.40015</v>
      </c>
      <c r="E812">
        <v>11.970096</v>
      </c>
      <c r="F812">
        <v>99209.13</v>
      </c>
      <c r="G812">
        <v>99209.1274</v>
      </c>
      <c r="H812">
        <v>30.43</v>
      </c>
      <c r="I812">
        <v>30.43</v>
      </c>
      <c r="J812">
        <v>186.720489</v>
      </c>
      <c r="K812">
        <v>56016.146587</v>
      </c>
    </row>
    <row r="813" spans="1:11">
      <c r="A813">
        <v>-0.003685</v>
      </c>
      <c r="B813">
        <v>0.000618</v>
      </c>
      <c r="C813">
        <v>2.925504</v>
      </c>
      <c r="D813">
        <v>36.500151</v>
      </c>
      <c r="E813">
        <v>12.0306</v>
      </c>
      <c r="F813">
        <v>99209.13</v>
      </c>
      <c r="G813">
        <v>99209.129782</v>
      </c>
      <c r="H813">
        <v>30.43</v>
      </c>
      <c r="I813">
        <v>30.43</v>
      </c>
      <c r="J813">
        <v>186.720277</v>
      </c>
      <c r="K813">
        <v>56016.082977</v>
      </c>
    </row>
    <row r="814" spans="1:11">
      <c r="A814">
        <v>-0.001407</v>
      </c>
      <c r="B814">
        <v>0.000618</v>
      </c>
      <c r="C814">
        <v>2.925453</v>
      </c>
      <c r="D814">
        <v>36.600151</v>
      </c>
      <c r="E814">
        <v>12.094344</v>
      </c>
      <c r="F814">
        <v>99209.13</v>
      </c>
      <c r="G814">
        <v>99209.129982</v>
      </c>
      <c r="H814">
        <v>30.43</v>
      </c>
      <c r="I814">
        <v>30.43</v>
      </c>
      <c r="J814">
        <v>186.720259</v>
      </c>
      <c r="K814">
        <v>56016.077639</v>
      </c>
    </row>
    <row r="815" spans="1:11">
      <c r="A815">
        <v>-0.000538</v>
      </c>
      <c r="B815">
        <v>0.000618</v>
      </c>
      <c r="C815">
        <v>2.925436</v>
      </c>
      <c r="D815">
        <v>36.700152</v>
      </c>
      <c r="E815">
        <v>12.153113</v>
      </c>
      <c r="F815">
        <v>99211.25</v>
      </c>
      <c r="G815">
        <v>99211.072088</v>
      </c>
      <c r="H815">
        <v>30.43</v>
      </c>
      <c r="I815">
        <v>30.43</v>
      </c>
      <c r="J815">
        <v>186.5474</v>
      </c>
      <c r="K815">
        <v>55964.219902</v>
      </c>
    </row>
    <row r="816" spans="1:11">
      <c r="A816">
        <v>-0.000205</v>
      </c>
      <c r="B816">
        <v>0.000618</v>
      </c>
      <c r="C816">
        <v>2.92543</v>
      </c>
      <c r="D816">
        <v>36.800152</v>
      </c>
      <c r="E816">
        <v>12.211923</v>
      </c>
      <c r="F816">
        <v>99211.25</v>
      </c>
      <c r="G816">
        <v>99211.23507</v>
      </c>
      <c r="H816">
        <v>30.43</v>
      </c>
      <c r="I816">
        <v>30.43</v>
      </c>
      <c r="J816">
        <v>186.532893</v>
      </c>
      <c r="K816">
        <v>55959.868027</v>
      </c>
    </row>
    <row r="817" spans="1:11">
      <c r="A817">
        <v>-7.8e-5</v>
      </c>
      <c r="B817">
        <v>0.000618</v>
      </c>
      <c r="C817">
        <v>2.925427</v>
      </c>
      <c r="D817">
        <v>36.900153</v>
      </c>
      <c r="E817">
        <v>12.270912</v>
      </c>
      <c r="F817">
        <v>99211.25</v>
      </c>
      <c r="G817">
        <v>99211.248747</v>
      </c>
      <c r="H817">
        <v>30.43</v>
      </c>
      <c r="I817">
        <v>30.43</v>
      </c>
      <c r="J817">
        <v>186.531676</v>
      </c>
      <c r="K817">
        <v>55959.502817</v>
      </c>
    </row>
    <row r="818" spans="1:11">
      <c r="A818">
        <v>-3e-5</v>
      </c>
      <c r="B818">
        <v>0.000618</v>
      </c>
      <c r="C818">
        <v>2.925426</v>
      </c>
      <c r="D818">
        <v>37.000153</v>
      </c>
      <c r="E818">
        <v>12.330087</v>
      </c>
      <c r="F818">
        <v>99211.25</v>
      </c>
      <c r="G818">
        <v>99211.249895</v>
      </c>
      <c r="H818">
        <v>30.43</v>
      </c>
      <c r="I818">
        <v>30.43</v>
      </c>
      <c r="J818">
        <v>186.531574</v>
      </c>
      <c r="K818">
        <v>55959.472168</v>
      </c>
    </row>
    <row r="819" spans="1:11">
      <c r="A819">
        <v>-1.1e-5</v>
      </c>
      <c r="B819">
        <v>0.000618</v>
      </c>
      <c r="C819">
        <v>2.925426</v>
      </c>
      <c r="D819">
        <v>37.100153</v>
      </c>
      <c r="E819">
        <v>12.390269</v>
      </c>
      <c r="F819">
        <v>99211.25</v>
      </c>
      <c r="G819">
        <v>99211.249991</v>
      </c>
      <c r="H819">
        <v>30.43</v>
      </c>
      <c r="I819">
        <v>30.43</v>
      </c>
      <c r="J819">
        <v>186.531565</v>
      </c>
      <c r="K819">
        <v>55959.469596</v>
      </c>
    </row>
    <row r="820" spans="1:11">
      <c r="A820">
        <v>-4e-6</v>
      </c>
      <c r="B820">
        <v>0.000618</v>
      </c>
      <c r="C820">
        <v>2.925425</v>
      </c>
      <c r="D820">
        <v>37.200154</v>
      </c>
      <c r="E820">
        <v>12.454231</v>
      </c>
      <c r="F820">
        <v>99211.25</v>
      </c>
      <c r="G820">
        <v>99211.249999</v>
      </c>
      <c r="H820">
        <v>30.43</v>
      </c>
      <c r="I820">
        <v>30.43</v>
      </c>
      <c r="J820">
        <v>186.531565</v>
      </c>
      <c r="K820">
        <v>55959.46938</v>
      </c>
    </row>
    <row r="821" spans="1:11">
      <c r="A821">
        <v>-2e-6</v>
      </c>
      <c r="B821">
        <v>0.000618</v>
      </c>
      <c r="C821">
        <v>2.925425</v>
      </c>
      <c r="D821">
        <v>37.300154</v>
      </c>
      <c r="E821">
        <v>12.513029</v>
      </c>
      <c r="F821">
        <v>99213.46</v>
      </c>
      <c r="G821">
        <v>99213.274536</v>
      </c>
      <c r="H821">
        <v>30.43</v>
      </c>
      <c r="I821">
        <v>30.43</v>
      </c>
      <c r="J821">
        <v>186.351372</v>
      </c>
      <c r="K821">
        <v>55905.411539</v>
      </c>
    </row>
    <row r="822" spans="1:11">
      <c r="A822">
        <v>-1e-6</v>
      </c>
      <c r="B822">
        <v>0.000618</v>
      </c>
      <c r="C822">
        <v>2.925425</v>
      </c>
      <c r="D822">
        <v>37.400155</v>
      </c>
      <c r="E822">
        <v>12.571812</v>
      </c>
      <c r="F822">
        <v>99213.46</v>
      </c>
      <c r="G822">
        <v>99213.444436</v>
      </c>
      <c r="H822">
        <v>30.43</v>
      </c>
      <c r="I822">
        <v>30.43</v>
      </c>
      <c r="J822">
        <v>186.33625</v>
      </c>
      <c r="K822">
        <v>55900.875033</v>
      </c>
    </row>
    <row r="823" spans="1:11">
      <c r="A823">
        <v>0</v>
      </c>
      <c r="B823">
        <v>0.000618</v>
      </c>
      <c r="C823">
        <v>2.925425</v>
      </c>
      <c r="D823">
        <v>37.500155</v>
      </c>
      <c r="E823">
        <v>12.630628</v>
      </c>
      <c r="F823">
        <v>99213.46</v>
      </c>
      <c r="G823">
        <v>99213.458694</v>
      </c>
      <c r="H823">
        <v>30.43</v>
      </c>
      <c r="I823">
        <v>30.43</v>
      </c>
      <c r="J823">
        <v>186.334981</v>
      </c>
      <c r="K823">
        <v>55900.494329</v>
      </c>
    </row>
    <row r="824" spans="1:11">
      <c r="A824">
        <v>0</v>
      </c>
      <c r="B824">
        <v>0.000618</v>
      </c>
      <c r="C824">
        <v>2.925425</v>
      </c>
      <c r="D824">
        <v>37.600155</v>
      </c>
      <c r="E824">
        <v>12.689447</v>
      </c>
      <c r="F824">
        <v>99213.46</v>
      </c>
      <c r="G824">
        <v>99213.45989</v>
      </c>
      <c r="H824">
        <v>30.43</v>
      </c>
      <c r="I824">
        <v>30.43</v>
      </c>
      <c r="J824">
        <v>186.334875</v>
      </c>
      <c r="K824">
        <v>55900.46238</v>
      </c>
    </row>
    <row r="825" spans="1:11">
      <c r="A825">
        <v>0</v>
      </c>
      <c r="B825">
        <v>0.000618</v>
      </c>
      <c r="C825">
        <v>2.925425</v>
      </c>
      <c r="D825">
        <v>37.700156</v>
      </c>
      <c r="E825">
        <v>12.748572</v>
      </c>
      <c r="F825">
        <v>99213.46</v>
      </c>
      <c r="G825">
        <v>99213.459991</v>
      </c>
      <c r="H825">
        <v>30.43</v>
      </c>
      <c r="I825">
        <v>30.43</v>
      </c>
      <c r="J825">
        <v>186.334866</v>
      </c>
      <c r="K825">
        <v>55900.459699</v>
      </c>
    </row>
    <row r="826" spans="1:11">
      <c r="A826">
        <v>0</v>
      </c>
      <c r="B826">
        <v>0.000618</v>
      </c>
      <c r="C826">
        <v>2.925425</v>
      </c>
      <c r="D826">
        <v>37.800156</v>
      </c>
      <c r="E826">
        <v>12.807833</v>
      </c>
      <c r="F826">
        <v>99218.22</v>
      </c>
      <c r="G826">
        <v>99217.820539</v>
      </c>
      <c r="H826">
        <v>30.43</v>
      </c>
      <c r="I826">
        <v>30.43</v>
      </c>
      <c r="J826">
        <v>185.946768</v>
      </c>
      <c r="K826">
        <v>55784.030451</v>
      </c>
    </row>
    <row r="827" spans="1:11">
      <c r="A827">
        <v>0</v>
      </c>
      <c r="B827">
        <v>0.000618</v>
      </c>
      <c r="C827">
        <v>2.925425</v>
      </c>
      <c r="D827">
        <v>37.900157</v>
      </c>
      <c r="E827">
        <v>12.866619</v>
      </c>
      <c r="F827">
        <v>99218.22</v>
      </c>
      <c r="G827">
        <v>99218.186477</v>
      </c>
      <c r="H827">
        <v>30.43</v>
      </c>
      <c r="I827">
        <v>30.43</v>
      </c>
      <c r="J827">
        <v>185.9142</v>
      </c>
      <c r="K827">
        <v>55774.259871</v>
      </c>
    </row>
    <row r="828" spans="1:11">
      <c r="A828">
        <v>0</v>
      </c>
      <c r="B828">
        <v>0.000618</v>
      </c>
      <c r="C828">
        <v>2.925425</v>
      </c>
      <c r="D828">
        <v>38.000157</v>
      </c>
      <c r="E828">
        <v>12.92542</v>
      </c>
      <c r="F828">
        <v>99218.22</v>
      </c>
      <c r="G828">
        <v>99218.217187</v>
      </c>
      <c r="H828">
        <v>30.43</v>
      </c>
      <c r="I828">
        <v>30.43</v>
      </c>
      <c r="J828">
        <v>185.911466</v>
      </c>
      <c r="K828">
        <v>55773.439924</v>
      </c>
    </row>
    <row r="829" spans="1:11">
      <c r="A829">
        <v>0</v>
      </c>
      <c r="B829">
        <v>0.000618</v>
      </c>
      <c r="C829">
        <v>2.925425</v>
      </c>
      <c r="D829">
        <v>38.100157</v>
      </c>
      <c r="E829">
        <v>12.984201</v>
      </c>
      <c r="F829">
        <v>99218.22</v>
      </c>
      <c r="G829">
        <v>99218.219764</v>
      </c>
      <c r="H829">
        <v>30.43</v>
      </c>
      <c r="I829">
        <v>30.43</v>
      </c>
      <c r="J829">
        <v>185.911237</v>
      </c>
      <c r="K829">
        <v>55773.371113</v>
      </c>
    </row>
    <row r="830" spans="1:11">
      <c r="A830">
        <v>0</v>
      </c>
      <c r="B830">
        <v>0.000618</v>
      </c>
      <c r="C830">
        <v>2.925425</v>
      </c>
      <c r="D830">
        <v>38.200158</v>
      </c>
      <c r="E830">
        <v>13.043119</v>
      </c>
      <c r="F830">
        <v>99218.22</v>
      </c>
      <c r="G830">
        <v>99218.21998</v>
      </c>
      <c r="H830">
        <v>30.43</v>
      </c>
      <c r="I830">
        <v>30.43</v>
      </c>
      <c r="J830">
        <v>185.911218</v>
      </c>
      <c r="K830">
        <v>55773.365339</v>
      </c>
    </row>
    <row r="831" spans="1:11">
      <c r="A831">
        <v>0</v>
      </c>
      <c r="B831">
        <v>0.000618</v>
      </c>
      <c r="C831">
        <v>2.925425</v>
      </c>
      <c r="D831">
        <v>38.300158</v>
      </c>
      <c r="E831">
        <v>13.101943</v>
      </c>
      <c r="F831">
        <v>99218.22</v>
      </c>
      <c r="G831">
        <v>99218.219998</v>
      </c>
      <c r="H831">
        <v>30.43</v>
      </c>
      <c r="I831">
        <v>30.43</v>
      </c>
      <c r="J831">
        <v>185.911216</v>
      </c>
      <c r="K831">
        <v>55773.364854</v>
      </c>
    </row>
    <row r="832" spans="1:11">
      <c r="A832">
        <v>0</v>
      </c>
      <c r="B832">
        <v>0.000618</v>
      </c>
      <c r="C832">
        <v>2.925425</v>
      </c>
      <c r="D832">
        <v>38.400159</v>
      </c>
      <c r="E832">
        <v>13.161019</v>
      </c>
      <c r="F832">
        <v>99220.67</v>
      </c>
      <c r="G832">
        <v>99220.464395</v>
      </c>
      <c r="H832">
        <v>30.43</v>
      </c>
      <c r="I832">
        <v>30.43</v>
      </c>
      <c r="J832">
        <v>185.711466</v>
      </c>
      <c r="K832">
        <v>55713.439922</v>
      </c>
    </row>
    <row r="833" spans="1:11">
      <c r="A833">
        <v>0</v>
      </c>
      <c r="B833">
        <v>0.000618</v>
      </c>
      <c r="C833">
        <v>2.925425</v>
      </c>
      <c r="D833">
        <v>38.500159</v>
      </c>
      <c r="E833">
        <v>13.219803</v>
      </c>
      <c r="F833">
        <v>99220.67</v>
      </c>
      <c r="G833">
        <v>99220.652746</v>
      </c>
      <c r="H833">
        <v>30.43</v>
      </c>
      <c r="I833">
        <v>30.43</v>
      </c>
      <c r="J833">
        <v>185.694704</v>
      </c>
      <c r="K833">
        <v>55708.411058</v>
      </c>
    </row>
    <row r="834" spans="1:11">
      <c r="A834">
        <v>0</v>
      </c>
      <c r="B834">
        <v>0.000618</v>
      </c>
      <c r="C834">
        <v>2.925425</v>
      </c>
      <c r="D834">
        <v>38.600159</v>
      </c>
      <c r="E834">
        <v>13.278575</v>
      </c>
      <c r="F834">
        <v>99220.67</v>
      </c>
      <c r="G834">
        <v>99220.668552</v>
      </c>
      <c r="H834">
        <v>30.43</v>
      </c>
      <c r="I834">
        <v>30.43</v>
      </c>
      <c r="J834">
        <v>185.693297</v>
      </c>
      <c r="K834">
        <v>55707.989035</v>
      </c>
    </row>
    <row r="835" spans="1:11">
      <c r="A835">
        <v>0</v>
      </c>
      <c r="B835">
        <v>0.000618</v>
      </c>
      <c r="C835">
        <v>2.925425</v>
      </c>
      <c r="D835">
        <v>38.70016</v>
      </c>
      <c r="E835">
        <v>13.337838</v>
      </c>
      <c r="F835">
        <v>99220.67</v>
      </c>
      <c r="G835">
        <v>99220.669878</v>
      </c>
      <c r="H835">
        <v>30.43</v>
      </c>
      <c r="I835">
        <v>30.43</v>
      </c>
      <c r="J835">
        <v>185.693179</v>
      </c>
      <c r="K835">
        <v>55707.953619</v>
      </c>
    </row>
    <row r="836" spans="1:11">
      <c r="A836">
        <v>0</v>
      </c>
      <c r="B836">
        <v>0.000618</v>
      </c>
      <c r="C836">
        <v>2.925425</v>
      </c>
      <c r="D836">
        <v>38.80016</v>
      </c>
      <c r="E836">
        <v>13.396615</v>
      </c>
      <c r="F836">
        <v>99220.67</v>
      </c>
      <c r="G836">
        <v>99220.66999</v>
      </c>
      <c r="H836">
        <v>30.43</v>
      </c>
      <c r="I836">
        <v>30.43</v>
      </c>
      <c r="J836">
        <v>185.693169</v>
      </c>
      <c r="K836">
        <v>55707.950647</v>
      </c>
    </row>
    <row r="837" spans="1:11">
      <c r="A837">
        <v>0</v>
      </c>
      <c r="B837">
        <v>0.000618</v>
      </c>
      <c r="C837">
        <v>2.925425</v>
      </c>
      <c r="D837">
        <v>38.900161</v>
      </c>
      <c r="E837">
        <v>13.455665</v>
      </c>
      <c r="F837">
        <v>99220.67</v>
      </c>
      <c r="G837">
        <v>99220.669999</v>
      </c>
      <c r="H837">
        <v>30.43</v>
      </c>
      <c r="I837">
        <v>30.43</v>
      </c>
      <c r="J837">
        <v>185.693168</v>
      </c>
      <c r="K837">
        <v>55707.950398</v>
      </c>
    </row>
    <row r="838" spans="1:11">
      <c r="A838">
        <v>0</v>
      </c>
      <c r="B838">
        <v>0.000618</v>
      </c>
      <c r="C838">
        <v>2.925425</v>
      </c>
      <c r="D838">
        <v>39.000161</v>
      </c>
      <c r="E838">
        <v>13.514463</v>
      </c>
      <c r="F838">
        <v>99225.66</v>
      </c>
      <c r="G838">
        <v>99225.241238</v>
      </c>
      <c r="H838">
        <v>30.43</v>
      </c>
      <c r="I838">
        <v>30.43</v>
      </c>
      <c r="J838">
        <v>185.286343</v>
      </c>
      <c r="K838">
        <v>55585.902871</v>
      </c>
    </row>
    <row r="839" spans="1:11">
      <c r="A839">
        <v>0</v>
      </c>
      <c r="B839">
        <v>0.000618</v>
      </c>
      <c r="C839">
        <v>2.925425</v>
      </c>
      <c r="D839">
        <v>39.100162</v>
      </c>
      <c r="E839">
        <v>13.57377</v>
      </c>
      <c r="F839">
        <v>99225.66</v>
      </c>
      <c r="G839">
        <v>99225.624857</v>
      </c>
      <c r="H839">
        <v>30.43</v>
      </c>
      <c r="I839">
        <v>30.43</v>
      </c>
      <c r="J839">
        <v>185.252203</v>
      </c>
      <c r="K839">
        <v>55575.660824</v>
      </c>
    </row>
    <row r="840" spans="1:11">
      <c r="A840">
        <v>0</v>
      </c>
      <c r="B840">
        <v>0.000618</v>
      </c>
      <c r="C840">
        <v>2.925425</v>
      </c>
      <c r="D840">
        <v>39.200162</v>
      </c>
      <c r="E840">
        <v>13.633996</v>
      </c>
      <c r="F840">
        <v>99225.66</v>
      </c>
      <c r="G840">
        <v>99225.657051</v>
      </c>
      <c r="H840">
        <v>30.43</v>
      </c>
      <c r="I840">
        <v>30.43</v>
      </c>
      <c r="J840">
        <v>185.249338</v>
      </c>
      <c r="K840">
        <v>55574.80131</v>
      </c>
    </row>
    <row r="841" spans="1:11">
      <c r="A841">
        <v>0</v>
      </c>
      <c r="B841">
        <v>0.000618</v>
      </c>
      <c r="C841">
        <v>2.925425</v>
      </c>
      <c r="D841">
        <v>39.300162</v>
      </c>
      <c r="E841">
        <v>13.697703</v>
      </c>
      <c r="F841">
        <v>99225.66</v>
      </c>
      <c r="G841">
        <v>99225.659753</v>
      </c>
      <c r="H841">
        <v>30.43</v>
      </c>
      <c r="I841">
        <v>30.43</v>
      </c>
      <c r="J841">
        <v>185.249097</v>
      </c>
      <c r="K841">
        <v>55574.72918</v>
      </c>
    </row>
    <row r="842" spans="1:11">
      <c r="A842">
        <v>0</v>
      </c>
      <c r="B842">
        <v>0.000618</v>
      </c>
      <c r="C842">
        <v>2.925425</v>
      </c>
      <c r="D842">
        <v>39.400163</v>
      </c>
      <c r="E842">
        <v>13.756487</v>
      </c>
      <c r="F842">
        <v>99225.66</v>
      </c>
      <c r="G842">
        <v>99225.659979</v>
      </c>
      <c r="H842">
        <v>30.43</v>
      </c>
      <c r="I842">
        <v>30.43</v>
      </c>
      <c r="J842">
        <v>185.249077</v>
      </c>
      <c r="K842">
        <v>55574.723127</v>
      </c>
    </row>
    <row r="843" spans="1:11">
      <c r="A843">
        <v>0</v>
      </c>
      <c r="B843">
        <v>0.000618</v>
      </c>
      <c r="C843">
        <v>2.925425</v>
      </c>
      <c r="D843">
        <v>39.500163</v>
      </c>
      <c r="E843">
        <v>13.815364</v>
      </c>
      <c r="F843">
        <v>99228.16</v>
      </c>
      <c r="G843">
        <v>99227.950198</v>
      </c>
      <c r="H843">
        <v>30.43</v>
      </c>
      <c r="I843">
        <v>30.43</v>
      </c>
      <c r="J843">
        <v>185.045262</v>
      </c>
      <c r="K843">
        <v>55513.578496</v>
      </c>
    </row>
    <row r="844" spans="1:11">
      <c r="A844">
        <v>0</v>
      </c>
      <c r="B844">
        <v>0.000618</v>
      </c>
      <c r="C844">
        <v>2.925425</v>
      </c>
      <c r="D844">
        <v>39.600164</v>
      </c>
      <c r="E844">
        <v>13.874159</v>
      </c>
      <c r="F844">
        <v>99228.16</v>
      </c>
      <c r="G844">
        <v>99228.142393</v>
      </c>
      <c r="H844">
        <v>30.43</v>
      </c>
      <c r="I844">
        <v>30.43</v>
      </c>
      <c r="J844">
        <v>185.028158</v>
      </c>
      <c r="K844">
        <v>55508.447277</v>
      </c>
    </row>
    <row r="845" spans="1:11">
      <c r="A845">
        <v>0</v>
      </c>
      <c r="B845">
        <v>0.000618</v>
      </c>
      <c r="C845">
        <v>2.925425</v>
      </c>
      <c r="D845">
        <v>39.700164</v>
      </c>
      <c r="E845">
        <v>13.933095</v>
      </c>
      <c r="F845">
        <v>99228.16</v>
      </c>
      <c r="G845">
        <v>99228.158522</v>
      </c>
      <c r="H845">
        <v>30.43</v>
      </c>
      <c r="I845">
        <v>30.43</v>
      </c>
      <c r="J845">
        <v>185.026722</v>
      </c>
      <c r="K845">
        <v>55508.016665</v>
      </c>
    </row>
    <row r="846" spans="1:11">
      <c r="A846">
        <v>0</v>
      </c>
      <c r="B846">
        <v>0.000618</v>
      </c>
      <c r="C846">
        <v>2.925425</v>
      </c>
      <c r="D846">
        <v>39.800164</v>
      </c>
      <c r="E846">
        <v>13.99222</v>
      </c>
      <c r="F846">
        <v>99228.16</v>
      </c>
      <c r="G846">
        <v>99228.159876</v>
      </c>
      <c r="H846">
        <v>30.43</v>
      </c>
      <c r="I846">
        <v>30.43</v>
      </c>
      <c r="J846">
        <v>185.026602</v>
      </c>
      <c r="K846">
        <v>55507.980527</v>
      </c>
    </row>
    <row r="847" spans="1:11">
      <c r="A847">
        <v>0</v>
      </c>
      <c r="B847">
        <v>0.000618</v>
      </c>
      <c r="C847">
        <v>2.925425</v>
      </c>
      <c r="D847">
        <v>39.900165</v>
      </c>
      <c r="E847">
        <v>14.051051</v>
      </c>
      <c r="F847">
        <v>99228.16</v>
      </c>
      <c r="G847">
        <v>99228.15999</v>
      </c>
      <c r="H847">
        <v>30.43</v>
      </c>
      <c r="I847">
        <v>30.43</v>
      </c>
      <c r="J847">
        <v>185.026592</v>
      </c>
      <c r="K847">
        <v>55507.977495</v>
      </c>
    </row>
    <row r="848" spans="1:11">
      <c r="A848">
        <v>0</v>
      </c>
      <c r="B848">
        <v>0.000618</v>
      </c>
      <c r="C848">
        <v>2.925425</v>
      </c>
      <c r="D848">
        <v>40.000165</v>
      </c>
      <c r="E848">
        <v>14.109814</v>
      </c>
      <c r="F848">
        <v>99228.16</v>
      </c>
      <c r="G848">
        <v>99228.159999</v>
      </c>
      <c r="H848">
        <v>30.43</v>
      </c>
      <c r="I848">
        <v>30.43</v>
      </c>
      <c r="J848">
        <v>185.026591</v>
      </c>
      <c r="K848">
        <v>55507.97724</v>
      </c>
    </row>
    <row r="849" spans="1:11">
      <c r="A849">
        <v>0</v>
      </c>
      <c r="B849">
        <v>0.000618</v>
      </c>
      <c r="C849">
        <v>2.925425</v>
      </c>
      <c r="D849">
        <v>40.100166</v>
      </c>
      <c r="E849">
        <v>14.1686</v>
      </c>
      <c r="F849">
        <v>99233.13</v>
      </c>
      <c r="G849">
        <v>99232.712916</v>
      </c>
      <c r="H849">
        <v>30.43</v>
      </c>
      <c r="I849">
        <v>30.43</v>
      </c>
      <c r="J849">
        <v>184.621421</v>
      </c>
      <c r="K849">
        <v>55386.426307</v>
      </c>
    </row>
    <row r="850" spans="1:11">
      <c r="A850">
        <v>0</v>
      </c>
      <c r="B850">
        <v>0.000618</v>
      </c>
      <c r="C850">
        <v>2.925425</v>
      </c>
      <c r="D850">
        <v>40.200166</v>
      </c>
      <c r="E850">
        <v>14.227439</v>
      </c>
      <c r="F850">
        <v>99233.13</v>
      </c>
      <c r="G850">
        <v>99233.094998</v>
      </c>
      <c r="H850">
        <v>30.43</v>
      </c>
      <c r="I850">
        <v>30.43</v>
      </c>
      <c r="J850">
        <v>184.58742</v>
      </c>
      <c r="K850">
        <v>55376.225931</v>
      </c>
    </row>
    <row r="851" spans="1:11">
      <c r="A851">
        <v>0</v>
      </c>
      <c r="B851">
        <v>0.000618</v>
      </c>
      <c r="C851">
        <v>2.925425</v>
      </c>
      <c r="D851">
        <v>40.300166</v>
      </c>
      <c r="E851">
        <v>14.286779</v>
      </c>
      <c r="F851">
        <v>99233.13</v>
      </c>
      <c r="G851">
        <v>99233.127063</v>
      </c>
      <c r="H851">
        <v>30.43</v>
      </c>
      <c r="I851">
        <v>30.43</v>
      </c>
      <c r="J851">
        <v>184.584566</v>
      </c>
      <c r="K851">
        <v>55375.369915</v>
      </c>
    </row>
    <row r="852" spans="1:11">
      <c r="A852">
        <v>0</v>
      </c>
      <c r="B852">
        <v>0.000618</v>
      </c>
      <c r="C852">
        <v>2.925425</v>
      </c>
      <c r="D852">
        <v>40.400167</v>
      </c>
      <c r="E852">
        <v>14.345621</v>
      </c>
      <c r="F852">
        <v>99233.13</v>
      </c>
      <c r="G852">
        <v>99233.129753</v>
      </c>
      <c r="H852">
        <v>30.43</v>
      </c>
      <c r="I852">
        <v>30.43</v>
      </c>
      <c r="J852">
        <v>184.584327</v>
      </c>
      <c r="K852">
        <v>55375.298078</v>
      </c>
    </row>
    <row r="853" spans="1:11">
      <c r="A853">
        <v>0</v>
      </c>
      <c r="B853">
        <v>0.000618</v>
      </c>
      <c r="C853">
        <v>2.925425</v>
      </c>
      <c r="D853">
        <v>40.500167</v>
      </c>
      <c r="E853">
        <v>14.404544</v>
      </c>
      <c r="F853">
        <v>99233.13</v>
      </c>
      <c r="G853">
        <v>99233.129979</v>
      </c>
      <c r="H853">
        <v>30.43</v>
      </c>
      <c r="I853">
        <v>30.43</v>
      </c>
      <c r="J853">
        <v>184.584307</v>
      </c>
      <c r="K853">
        <v>55375.29205</v>
      </c>
    </row>
    <row r="854" spans="1:11">
      <c r="A854">
        <v>0</v>
      </c>
      <c r="B854">
        <v>0.000618</v>
      </c>
      <c r="C854">
        <v>2.925425</v>
      </c>
      <c r="D854">
        <v>40.600168</v>
      </c>
      <c r="E854">
        <v>14.46336</v>
      </c>
      <c r="F854">
        <v>99233.13</v>
      </c>
      <c r="G854">
        <v>99233.129998</v>
      </c>
      <c r="H854">
        <v>30.43</v>
      </c>
      <c r="I854">
        <v>30.43</v>
      </c>
      <c r="J854">
        <v>184.584305</v>
      </c>
      <c r="K854">
        <v>55375.291544</v>
      </c>
    </row>
    <row r="855" spans="1:11">
      <c r="A855">
        <v>0</v>
      </c>
      <c r="B855">
        <v>0.000618</v>
      </c>
      <c r="C855">
        <v>2.925425</v>
      </c>
      <c r="D855">
        <v>40.700168</v>
      </c>
      <c r="E855">
        <v>14.522246</v>
      </c>
      <c r="F855">
        <v>99235.83</v>
      </c>
      <c r="G855">
        <v>99235.603415</v>
      </c>
      <c r="H855">
        <v>30.43</v>
      </c>
      <c r="I855">
        <v>30.43</v>
      </c>
      <c r="J855">
        <v>184.3642</v>
      </c>
      <c r="K855">
        <v>55309.259925</v>
      </c>
    </row>
    <row r="856" spans="1:11">
      <c r="A856">
        <v>0</v>
      </c>
      <c r="B856">
        <v>0.000618</v>
      </c>
      <c r="C856">
        <v>2.925425</v>
      </c>
      <c r="D856">
        <v>40.800169</v>
      </c>
      <c r="E856">
        <v>14.582636</v>
      </c>
      <c r="F856">
        <v>99235.83</v>
      </c>
      <c r="G856">
        <v>99235.810985</v>
      </c>
      <c r="H856">
        <v>30.43</v>
      </c>
      <c r="I856">
        <v>30.43</v>
      </c>
      <c r="J856">
        <v>184.345729</v>
      </c>
      <c r="K856">
        <v>55303.718598</v>
      </c>
    </row>
    <row r="857" spans="1:11">
      <c r="A857">
        <v>0</v>
      </c>
      <c r="B857">
        <v>0.000618</v>
      </c>
      <c r="C857">
        <v>2.925425</v>
      </c>
      <c r="D857">
        <v>40.900169</v>
      </c>
      <c r="E857">
        <v>14.646536</v>
      </c>
      <c r="F857">
        <v>99235.83</v>
      </c>
      <c r="G857">
        <v>99235.828404</v>
      </c>
      <c r="H857">
        <v>30.43</v>
      </c>
      <c r="I857">
        <v>30.43</v>
      </c>
      <c r="J857">
        <v>184.344179</v>
      </c>
      <c r="K857">
        <v>55303.253569</v>
      </c>
    </row>
    <row r="858" spans="1:11">
      <c r="A858">
        <v>0</v>
      </c>
      <c r="B858">
        <v>0.000618</v>
      </c>
      <c r="C858">
        <v>2.925425</v>
      </c>
      <c r="D858">
        <v>41.000169</v>
      </c>
      <c r="E858">
        <v>14.705436</v>
      </c>
      <c r="F858">
        <v>99235.83</v>
      </c>
      <c r="G858">
        <v>99235.829866</v>
      </c>
      <c r="H858">
        <v>30.43</v>
      </c>
      <c r="I858">
        <v>30.43</v>
      </c>
      <c r="J858">
        <v>184.344048</v>
      </c>
      <c r="K858">
        <v>55303.214544</v>
      </c>
    </row>
    <row r="859" spans="1:11">
      <c r="A859">
        <v>0</v>
      </c>
      <c r="B859">
        <v>0.000618</v>
      </c>
      <c r="C859">
        <v>2.925425</v>
      </c>
      <c r="D859">
        <v>41.10017</v>
      </c>
      <c r="E859">
        <v>14.764196</v>
      </c>
      <c r="F859">
        <v>99235.83</v>
      </c>
      <c r="G859">
        <v>99235.829989</v>
      </c>
      <c r="H859">
        <v>30.43</v>
      </c>
      <c r="I859">
        <v>30.43</v>
      </c>
      <c r="J859">
        <v>184.344038</v>
      </c>
      <c r="K859">
        <v>55303.211269</v>
      </c>
    </row>
    <row r="860" spans="1:11">
      <c r="A860">
        <v>0</v>
      </c>
      <c r="B860">
        <v>0.000618</v>
      </c>
      <c r="C860">
        <v>2.925425</v>
      </c>
      <c r="D860">
        <v>41.20017</v>
      </c>
      <c r="E860">
        <v>14.823261</v>
      </c>
      <c r="F860">
        <v>99240.96</v>
      </c>
      <c r="G860">
        <v>99240.529488</v>
      </c>
      <c r="H860">
        <v>30.43</v>
      </c>
      <c r="I860">
        <v>30.43</v>
      </c>
      <c r="J860">
        <v>183.92585</v>
      </c>
      <c r="K860">
        <v>55177.754905</v>
      </c>
    </row>
    <row r="861" spans="1:11">
      <c r="A861">
        <v>0.07471</v>
      </c>
      <c r="B861">
        <v>0.000618</v>
      </c>
      <c r="C861">
        <v>2.926355</v>
      </c>
      <c r="D861">
        <v>41.300171</v>
      </c>
      <c r="E861">
        <v>14.882042</v>
      </c>
      <c r="F861">
        <v>99240.96</v>
      </c>
      <c r="G861">
        <v>99240.923871</v>
      </c>
      <c r="H861">
        <v>30.43</v>
      </c>
      <c r="I861">
        <v>30.43</v>
      </c>
      <c r="J861">
        <v>183.890756</v>
      </c>
      <c r="K861">
        <v>55167.226799</v>
      </c>
    </row>
    <row r="862" spans="1:11">
      <c r="A862">
        <v>0.028537</v>
      </c>
      <c r="B862">
        <v>0.000618</v>
      </c>
      <c r="C862">
        <v>2.927286</v>
      </c>
      <c r="D862">
        <v>41.400171</v>
      </c>
      <c r="E862">
        <v>14.94101</v>
      </c>
      <c r="F862">
        <v>99240.96</v>
      </c>
      <c r="G862">
        <v>99240.956968</v>
      </c>
      <c r="H862">
        <v>30.43</v>
      </c>
      <c r="I862">
        <v>30.43</v>
      </c>
      <c r="J862">
        <v>183.887811</v>
      </c>
      <c r="K862">
        <v>55166.34328</v>
      </c>
    </row>
    <row r="863" spans="1:11">
      <c r="A863">
        <v>0.0109</v>
      </c>
      <c r="B863">
        <v>0.000618</v>
      </c>
      <c r="C863">
        <v>2.92764</v>
      </c>
      <c r="D863">
        <v>41.500171</v>
      </c>
      <c r="E863">
        <v>14.999794</v>
      </c>
      <c r="F863">
        <v>99240.96</v>
      </c>
      <c r="G863">
        <v>99240.959746</v>
      </c>
      <c r="H863">
        <v>30.43</v>
      </c>
      <c r="I863">
        <v>30.43</v>
      </c>
      <c r="J863">
        <v>183.887564</v>
      </c>
      <c r="K863">
        <v>55166.269134</v>
      </c>
    </row>
    <row r="864" spans="1:11">
      <c r="A864">
        <v>0.004163</v>
      </c>
      <c r="B864">
        <v>0.000618</v>
      </c>
      <c r="C864">
        <v>2.927776</v>
      </c>
      <c r="D864">
        <v>41.600172</v>
      </c>
      <c r="E864">
        <v>15.058865</v>
      </c>
      <c r="F864">
        <v>99240.96</v>
      </c>
      <c r="G864">
        <v>99240.959979</v>
      </c>
      <c r="H864">
        <v>30.43</v>
      </c>
      <c r="I864">
        <v>30.43</v>
      </c>
      <c r="J864">
        <v>183.887543</v>
      </c>
      <c r="K864">
        <v>55166.262912</v>
      </c>
    </row>
    <row r="865" spans="1:11">
      <c r="A865">
        <v>0.00159</v>
      </c>
      <c r="B865">
        <v>0.000618</v>
      </c>
      <c r="C865">
        <v>2.927827</v>
      </c>
      <c r="D865">
        <v>41.700172</v>
      </c>
      <c r="E865">
        <v>15.117696</v>
      </c>
      <c r="F865">
        <v>99240.96</v>
      </c>
      <c r="G865">
        <v>99240.959998</v>
      </c>
      <c r="H865">
        <v>30.43</v>
      </c>
      <c r="I865">
        <v>30.43</v>
      </c>
      <c r="J865">
        <v>183.887541</v>
      </c>
      <c r="K865">
        <v>55166.26239</v>
      </c>
    </row>
    <row r="866" spans="1:11">
      <c r="A866">
        <v>0.000607</v>
      </c>
      <c r="B866">
        <v>0.000618</v>
      </c>
      <c r="C866">
        <v>2.927847</v>
      </c>
      <c r="D866">
        <v>41.800173</v>
      </c>
      <c r="E866">
        <v>15.176601</v>
      </c>
      <c r="F866">
        <v>99243.52</v>
      </c>
      <c r="G866">
        <v>99243.305164</v>
      </c>
      <c r="H866">
        <v>30.43</v>
      </c>
      <c r="I866">
        <v>30.43</v>
      </c>
      <c r="J866">
        <v>183.678862</v>
      </c>
      <c r="K866">
        <v>55103.658599</v>
      </c>
    </row>
    <row r="867" spans="1:11">
      <c r="A867">
        <v>0.000232</v>
      </c>
      <c r="B867">
        <v>0.000618</v>
      </c>
      <c r="C867">
        <v>2.927855</v>
      </c>
      <c r="D867">
        <v>41.900173</v>
      </c>
      <c r="E867">
        <v>15.235828</v>
      </c>
      <c r="F867">
        <v>99243.52</v>
      </c>
      <c r="G867">
        <v>99243.501971</v>
      </c>
      <c r="H867">
        <v>30.43</v>
      </c>
      <c r="I867">
        <v>30.43</v>
      </c>
      <c r="J867">
        <v>183.66135</v>
      </c>
      <c r="K867">
        <v>55098.40493</v>
      </c>
    </row>
    <row r="868" spans="1:11">
      <c r="A868">
        <v>8.9e-5</v>
      </c>
      <c r="B868">
        <v>0.000618</v>
      </c>
      <c r="C868">
        <v>2.927858</v>
      </c>
      <c r="D868">
        <v>42.000173</v>
      </c>
      <c r="E868">
        <v>15.294643</v>
      </c>
      <c r="F868">
        <v>99243.52</v>
      </c>
      <c r="G868">
        <v>99243.518487</v>
      </c>
      <c r="H868">
        <v>30.43</v>
      </c>
      <c r="I868">
        <v>30.43</v>
      </c>
      <c r="J868">
        <v>183.65988</v>
      </c>
      <c r="K868">
        <v>55097.964041</v>
      </c>
    </row>
    <row r="869" spans="1:11">
      <c r="A869">
        <v>3.4e-5</v>
      </c>
      <c r="B869">
        <v>0.000618</v>
      </c>
      <c r="C869">
        <v>2.927859</v>
      </c>
      <c r="D869">
        <v>42.100174</v>
      </c>
      <c r="E869">
        <v>15.353472</v>
      </c>
      <c r="F869">
        <v>99243.52</v>
      </c>
      <c r="G869">
        <v>99243.519873</v>
      </c>
      <c r="H869">
        <v>30.43</v>
      </c>
      <c r="I869">
        <v>30.43</v>
      </c>
      <c r="J869">
        <v>183.659757</v>
      </c>
      <c r="K869">
        <v>55097.927042</v>
      </c>
    </row>
    <row r="870" spans="1:11">
      <c r="A870">
        <v>1.3e-5</v>
      </c>
      <c r="B870">
        <v>0.000618</v>
      </c>
      <c r="C870">
        <v>2.927859</v>
      </c>
      <c r="D870">
        <v>42.200174</v>
      </c>
      <c r="E870">
        <v>15.412284</v>
      </c>
      <c r="F870">
        <v>99243.52</v>
      </c>
      <c r="G870">
        <v>99243.519989</v>
      </c>
      <c r="H870">
        <v>30.43</v>
      </c>
      <c r="I870">
        <v>30.43</v>
      </c>
      <c r="J870">
        <v>183.659746</v>
      </c>
      <c r="K870">
        <v>55097.923937</v>
      </c>
    </row>
    <row r="871" spans="1:11">
      <c r="A871">
        <v>5e-6</v>
      </c>
      <c r="B871">
        <v>0.000618</v>
      </c>
      <c r="C871">
        <v>2.927859</v>
      </c>
      <c r="D871">
        <v>42.300175</v>
      </c>
      <c r="E871">
        <v>15.471166</v>
      </c>
      <c r="F871">
        <v>99243.52</v>
      </c>
      <c r="G871">
        <v>99243.519999</v>
      </c>
      <c r="H871">
        <v>30.43</v>
      </c>
      <c r="I871">
        <v>30.43</v>
      </c>
      <c r="J871">
        <v>183.659746</v>
      </c>
      <c r="K871">
        <v>55097.923676</v>
      </c>
    </row>
    <row r="872" spans="1:11">
      <c r="A872">
        <v>2e-6</v>
      </c>
      <c r="B872">
        <v>0.000618</v>
      </c>
      <c r="C872">
        <v>2.927859</v>
      </c>
      <c r="D872">
        <v>42.400175</v>
      </c>
      <c r="E872">
        <v>15.53052</v>
      </c>
      <c r="F872">
        <v>99246.02</v>
      </c>
      <c r="G872">
        <v>99245.810199</v>
      </c>
      <c r="H872">
        <v>30.43</v>
      </c>
      <c r="I872">
        <v>30.43</v>
      </c>
      <c r="J872">
        <v>183.455961</v>
      </c>
      <c r="K872">
        <v>55036.788446</v>
      </c>
    </row>
    <row r="873" spans="1:11">
      <c r="A873">
        <v>1e-6</v>
      </c>
      <c r="B873">
        <v>0.000618</v>
      </c>
      <c r="C873">
        <v>2.927859</v>
      </c>
      <c r="D873">
        <v>42.500175</v>
      </c>
      <c r="E873">
        <v>15.589355</v>
      </c>
      <c r="F873">
        <v>99246.02</v>
      </c>
      <c r="G873">
        <v>99246.002393</v>
      </c>
      <c r="H873">
        <v>30.43</v>
      </c>
      <c r="I873">
        <v>30.43</v>
      </c>
      <c r="J873">
        <v>183.43886</v>
      </c>
      <c r="K873">
        <v>55031.658016</v>
      </c>
    </row>
    <row r="874" spans="1:11">
      <c r="A874">
        <v>0</v>
      </c>
      <c r="B874">
        <v>0.000618</v>
      </c>
      <c r="C874">
        <v>2.927859</v>
      </c>
      <c r="D874">
        <v>42.600176</v>
      </c>
      <c r="E874">
        <v>15.648375</v>
      </c>
      <c r="F874">
        <v>99246.02</v>
      </c>
      <c r="G874">
        <v>99246.018522</v>
      </c>
      <c r="H874">
        <v>30.43</v>
      </c>
      <c r="I874">
        <v>30.43</v>
      </c>
      <c r="J874">
        <v>183.437425</v>
      </c>
      <c r="K874">
        <v>55031.22747</v>
      </c>
    </row>
    <row r="875" spans="1:11">
      <c r="A875">
        <v>0</v>
      </c>
      <c r="B875">
        <v>0.000618</v>
      </c>
      <c r="C875">
        <v>2.927859</v>
      </c>
      <c r="D875">
        <v>42.700176</v>
      </c>
      <c r="E875">
        <v>15.707205</v>
      </c>
      <c r="F875">
        <v>99246.02</v>
      </c>
      <c r="G875">
        <v>99246.019876</v>
      </c>
      <c r="H875">
        <v>30.43</v>
      </c>
      <c r="I875">
        <v>30.43</v>
      </c>
      <c r="J875">
        <v>183.437304</v>
      </c>
      <c r="K875">
        <v>55031.191339</v>
      </c>
    </row>
    <row r="876" spans="1:11">
      <c r="A876">
        <v>0</v>
      </c>
      <c r="B876">
        <v>0.000618</v>
      </c>
      <c r="C876">
        <v>2.927859</v>
      </c>
      <c r="D876">
        <v>42.800177</v>
      </c>
      <c r="E876">
        <v>15.766075</v>
      </c>
      <c r="F876">
        <v>99246.02</v>
      </c>
      <c r="G876">
        <v>99246.01999</v>
      </c>
      <c r="H876">
        <v>30.43</v>
      </c>
      <c r="I876">
        <v>30.43</v>
      </c>
      <c r="J876">
        <v>183.437294</v>
      </c>
      <c r="K876">
        <v>55031.188306</v>
      </c>
    </row>
    <row r="877" spans="1:11">
      <c r="A877">
        <v>0</v>
      </c>
      <c r="B877">
        <v>0.000618</v>
      </c>
      <c r="C877">
        <v>2.927859</v>
      </c>
      <c r="D877">
        <v>42.900177</v>
      </c>
      <c r="E877">
        <v>15.825048</v>
      </c>
      <c r="F877">
        <v>99251.16</v>
      </c>
      <c r="G877">
        <v>99250.728649</v>
      </c>
      <c r="H877">
        <v>30.43</v>
      </c>
      <c r="I877">
        <v>30.43</v>
      </c>
      <c r="J877">
        <v>183.018326</v>
      </c>
      <c r="K877">
        <v>54905.49787</v>
      </c>
    </row>
    <row r="878" spans="1:11">
      <c r="A878">
        <v>0</v>
      </c>
      <c r="B878">
        <v>0.000618</v>
      </c>
      <c r="C878">
        <v>2.927859</v>
      </c>
      <c r="D878">
        <v>43.000178</v>
      </c>
      <c r="E878">
        <v>15.884012</v>
      </c>
      <c r="F878">
        <v>99251.16</v>
      </c>
      <c r="G878">
        <v>99251.123801</v>
      </c>
      <c r="H878">
        <v>30.43</v>
      </c>
      <c r="I878">
        <v>30.43</v>
      </c>
      <c r="J878">
        <v>182.983167</v>
      </c>
      <c r="K878">
        <v>54894.950121</v>
      </c>
    </row>
    <row r="879" spans="1:11">
      <c r="A879">
        <v>0</v>
      </c>
      <c r="B879">
        <v>0.000618</v>
      </c>
      <c r="C879">
        <v>2.927859</v>
      </c>
      <c r="D879">
        <v>43.100178</v>
      </c>
      <c r="E879">
        <v>15.942827</v>
      </c>
      <c r="F879">
        <v>99251.16</v>
      </c>
      <c r="G879">
        <v>99251.156962</v>
      </c>
      <c r="H879">
        <v>30.43</v>
      </c>
      <c r="I879">
        <v>30.43</v>
      </c>
      <c r="J879">
        <v>182.980217</v>
      </c>
      <c r="K879">
        <v>54894.064953</v>
      </c>
    </row>
    <row r="880" spans="1:11">
      <c r="A880">
        <v>0</v>
      </c>
      <c r="B880">
        <v>0.000618</v>
      </c>
      <c r="C880">
        <v>2.927859</v>
      </c>
      <c r="D880">
        <v>43.200178</v>
      </c>
      <c r="E880">
        <v>16.001621</v>
      </c>
      <c r="F880">
        <v>99251.16</v>
      </c>
      <c r="G880">
        <v>99251.159745</v>
      </c>
      <c r="H880">
        <v>30.43</v>
      </c>
      <c r="I880">
        <v>30.43</v>
      </c>
      <c r="J880">
        <v>182.979969</v>
      </c>
      <c r="K880">
        <v>54893.99067</v>
      </c>
    </row>
    <row r="881" spans="1:11">
      <c r="A881">
        <v>0</v>
      </c>
      <c r="B881">
        <v>0.000618</v>
      </c>
      <c r="C881">
        <v>2.927859</v>
      </c>
      <c r="D881">
        <v>43.300179</v>
      </c>
      <c r="E881">
        <v>16.060457</v>
      </c>
      <c r="F881">
        <v>99251.16</v>
      </c>
      <c r="G881">
        <v>99251.159979</v>
      </c>
      <c r="H881">
        <v>30.43</v>
      </c>
      <c r="I881">
        <v>30.43</v>
      </c>
      <c r="J881">
        <v>182.979948</v>
      </c>
      <c r="K881">
        <v>54893.984436</v>
      </c>
    </row>
    <row r="882" spans="1:11">
      <c r="A882">
        <v>0</v>
      </c>
      <c r="B882">
        <v>0.000618</v>
      </c>
      <c r="C882">
        <v>2.927859</v>
      </c>
      <c r="D882">
        <v>43.400179</v>
      </c>
      <c r="E882">
        <v>16.11969</v>
      </c>
      <c r="F882">
        <v>99251.16</v>
      </c>
      <c r="G882">
        <v>99251.159998</v>
      </c>
      <c r="H882">
        <v>30.43</v>
      </c>
      <c r="I882">
        <v>30.43</v>
      </c>
      <c r="J882">
        <v>182.979946</v>
      </c>
      <c r="K882">
        <v>54893.983913</v>
      </c>
    </row>
    <row r="883" spans="1:11">
      <c r="A883">
        <v>0</v>
      </c>
      <c r="B883">
        <v>0.000618</v>
      </c>
      <c r="C883">
        <v>2.927859</v>
      </c>
      <c r="D883">
        <v>43.50018</v>
      </c>
      <c r="E883">
        <v>16.17854</v>
      </c>
      <c r="F883">
        <v>99253.69</v>
      </c>
      <c r="G883">
        <v>99253.477682</v>
      </c>
      <c r="H883">
        <v>30.43</v>
      </c>
      <c r="I883">
        <v>30.43</v>
      </c>
      <c r="J883">
        <v>182.77373</v>
      </c>
      <c r="K883">
        <v>54832.118904</v>
      </c>
    </row>
    <row r="884" spans="1:11">
      <c r="A884">
        <v>0</v>
      </c>
      <c r="B884">
        <v>0.000618</v>
      </c>
      <c r="C884">
        <v>2.927859</v>
      </c>
      <c r="D884">
        <v>43.60018</v>
      </c>
      <c r="E884">
        <v>16.237349</v>
      </c>
      <c r="F884">
        <v>99253.69</v>
      </c>
      <c r="G884">
        <v>99253.672182</v>
      </c>
      <c r="H884">
        <v>30.43</v>
      </c>
      <c r="I884">
        <v>30.43</v>
      </c>
      <c r="J884">
        <v>182.756424</v>
      </c>
      <c r="K884">
        <v>54826.927232</v>
      </c>
    </row>
    <row r="885" spans="1:11">
      <c r="A885">
        <v>0</v>
      </c>
      <c r="B885">
        <v>0.000618</v>
      </c>
      <c r="C885">
        <v>2.927859</v>
      </c>
      <c r="D885">
        <v>43.70018</v>
      </c>
      <c r="E885">
        <v>16.296231</v>
      </c>
      <c r="F885">
        <v>99253.69</v>
      </c>
      <c r="G885">
        <v>99253.688505</v>
      </c>
      <c r="H885">
        <v>30.43</v>
      </c>
      <c r="I885">
        <v>30.43</v>
      </c>
      <c r="J885">
        <v>182.754972</v>
      </c>
      <c r="K885">
        <v>54826.491546</v>
      </c>
    </row>
    <row r="886" spans="1:11">
      <c r="A886">
        <v>0</v>
      </c>
      <c r="B886">
        <v>0.000618</v>
      </c>
      <c r="C886">
        <v>2.927859</v>
      </c>
      <c r="D886">
        <v>43.800181</v>
      </c>
      <c r="E886">
        <v>16.355064</v>
      </c>
      <c r="F886">
        <v>99253.69</v>
      </c>
      <c r="G886">
        <v>99253.689875</v>
      </c>
      <c r="H886">
        <v>30.43</v>
      </c>
      <c r="I886">
        <v>30.43</v>
      </c>
      <c r="J886">
        <v>182.75485</v>
      </c>
      <c r="K886">
        <v>54826.454984</v>
      </c>
    </row>
    <row r="887" spans="1:11">
      <c r="A887">
        <v>0</v>
      </c>
      <c r="B887">
        <v>0.000618</v>
      </c>
      <c r="C887">
        <v>2.927859</v>
      </c>
      <c r="D887">
        <v>43.900181</v>
      </c>
      <c r="E887">
        <v>16.414775</v>
      </c>
      <c r="F887">
        <v>99253.69</v>
      </c>
      <c r="G887">
        <v>99253.689989</v>
      </c>
      <c r="H887">
        <v>30.43</v>
      </c>
      <c r="I887">
        <v>30.43</v>
      </c>
      <c r="J887">
        <v>182.75484</v>
      </c>
      <c r="K887">
        <v>54826.451915</v>
      </c>
    </row>
    <row r="888" spans="1:11">
      <c r="A888">
        <v>0</v>
      </c>
      <c r="B888">
        <v>0.000618</v>
      </c>
      <c r="C888">
        <v>2.927859</v>
      </c>
      <c r="D888">
        <v>44.000182</v>
      </c>
      <c r="E888">
        <v>16.473955</v>
      </c>
      <c r="F888">
        <v>99253.69</v>
      </c>
      <c r="G888">
        <v>99253.689999</v>
      </c>
      <c r="H888">
        <v>30.43</v>
      </c>
      <c r="I888">
        <v>30.43</v>
      </c>
      <c r="J888">
        <v>182.754839</v>
      </c>
      <c r="K888">
        <v>54826.451658</v>
      </c>
    </row>
    <row r="889" spans="1:11">
      <c r="A889">
        <v>0</v>
      </c>
      <c r="B889">
        <v>0.000618</v>
      </c>
      <c r="C889">
        <v>2.927859</v>
      </c>
      <c r="D889">
        <v>44.100182</v>
      </c>
      <c r="E889">
        <v>16.532779</v>
      </c>
      <c r="F889">
        <v>99258.71</v>
      </c>
      <c r="G889">
        <v>99258.28872</v>
      </c>
      <c r="H889">
        <v>30.43</v>
      </c>
      <c r="I889">
        <v>30.43</v>
      </c>
      <c r="J889">
        <v>182.345678</v>
      </c>
      <c r="K889">
        <v>54703.703486</v>
      </c>
    </row>
    <row r="890" spans="1:11">
      <c r="A890">
        <v>0</v>
      </c>
      <c r="B890">
        <v>0.000618</v>
      </c>
      <c r="C890">
        <v>2.927859</v>
      </c>
      <c r="D890">
        <v>44.200182</v>
      </c>
      <c r="E890">
        <v>16.591582</v>
      </c>
      <c r="F890">
        <v>99258.71</v>
      </c>
      <c r="G890">
        <v>99258.674646</v>
      </c>
      <c r="H890">
        <v>30.43</v>
      </c>
      <c r="I890">
        <v>30.43</v>
      </c>
      <c r="J890">
        <v>182.311342</v>
      </c>
      <c r="K890">
        <v>54693.402642</v>
      </c>
    </row>
    <row r="891" spans="1:11">
      <c r="A891">
        <v>0</v>
      </c>
      <c r="B891">
        <v>0.000618</v>
      </c>
      <c r="C891">
        <v>2.927859</v>
      </c>
      <c r="D891">
        <v>44.300183</v>
      </c>
      <c r="E891">
        <v>16.650415</v>
      </c>
      <c r="F891">
        <v>99258.71</v>
      </c>
      <c r="G891">
        <v>99258.707033</v>
      </c>
      <c r="H891">
        <v>30.43</v>
      </c>
      <c r="I891">
        <v>30.43</v>
      </c>
      <c r="J891">
        <v>182.308461</v>
      </c>
      <c r="K891">
        <v>54692.538195</v>
      </c>
    </row>
    <row r="892" spans="1:11">
      <c r="A892">
        <v>0</v>
      </c>
      <c r="B892">
        <v>0.000618</v>
      </c>
      <c r="C892">
        <v>2.927859</v>
      </c>
      <c r="D892">
        <v>44.400183</v>
      </c>
      <c r="E892">
        <v>16.709279</v>
      </c>
      <c r="F892">
        <v>99258.71</v>
      </c>
      <c r="G892">
        <v>99258.709751</v>
      </c>
      <c r="H892">
        <v>30.43</v>
      </c>
      <c r="I892">
        <v>30.43</v>
      </c>
      <c r="J892">
        <v>182.308219</v>
      </c>
      <c r="K892">
        <v>54692.46565</v>
      </c>
    </row>
    <row r="893" spans="1:11">
      <c r="A893">
        <v>0</v>
      </c>
      <c r="B893">
        <v>0.000618</v>
      </c>
      <c r="C893">
        <v>2.927859</v>
      </c>
      <c r="D893">
        <v>44.500184</v>
      </c>
      <c r="E893">
        <v>16.768076</v>
      </c>
      <c r="F893">
        <v>99258.71</v>
      </c>
      <c r="G893">
        <v>99258.709979</v>
      </c>
      <c r="H893">
        <v>30.43</v>
      </c>
      <c r="I893">
        <v>30.43</v>
      </c>
      <c r="J893">
        <v>182.308199</v>
      </c>
      <c r="K893">
        <v>54692.459562</v>
      </c>
    </row>
    <row r="894" spans="1:11">
      <c r="A894">
        <v>0</v>
      </c>
      <c r="B894">
        <v>0.000618</v>
      </c>
      <c r="C894">
        <v>2.927859</v>
      </c>
      <c r="D894">
        <v>44.600184</v>
      </c>
      <c r="E894">
        <v>16.826926</v>
      </c>
      <c r="F894">
        <v>99261.38</v>
      </c>
      <c r="G894">
        <v>99261.155931</v>
      </c>
      <c r="H894">
        <v>30.43</v>
      </c>
      <c r="I894">
        <v>30.43</v>
      </c>
      <c r="J894">
        <v>182.090583</v>
      </c>
      <c r="K894">
        <v>54627.174786</v>
      </c>
    </row>
    <row r="895" spans="1:11">
      <c r="A895">
        <v>0</v>
      </c>
      <c r="B895">
        <v>0.000618</v>
      </c>
      <c r="C895">
        <v>2.927859</v>
      </c>
      <c r="D895">
        <v>44.700184</v>
      </c>
      <c r="E895">
        <v>16.885771</v>
      </c>
      <c r="F895">
        <v>99261.38</v>
      </c>
      <c r="G895">
        <v>99261.361196</v>
      </c>
      <c r="H895">
        <v>30.43</v>
      </c>
      <c r="I895">
        <v>30.43</v>
      </c>
      <c r="J895">
        <v>182.07232</v>
      </c>
      <c r="K895">
        <v>54621.696132</v>
      </c>
    </row>
    <row r="896" spans="1:11">
      <c r="A896">
        <v>0</v>
      </c>
      <c r="B896">
        <v>0.000618</v>
      </c>
      <c r="C896">
        <v>2.927859</v>
      </c>
      <c r="D896">
        <v>44.800185</v>
      </c>
      <c r="E896">
        <v>16.944647</v>
      </c>
      <c r="F896">
        <v>99261.38</v>
      </c>
      <c r="G896">
        <v>99261.378422</v>
      </c>
      <c r="H896">
        <v>30.43</v>
      </c>
      <c r="I896">
        <v>30.43</v>
      </c>
      <c r="J896">
        <v>182.070788</v>
      </c>
      <c r="K896">
        <v>54621.236363</v>
      </c>
    </row>
    <row r="897" spans="1:11">
      <c r="A897">
        <v>0</v>
      </c>
      <c r="B897">
        <v>0.000618</v>
      </c>
      <c r="C897">
        <v>2.927859</v>
      </c>
      <c r="D897">
        <v>44.900185</v>
      </c>
      <c r="E897">
        <v>17.003526</v>
      </c>
      <c r="F897">
        <v>99261.38</v>
      </c>
      <c r="G897">
        <v>99261.379868</v>
      </c>
      <c r="H897">
        <v>30.43</v>
      </c>
      <c r="I897">
        <v>30.43</v>
      </c>
      <c r="J897">
        <v>182.070659</v>
      </c>
      <c r="K897">
        <v>54621.197779</v>
      </c>
    </row>
    <row r="898" spans="1:11">
      <c r="A898">
        <v>0</v>
      </c>
      <c r="B898">
        <v>0.000618</v>
      </c>
      <c r="C898">
        <v>2.927859</v>
      </c>
      <c r="D898">
        <v>45.000186</v>
      </c>
      <c r="E898">
        <v>17.062361</v>
      </c>
      <c r="F898">
        <v>99261.38</v>
      </c>
      <c r="G898">
        <v>99261.379989</v>
      </c>
      <c r="H898">
        <v>30.43</v>
      </c>
      <c r="I898">
        <v>30.43</v>
      </c>
      <c r="J898">
        <v>182.070648</v>
      </c>
      <c r="K898">
        <v>54621.194541</v>
      </c>
    </row>
    <row r="899" spans="1:11">
      <c r="A899">
        <v>0</v>
      </c>
      <c r="B899">
        <v>0.000618</v>
      </c>
      <c r="C899">
        <v>2.927859</v>
      </c>
      <c r="D899">
        <v>45.100186</v>
      </c>
      <c r="E899">
        <v>17.121191</v>
      </c>
      <c r="F899">
        <v>99261.38</v>
      </c>
      <c r="G899">
        <v>99261.379999</v>
      </c>
      <c r="H899">
        <v>30.43</v>
      </c>
      <c r="I899">
        <v>30.43</v>
      </c>
      <c r="J899">
        <v>182.070648</v>
      </c>
      <c r="K899">
        <v>54621.194269</v>
      </c>
    </row>
    <row r="900" spans="1:11">
      <c r="A900">
        <v>0</v>
      </c>
      <c r="B900">
        <v>0.000618</v>
      </c>
      <c r="C900">
        <v>2.927859</v>
      </c>
      <c r="D900">
        <v>45.200186</v>
      </c>
      <c r="E900">
        <v>17.18005</v>
      </c>
      <c r="F900">
        <v>99266.7</v>
      </c>
      <c r="G900">
        <v>99266.253544</v>
      </c>
      <c r="H900">
        <v>30.43</v>
      </c>
      <c r="I900">
        <v>30.43</v>
      </c>
      <c r="J900">
        <v>181.637063</v>
      </c>
      <c r="K900">
        <v>54491.11886</v>
      </c>
    </row>
    <row r="901" spans="1:11">
      <c r="A901">
        <v>0</v>
      </c>
      <c r="B901">
        <v>0.000618</v>
      </c>
      <c r="C901">
        <v>2.927859</v>
      </c>
      <c r="D901">
        <v>45.300187</v>
      </c>
      <c r="E901">
        <v>17.238888</v>
      </c>
      <c r="F901">
        <v>99266.7</v>
      </c>
      <c r="G901">
        <v>99266.662533</v>
      </c>
      <c r="H901">
        <v>30.43</v>
      </c>
      <c r="I901">
        <v>30.43</v>
      </c>
      <c r="J901">
        <v>181.600677</v>
      </c>
      <c r="K901">
        <v>54480.203139</v>
      </c>
    </row>
    <row r="902" spans="1:11">
      <c r="A902">
        <v>0</v>
      </c>
      <c r="B902">
        <v>0.000618</v>
      </c>
      <c r="C902">
        <v>2.927859</v>
      </c>
      <c r="D902">
        <v>45.400187</v>
      </c>
      <c r="E902">
        <v>17.297767</v>
      </c>
      <c r="F902">
        <v>99266.7</v>
      </c>
      <c r="G902">
        <v>99266.696856</v>
      </c>
      <c r="H902">
        <v>30.43</v>
      </c>
      <c r="I902">
        <v>30.43</v>
      </c>
      <c r="J902">
        <v>181.597624</v>
      </c>
      <c r="K902">
        <v>54479.287091</v>
      </c>
    </row>
    <row r="903" spans="1:11">
      <c r="A903">
        <v>0</v>
      </c>
      <c r="B903">
        <v>0.000618</v>
      </c>
      <c r="C903">
        <v>2.927859</v>
      </c>
      <c r="D903">
        <v>45.500188</v>
      </c>
      <c r="E903">
        <v>17.356626</v>
      </c>
      <c r="F903">
        <v>99266.7</v>
      </c>
      <c r="G903">
        <v>99266.699736</v>
      </c>
      <c r="H903">
        <v>30.43</v>
      </c>
      <c r="I903">
        <v>30.43</v>
      </c>
      <c r="J903">
        <v>181.597367</v>
      </c>
      <c r="K903">
        <v>54479.210216</v>
      </c>
    </row>
    <row r="904" spans="1:11">
      <c r="A904">
        <v>0</v>
      </c>
      <c r="B904">
        <v>0.000618</v>
      </c>
      <c r="C904">
        <v>2.927859</v>
      </c>
      <c r="D904">
        <v>45.600188</v>
      </c>
      <c r="E904">
        <v>17.415619</v>
      </c>
      <c r="F904">
        <v>99266.7</v>
      </c>
      <c r="G904">
        <v>99266.699978</v>
      </c>
      <c r="H904">
        <v>30.43</v>
      </c>
      <c r="I904">
        <v>30.43</v>
      </c>
      <c r="J904">
        <v>181.597346</v>
      </c>
      <c r="K904">
        <v>54479.203764</v>
      </c>
    </row>
    <row r="905" spans="1:11">
      <c r="A905">
        <v>0</v>
      </c>
      <c r="B905">
        <v>0.000618</v>
      </c>
      <c r="C905">
        <v>2.927859</v>
      </c>
      <c r="D905">
        <v>45.700188</v>
      </c>
      <c r="E905">
        <v>17.474449</v>
      </c>
      <c r="F905">
        <v>99266.7</v>
      </c>
      <c r="G905">
        <v>99266.699998</v>
      </c>
      <c r="H905">
        <v>30.43</v>
      </c>
      <c r="I905">
        <v>30.43</v>
      </c>
      <c r="J905">
        <v>181.597344</v>
      </c>
      <c r="K905">
        <v>54479.203223</v>
      </c>
    </row>
    <row r="906" spans="1:11">
      <c r="A906">
        <v>0</v>
      </c>
      <c r="B906">
        <v>0.000618</v>
      </c>
      <c r="C906">
        <v>2.927859</v>
      </c>
      <c r="D906">
        <v>45.800189</v>
      </c>
      <c r="E906">
        <v>17.533319</v>
      </c>
      <c r="F906">
        <v>99269.3</v>
      </c>
      <c r="G906">
        <v>99269.081807</v>
      </c>
      <c r="H906">
        <v>30.43</v>
      </c>
      <c r="I906">
        <v>30.43</v>
      </c>
      <c r="J906">
        <v>181.385449</v>
      </c>
      <c r="K906">
        <v>54415.634614</v>
      </c>
    </row>
    <row r="907" spans="1:11">
      <c r="A907">
        <v>0</v>
      </c>
      <c r="B907">
        <v>0.000618</v>
      </c>
      <c r="C907">
        <v>2.927859</v>
      </c>
      <c r="D907">
        <v>45.900189</v>
      </c>
      <c r="E907">
        <v>17.592149</v>
      </c>
      <c r="F907">
        <v>99269.3</v>
      </c>
      <c r="G907">
        <v>99269.281689</v>
      </c>
      <c r="H907">
        <v>30.43</v>
      </c>
      <c r="I907">
        <v>30.43</v>
      </c>
      <c r="J907">
        <v>181.367667</v>
      </c>
      <c r="K907">
        <v>54410.299979</v>
      </c>
    </row>
    <row r="908" spans="1:11">
      <c r="A908">
        <v>0</v>
      </c>
      <c r="B908">
        <v>0.000618</v>
      </c>
      <c r="C908">
        <v>2.927859</v>
      </c>
      <c r="D908">
        <v>46.00019</v>
      </c>
      <c r="E908">
        <v>17.651087</v>
      </c>
      <c r="F908">
        <v>99269.3</v>
      </c>
      <c r="G908">
        <v>99269.298463</v>
      </c>
      <c r="H908">
        <v>30.43</v>
      </c>
      <c r="I908">
        <v>30.43</v>
      </c>
      <c r="J908">
        <v>181.366174</v>
      </c>
      <c r="K908">
        <v>54409.852295</v>
      </c>
    </row>
    <row r="909" spans="1:11">
      <c r="A909">
        <v>0</v>
      </c>
      <c r="B909">
        <v>0.000618</v>
      </c>
      <c r="C909">
        <v>2.927859</v>
      </c>
      <c r="D909">
        <v>46.10019</v>
      </c>
      <c r="E909">
        <v>17.710168</v>
      </c>
      <c r="F909">
        <v>99269.3</v>
      </c>
      <c r="G909">
        <v>99269.299871</v>
      </c>
      <c r="H909">
        <v>30.43</v>
      </c>
      <c r="I909">
        <v>30.43</v>
      </c>
      <c r="J909">
        <v>181.366049</v>
      </c>
      <c r="K909">
        <v>54409.814726</v>
      </c>
    </row>
    <row r="910" spans="1:11">
      <c r="A910">
        <v>0</v>
      </c>
      <c r="B910">
        <v>0.000618</v>
      </c>
      <c r="C910">
        <v>2.927859</v>
      </c>
      <c r="D910">
        <v>46.20019</v>
      </c>
      <c r="E910">
        <v>17.769091</v>
      </c>
      <c r="F910">
        <v>99269.3</v>
      </c>
      <c r="G910">
        <v>99269.299989</v>
      </c>
      <c r="H910">
        <v>30.43</v>
      </c>
      <c r="I910">
        <v>30.43</v>
      </c>
      <c r="J910">
        <v>181.366039</v>
      </c>
      <c r="K910">
        <v>54409.811573</v>
      </c>
    </row>
    <row r="911" spans="1:11">
      <c r="A911">
        <v>0</v>
      </c>
      <c r="B911">
        <v>0.000618</v>
      </c>
      <c r="C911">
        <v>2.927859</v>
      </c>
      <c r="D911">
        <v>46.300191</v>
      </c>
      <c r="E911">
        <v>17.827956</v>
      </c>
      <c r="F911">
        <v>99274.63</v>
      </c>
      <c r="G911">
        <v>99274.182704</v>
      </c>
      <c r="H911">
        <v>30.43</v>
      </c>
      <c r="I911">
        <v>30.43</v>
      </c>
      <c r="J911">
        <v>180.931666</v>
      </c>
      <c r="K911">
        <v>54279.499847</v>
      </c>
    </row>
    <row r="912" spans="1:11">
      <c r="A912">
        <v>0</v>
      </c>
      <c r="B912">
        <v>0.000618</v>
      </c>
      <c r="C912">
        <v>2.927859</v>
      </c>
      <c r="D912">
        <v>46.400191</v>
      </c>
      <c r="E912">
        <v>17.886812</v>
      </c>
      <c r="F912">
        <v>99274.63</v>
      </c>
      <c r="G912">
        <v>99274.592463</v>
      </c>
      <c r="H912">
        <v>30.43</v>
      </c>
      <c r="I912">
        <v>30.43</v>
      </c>
      <c r="J912">
        <v>180.895214</v>
      </c>
      <c r="K912">
        <v>54268.564295</v>
      </c>
    </row>
    <row r="913" spans="1:11">
      <c r="A913">
        <v>0</v>
      </c>
      <c r="B913">
        <v>0.000618</v>
      </c>
      <c r="C913">
        <v>2.927859</v>
      </c>
      <c r="D913">
        <v>46.500192</v>
      </c>
      <c r="E913">
        <v>17.945755</v>
      </c>
      <c r="F913">
        <v>99274.63</v>
      </c>
      <c r="G913">
        <v>99274.62685</v>
      </c>
      <c r="H913">
        <v>30.43</v>
      </c>
      <c r="I913">
        <v>30.43</v>
      </c>
      <c r="J913">
        <v>180.892155</v>
      </c>
      <c r="K913">
        <v>54267.646583</v>
      </c>
    </row>
    <row r="914" spans="1:11">
      <c r="A914">
        <v>0</v>
      </c>
      <c r="B914">
        <v>0.000618</v>
      </c>
      <c r="C914">
        <v>2.927859</v>
      </c>
      <c r="D914">
        <v>46.600192</v>
      </c>
      <c r="E914">
        <v>18.004658</v>
      </c>
      <c r="F914">
        <v>99274.63</v>
      </c>
      <c r="G914">
        <v>99274.629736</v>
      </c>
      <c r="H914">
        <v>30.43</v>
      </c>
      <c r="I914">
        <v>30.43</v>
      </c>
      <c r="J914">
        <v>180.891899</v>
      </c>
      <c r="K914">
        <v>54267.569568</v>
      </c>
    </row>
    <row r="915" spans="1:11">
      <c r="A915">
        <v>0</v>
      </c>
      <c r="B915">
        <v>0.000618</v>
      </c>
      <c r="C915">
        <v>2.927859</v>
      </c>
      <c r="D915">
        <v>46.700192</v>
      </c>
      <c r="E915">
        <v>18.063546</v>
      </c>
      <c r="F915">
        <v>99274.63</v>
      </c>
      <c r="G915">
        <v>99274.629978</v>
      </c>
      <c r="H915">
        <v>30.43</v>
      </c>
      <c r="I915">
        <v>30.43</v>
      </c>
      <c r="J915">
        <v>180.891877</v>
      </c>
      <c r="K915">
        <v>54267.563105</v>
      </c>
    </row>
    <row r="916" spans="1:11">
      <c r="A916">
        <v>0</v>
      </c>
      <c r="B916">
        <v>0.000618</v>
      </c>
      <c r="C916">
        <v>2.927859</v>
      </c>
      <c r="D916">
        <v>46.800193</v>
      </c>
      <c r="E916">
        <v>18.122396</v>
      </c>
      <c r="F916">
        <v>99274.63</v>
      </c>
      <c r="G916">
        <v>99274.629998</v>
      </c>
      <c r="H916">
        <v>30.43</v>
      </c>
      <c r="I916">
        <v>30.43</v>
      </c>
      <c r="J916">
        <v>180.891875</v>
      </c>
      <c r="K916">
        <v>54267.562563</v>
      </c>
    </row>
    <row r="917" spans="1:11">
      <c r="A917">
        <v>0</v>
      </c>
      <c r="B917">
        <v>0.000618</v>
      </c>
      <c r="C917">
        <v>2.927859</v>
      </c>
      <c r="D917">
        <v>46.900193</v>
      </c>
      <c r="E917">
        <v>18.183126</v>
      </c>
      <c r="F917">
        <v>99277.31</v>
      </c>
      <c r="G917">
        <v>99277.085094</v>
      </c>
      <c r="H917">
        <v>30.43</v>
      </c>
      <c r="I917">
        <v>30.43</v>
      </c>
      <c r="J917">
        <v>180.673474</v>
      </c>
      <c r="K917">
        <v>54202.042258</v>
      </c>
    </row>
    <row r="918" spans="1:11">
      <c r="A918">
        <v>0</v>
      </c>
      <c r="B918">
        <v>0.000618</v>
      </c>
      <c r="C918">
        <v>2.927859</v>
      </c>
      <c r="D918">
        <v>47.000194</v>
      </c>
      <c r="E918">
        <v>18.242031</v>
      </c>
      <c r="F918">
        <v>99277.31</v>
      </c>
      <c r="G918">
        <v>99277.291126</v>
      </c>
      <c r="H918">
        <v>30.43</v>
      </c>
      <c r="I918">
        <v>30.43</v>
      </c>
      <c r="J918">
        <v>180.655146</v>
      </c>
      <c r="K918">
        <v>54196.543839</v>
      </c>
    </row>
    <row r="919" spans="1:11">
      <c r="A919">
        <v>0</v>
      </c>
      <c r="B919">
        <v>0.000618</v>
      </c>
      <c r="C919">
        <v>2.927859</v>
      </c>
      <c r="D919">
        <v>47.100194</v>
      </c>
      <c r="E919">
        <v>18.300849</v>
      </c>
      <c r="F919">
        <v>99277.31</v>
      </c>
      <c r="G919">
        <v>99277.308416</v>
      </c>
      <c r="H919">
        <v>30.43</v>
      </c>
      <c r="I919">
        <v>30.43</v>
      </c>
      <c r="J919">
        <v>180.653608</v>
      </c>
      <c r="K919">
        <v>54196.082411</v>
      </c>
    </row>
    <row r="920" spans="1:11">
      <c r="A920">
        <v>0</v>
      </c>
      <c r="B920">
        <v>0.000618</v>
      </c>
      <c r="C920">
        <v>2.927859</v>
      </c>
      <c r="D920">
        <v>47.200195</v>
      </c>
      <c r="E920">
        <v>18.359661</v>
      </c>
      <c r="F920">
        <v>99277.31</v>
      </c>
      <c r="G920">
        <v>99277.309867</v>
      </c>
      <c r="H920">
        <v>30.43</v>
      </c>
      <c r="I920">
        <v>30.43</v>
      </c>
      <c r="J920">
        <v>180.653479</v>
      </c>
      <c r="K920">
        <v>54196.043688</v>
      </c>
    </row>
    <row r="921" spans="1:11">
      <c r="A921">
        <v>0</v>
      </c>
      <c r="B921">
        <v>0.000618</v>
      </c>
      <c r="C921">
        <v>2.927859</v>
      </c>
      <c r="D921">
        <v>47.300195</v>
      </c>
      <c r="E921">
        <v>18.418517</v>
      </c>
      <c r="F921">
        <v>99277.31</v>
      </c>
      <c r="G921">
        <v>99277.309989</v>
      </c>
      <c r="H921">
        <v>30.43</v>
      </c>
      <c r="I921">
        <v>30.43</v>
      </c>
      <c r="J921">
        <v>180.653468</v>
      </c>
      <c r="K921">
        <v>54196.040438</v>
      </c>
    </row>
    <row r="922" spans="1:11">
      <c r="A922">
        <v>0</v>
      </c>
      <c r="B922">
        <v>0.000618</v>
      </c>
      <c r="C922">
        <v>2.927859</v>
      </c>
      <c r="D922">
        <v>47.400195</v>
      </c>
      <c r="E922">
        <v>18.478409</v>
      </c>
      <c r="F922">
        <v>99280.08</v>
      </c>
      <c r="G922">
        <v>99279.84754</v>
      </c>
      <c r="H922">
        <v>30.43</v>
      </c>
      <c r="I922">
        <v>30.43</v>
      </c>
      <c r="J922">
        <v>180.427737</v>
      </c>
      <c r="K922">
        <v>54128.321103</v>
      </c>
    </row>
    <row r="923" spans="1:11">
      <c r="A923">
        <v>0</v>
      </c>
      <c r="B923">
        <v>0.000618</v>
      </c>
      <c r="C923">
        <v>2.927859</v>
      </c>
      <c r="D923">
        <v>47.500196</v>
      </c>
      <c r="E923">
        <v>18.537344</v>
      </c>
      <c r="F923">
        <v>99280.08</v>
      </c>
      <c r="G923">
        <v>99280.060492</v>
      </c>
      <c r="H923">
        <v>30.43</v>
      </c>
      <c r="I923">
        <v>30.43</v>
      </c>
      <c r="J923">
        <v>180.408794</v>
      </c>
      <c r="K923">
        <v>54122.638145</v>
      </c>
    </row>
    <row r="924" spans="1:11">
      <c r="A924">
        <v>0</v>
      </c>
      <c r="B924">
        <v>0.000618</v>
      </c>
      <c r="C924">
        <v>2.927859</v>
      </c>
      <c r="D924">
        <v>47.600196</v>
      </c>
      <c r="E924">
        <v>18.596246</v>
      </c>
      <c r="F924">
        <v>99280.08</v>
      </c>
      <c r="G924">
        <v>99280.078363</v>
      </c>
      <c r="H924">
        <v>30.43</v>
      </c>
      <c r="I924">
        <v>30.43</v>
      </c>
      <c r="J924">
        <v>180.407204</v>
      </c>
      <c r="K924">
        <v>54122.161231</v>
      </c>
    </row>
    <row r="925" spans="1:11">
      <c r="A925">
        <v>0</v>
      </c>
      <c r="B925">
        <v>0.000618</v>
      </c>
      <c r="C925">
        <v>2.927859</v>
      </c>
      <c r="D925">
        <v>47.700197</v>
      </c>
      <c r="E925">
        <v>18.655173</v>
      </c>
      <c r="F925">
        <v>99280.08</v>
      </c>
      <c r="G925">
        <v>99280.079863</v>
      </c>
      <c r="H925">
        <v>30.43</v>
      </c>
      <c r="I925">
        <v>30.43</v>
      </c>
      <c r="J925">
        <v>180.407071</v>
      </c>
      <c r="K925">
        <v>54122.121208</v>
      </c>
    </row>
    <row r="926" spans="1:11">
      <c r="A926">
        <v>0</v>
      </c>
      <c r="B926">
        <v>0.000618</v>
      </c>
      <c r="C926">
        <v>2.927859</v>
      </c>
      <c r="D926">
        <v>47.800197</v>
      </c>
      <c r="E926">
        <v>18.714028</v>
      </c>
      <c r="F926">
        <v>99280.08</v>
      </c>
      <c r="G926">
        <v>99280.079988</v>
      </c>
      <c r="H926">
        <v>30.43</v>
      </c>
      <c r="I926">
        <v>30.43</v>
      </c>
      <c r="J926">
        <v>180.407059</v>
      </c>
      <c r="K926">
        <v>54122.117849</v>
      </c>
    </row>
    <row r="927" spans="1:11">
      <c r="A927">
        <v>0</v>
      </c>
      <c r="B927">
        <v>0.000618</v>
      </c>
      <c r="C927">
        <v>2.927859</v>
      </c>
      <c r="D927">
        <v>47.900197</v>
      </c>
      <c r="E927">
        <v>18.773956</v>
      </c>
      <c r="F927">
        <v>99280.08</v>
      </c>
      <c r="G927">
        <v>99280.079999</v>
      </c>
      <c r="H927">
        <v>30.43</v>
      </c>
      <c r="I927">
        <v>30.43</v>
      </c>
      <c r="J927">
        <v>180.407059</v>
      </c>
      <c r="K927">
        <v>54122.117567</v>
      </c>
    </row>
    <row r="928" spans="1:11">
      <c r="A928">
        <v>0</v>
      </c>
      <c r="B928">
        <v>0.000618</v>
      </c>
      <c r="C928">
        <v>2.927859</v>
      </c>
      <c r="D928">
        <v>48.000198</v>
      </c>
      <c r="E928">
        <v>18.837722</v>
      </c>
      <c r="F928">
        <v>99285.67</v>
      </c>
      <c r="G928">
        <v>99285.200886</v>
      </c>
      <c r="H928">
        <v>30.43</v>
      </c>
      <c r="I928">
        <v>30.43</v>
      </c>
      <c r="J928">
        <v>179.951539</v>
      </c>
      <c r="K928">
        <v>53985.461582</v>
      </c>
    </row>
    <row r="929" spans="1:11">
      <c r="A929">
        <v>0</v>
      </c>
      <c r="B929">
        <v>0.000618</v>
      </c>
      <c r="C929">
        <v>2.927859</v>
      </c>
      <c r="D929">
        <v>48.100198</v>
      </c>
      <c r="E929">
        <v>18.896516</v>
      </c>
      <c r="F929">
        <v>99285.67</v>
      </c>
      <c r="G929">
        <v>99285.630632</v>
      </c>
      <c r="H929">
        <v>30.43</v>
      </c>
      <c r="I929">
        <v>30.43</v>
      </c>
      <c r="J929">
        <v>179.913312</v>
      </c>
      <c r="K929">
        <v>53973.993641</v>
      </c>
    </row>
    <row r="930" spans="1:11">
      <c r="A930">
        <v>0</v>
      </c>
      <c r="B930">
        <v>0.000618</v>
      </c>
      <c r="C930">
        <v>2.927859</v>
      </c>
      <c r="D930">
        <v>48.200199</v>
      </c>
      <c r="E930">
        <v>18.955375</v>
      </c>
      <c r="F930">
        <v>99285.67</v>
      </c>
      <c r="G930">
        <v>99285.666696</v>
      </c>
      <c r="H930">
        <v>30.43</v>
      </c>
      <c r="I930">
        <v>30.43</v>
      </c>
      <c r="J930">
        <v>179.910104</v>
      </c>
      <c r="K930">
        <v>53973.031251</v>
      </c>
    </row>
    <row r="931" spans="1:11">
      <c r="A931">
        <v>0</v>
      </c>
      <c r="B931">
        <v>0.000618</v>
      </c>
      <c r="C931">
        <v>2.927859</v>
      </c>
      <c r="D931">
        <v>48.300199</v>
      </c>
      <c r="E931">
        <v>19.01419</v>
      </c>
      <c r="F931">
        <v>99285.67</v>
      </c>
      <c r="G931">
        <v>99285.669723</v>
      </c>
      <c r="H931">
        <v>30.43</v>
      </c>
      <c r="I931">
        <v>30.43</v>
      </c>
      <c r="J931">
        <v>179.909835</v>
      </c>
      <c r="K931">
        <v>53972.950487</v>
      </c>
    </row>
    <row r="932" spans="1:11">
      <c r="A932">
        <v>0</v>
      </c>
      <c r="B932">
        <v>0.000618</v>
      </c>
      <c r="C932">
        <v>2.927859</v>
      </c>
      <c r="D932">
        <v>48.400199</v>
      </c>
      <c r="E932">
        <v>19.073028</v>
      </c>
      <c r="F932">
        <v>99285.67</v>
      </c>
      <c r="G932">
        <v>99285.669977</v>
      </c>
      <c r="H932">
        <v>30.43</v>
      </c>
      <c r="I932">
        <v>30.43</v>
      </c>
      <c r="J932">
        <v>179.909812</v>
      </c>
      <c r="K932">
        <v>53972.943709</v>
      </c>
    </row>
    <row r="933" spans="1:11">
      <c r="A933">
        <v>0</v>
      </c>
      <c r="B933">
        <v>0.000618</v>
      </c>
      <c r="C933">
        <v>2.927859</v>
      </c>
      <c r="D933">
        <v>48.5002</v>
      </c>
      <c r="E933">
        <v>19.13266</v>
      </c>
      <c r="F933">
        <v>99285.67</v>
      </c>
      <c r="G933">
        <v>99285.669998</v>
      </c>
      <c r="H933">
        <v>30.43</v>
      </c>
      <c r="I933">
        <v>30.43</v>
      </c>
      <c r="J933">
        <v>179.90981</v>
      </c>
      <c r="K933">
        <v>53972.943141</v>
      </c>
    </row>
    <row r="934" spans="1:11">
      <c r="A934">
        <v>0</v>
      </c>
      <c r="B934">
        <v>0.000618</v>
      </c>
      <c r="C934">
        <v>2.927859</v>
      </c>
      <c r="D934">
        <v>48.6002</v>
      </c>
      <c r="E934">
        <v>19.191486</v>
      </c>
      <c r="F934">
        <v>99288.43</v>
      </c>
      <c r="G934">
        <v>99288.19838</v>
      </c>
      <c r="H934">
        <v>30.42</v>
      </c>
      <c r="I934">
        <v>30.42382</v>
      </c>
      <c r="J934">
        <v>179.681252</v>
      </c>
      <c r="K934">
        <v>53904.375686</v>
      </c>
    </row>
    <row r="935" spans="1:11">
      <c r="A935">
        <v>0</v>
      </c>
      <c r="B935">
        <v>0.000618</v>
      </c>
      <c r="C935">
        <v>2.927859</v>
      </c>
      <c r="D935">
        <v>48.700201</v>
      </c>
      <c r="E935">
        <v>19.250321</v>
      </c>
      <c r="F935">
        <v>99288.43</v>
      </c>
      <c r="G935">
        <v>99288.410562</v>
      </c>
      <c r="H935">
        <v>30.42</v>
      </c>
      <c r="I935">
        <v>30.421459</v>
      </c>
      <c r="J935">
        <v>179.660982</v>
      </c>
      <c r="K935">
        <v>53898.294632</v>
      </c>
    </row>
    <row r="936" spans="1:11">
      <c r="A936">
        <v>0</v>
      </c>
      <c r="B936">
        <v>0.000618</v>
      </c>
      <c r="C936">
        <v>2.927859</v>
      </c>
      <c r="D936">
        <v>48.800201</v>
      </c>
      <c r="E936">
        <v>19.309142</v>
      </c>
      <c r="F936">
        <v>99288.43</v>
      </c>
      <c r="G936">
        <v>99288.428369</v>
      </c>
      <c r="H936">
        <v>30.42</v>
      </c>
      <c r="I936">
        <v>30.420557</v>
      </c>
      <c r="J936">
        <v>179.658865</v>
      </c>
      <c r="K936">
        <v>53897.659393</v>
      </c>
    </row>
    <row r="937" spans="1:11">
      <c r="A937">
        <v>0</v>
      </c>
      <c r="B937">
        <v>0.000618</v>
      </c>
      <c r="C937">
        <v>2.927859</v>
      </c>
      <c r="D937">
        <v>48.900202</v>
      </c>
      <c r="E937">
        <v>19.367966</v>
      </c>
      <c r="F937">
        <v>99288.43</v>
      </c>
      <c r="G937">
        <v>99288.429863</v>
      </c>
      <c r="H937">
        <v>30.42</v>
      </c>
      <c r="I937">
        <v>30.420213</v>
      </c>
      <c r="J937">
        <v>179.658528</v>
      </c>
      <c r="K937">
        <v>53897.558369</v>
      </c>
    </row>
    <row r="938" spans="1:11">
      <c r="A938">
        <v>0</v>
      </c>
      <c r="B938">
        <v>0.000618</v>
      </c>
      <c r="C938">
        <v>2.927859</v>
      </c>
      <c r="D938">
        <v>49.000202</v>
      </c>
      <c r="E938">
        <v>19.427404</v>
      </c>
      <c r="F938">
        <v>99288.43</v>
      </c>
      <c r="G938">
        <v>99288.429989</v>
      </c>
      <c r="H938">
        <v>30.42</v>
      </c>
      <c r="I938">
        <v>30.420081</v>
      </c>
      <c r="J938">
        <v>179.658439</v>
      </c>
      <c r="K938">
        <v>53897.531666</v>
      </c>
    </row>
    <row r="939" spans="1:11">
      <c r="A939">
        <v>0</v>
      </c>
      <c r="B939">
        <v>0.000618</v>
      </c>
      <c r="C939">
        <v>2.927859</v>
      </c>
      <c r="D939">
        <v>49.100202</v>
      </c>
      <c r="E939">
        <v>19.486207</v>
      </c>
      <c r="F939">
        <v>99294.2</v>
      </c>
      <c r="G939">
        <v>99293.715779</v>
      </c>
      <c r="H939">
        <v>30.43</v>
      </c>
      <c r="I939">
        <v>30.426211</v>
      </c>
      <c r="J939">
        <v>179.191916</v>
      </c>
      <c r="K939">
        <v>53757.574888</v>
      </c>
    </row>
    <row r="940" spans="1:11">
      <c r="A940">
        <v>0</v>
      </c>
      <c r="B940">
        <v>0.000618</v>
      </c>
      <c r="C940">
        <v>2.927859</v>
      </c>
      <c r="D940">
        <v>49.200203</v>
      </c>
      <c r="E940">
        <v>19.54504</v>
      </c>
      <c r="F940">
        <v>99294.2</v>
      </c>
      <c r="G940">
        <v>99294.159364</v>
      </c>
      <c r="H940">
        <v>30.43</v>
      </c>
      <c r="I940">
        <v>30.428553</v>
      </c>
      <c r="J940">
        <v>179.153844</v>
      </c>
      <c r="K940">
        <v>53746.153167</v>
      </c>
    </row>
    <row r="941" spans="1:11">
      <c r="A941">
        <v>0</v>
      </c>
      <c r="B941">
        <v>0.000618</v>
      </c>
      <c r="C941">
        <v>2.927859</v>
      </c>
      <c r="D941">
        <v>49.300203</v>
      </c>
      <c r="E941">
        <v>19.603837</v>
      </c>
      <c r="F941">
        <v>99294.2</v>
      </c>
      <c r="G941">
        <v>99294.19659</v>
      </c>
      <c r="H941">
        <v>30.43</v>
      </c>
      <c r="I941">
        <v>30.429447</v>
      </c>
      <c r="J941">
        <v>179.151061</v>
      </c>
      <c r="K941">
        <v>53745.318197</v>
      </c>
    </row>
    <row r="942" spans="1:11">
      <c r="A942">
        <v>0</v>
      </c>
      <c r="B942">
        <v>0.000618</v>
      </c>
      <c r="C942">
        <v>2.927859</v>
      </c>
      <c r="D942">
        <v>49.400204</v>
      </c>
      <c r="E942">
        <v>19.66267</v>
      </c>
      <c r="F942">
        <v>99294.2</v>
      </c>
      <c r="G942">
        <v>99294.199714</v>
      </c>
      <c r="H942">
        <v>30.43</v>
      </c>
      <c r="I942">
        <v>30.429789</v>
      </c>
      <c r="J942">
        <v>179.150984</v>
      </c>
      <c r="K942">
        <v>53745.295318</v>
      </c>
    </row>
    <row r="943" spans="1:11">
      <c r="A943">
        <v>0</v>
      </c>
      <c r="B943">
        <v>0.000618</v>
      </c>
      <c r="C943">
        <v>2.927859</v>
      </c>
      <c r="D943">
        <v>49.500204</v>
      </c>
      <c r="E943">
        <v>19.722263</v>
      </c>
      <c r="F943">
        <v>99294.2</v>
      </c>
      <c r="G943">
        <v>99294.199976</v>
      </c>
      <c r="H943">
        <v>30.43</v>
      </c>
      <c r="I943">
        <v>30.429919</v>
      </c>
      <c r="J943">
        <v>179.151038</v>
      </c>
      <c r="K943">
        <v>53745.311423</v>
      </c>
    </row>
    <row r="944" spans="1:11">
      <c r="A944">
        <v>0</v>
      </c>
      <c r="B944">
        <v>0.000618</v>
      </c>
      <c r="C944">
        <v>2.927859</v>
      </c>
      <c r="D944">
        <v>49.600204</v>
      </c>
      <c r="E944">
        <v>19.781063</v>
      </c>
      <c r="F944">
        <v>99294.2</v>
      </c>
      <c r="G944">
        <v>99294.199998</v>
      </c>
      <c r="H944">
        <v>30.43</v>
      </c>
      <c r="I944">
        <v>30.429969</v>
      </c>
      <c r="J944">
        <v>179.151066</v>
      </c>
      <c r="K944">
        <v>53745.31966</v>
      </c>
    </row>
    <row r="945" spans="1:11">
      <c r="A945">
        <v>0</v>
      </c>
      <c r="B945">
        <v>0.000618</v>
      </c>
      <c r="C945">
        <v>2.927859</v>
      </c>
      <c r="D945">
        <v>49.700205</v>
      </c>
      <c r="E945">
        <v>19.839896</v>
      </c>
      <c r="F945">
        <v>99297.01</v>
      </c>
      <c r="G945">
        <v>99296.774184</v>
      </c>
      <c r="H945">
        <v>30.42</v>
      </c>
      <c r="I945">
        <v>30.423808</v>
      </c>
      <c r="J945">
        <v>178.918476</v>
      </c>
      <c r="K945">
        <v>53675.542747</v>
      </c>
    </row>
    <row r="946" spans="1:11">
      <c r="A946">
        <v>0</v>
      </c>
      <c r="B946">
        <v>0.000618</v>
      </c>
      <c r="C946">
        <v>2.927859</v>
      </c>
      <c r="D946">
        <v>49.800205</v>
      </c>
      <c r="E946">
        <v>19.898719</v>
      </c>
      <c r="F946">
        <v>99297.01</v>
      </c>
      <c r="G946">
        <v>99296.99021</v>
      </c>
      <c r="H946">
        <v>30.42</v>
      </c>
      <c r="I946">
        <v>30.421454</v>
      </c>
      <c r="J946">
        <v>178.897875</v>
      </c>
      <c r="K946">
        <v>53669.362591</v>
      </c>
    </row>
    <row r="947" spans="1:11">
      <c r="A947">
        <v>0</v>
      </c>
      <c r="B947">
        <v>0.000618</v>
      </c>
      <c r="C947">
        <v>2.927859</v>
      </c>
      <c r="D947">
        <v>49.900206</v>
      </c>
      <c r="E947">
        <v>19.957757</v>
      </c>
      <c r="F947">
        <v>99297.01</v>
      </c>
      <c r="G947">
        <v>99297.008339</v>
      </c>
      <c r="H947">
        <v>30.42</v>
      </c>
      <c r="I947">
        <v>30.420556</v>
      </c>
      <c r="J947">
        <v>178.895733</v>
      </c>
      <c r="K947">
        <v>53668.71995</v>
      </c>
    </row>
    <row r="948" spans="1:11">
      <c r="A948">
        <v>0</v>
      </c>
      <c r="B948">
        <v>0.000618</v>
      </c>
      <c r="C948">
        <v>2.927859</v>
      </c>
      <c r="D948">
        <v>50.000206</v>
      </c>
      <c r="E948">
        <v>20.017239</v>
      </c>
      <c r="F948">
        <v>99297.01</v>
      </c>
      <c r="G948">
        <v>99297.009861</v>
      </c>
      <c r="H948">
        <v>30.42</v>
      </c>
      <c r="I948">
        <v>30.420212</v>
      </c>
      <c r="J948">
        <v>178.895396</v>
      </c>
      <c r="K948">
        <v>53668.618654</v>
      </c>
    </row>
    <row r="949" spans="1:11">
      <c r="A949">
        <v>0</v>
      </c>
      <c r="B949">
        <v>0.000618</v>
      </c>
      <c r="C949">
        <v>2.927859</v>
      </c>
      <c r="D949">
        <v>50.100206</v>
      </c>
      <c r="E949">
        <v>20.07608</v>
      </c>
      <c r="F949">
        <v>99297.01</v>
      </c>
      <c r="G949">
        <v>99297.009988</v>
      </c>
      <c r="H949">
        <v>30.42</v>
      </c>
      <c r="I949">
        <v>30.420081</v>
      </c>
      <c r="J949">
        <v>178.895307</v>
      </c>
      <c r="K949">
        <v>53668.592061</v>
      </c>
    </row>
    <row r="950" spans="1:11">
      <c r="A950">
        <v>0</v>
      </c>
      <c r="B950">
        <v>0.000618</v>
      </c>
      <c r="C950">
        <v>2.927859</v>
      </c>
      <c r="D950">
        <v>50.200207</v>
      </c>
      <c r="E950">
        <v>20.135124</v>
      </c>
      <c r="F950">
        <v>99302.5</v>
      </c>
      <c r="G950">
        <v>99302.039277</v>
      </c>
      <c r="H950">
        <v>30.42</v>
      </c>
      <c r="I950">
        <v>30.420031</v>
      </c>
      <c r="J950">
        <v>178.447982</v>
      </c>
      <c r="K950">
        <v>53534.394502</v>
      </c>
    </row>
    <row r="951" spans="1:11">
      <c r="A951">
        <v>0</v>
      </c>
      <c r="B951">
        <v>0.000618</v>
      </c>
      <c r="C951">
        <v>2.927859</v>
      </c>
      <c r="D951">
        <v>50.300207</v>
      </c>
      <c r="E951">
        <v>20.193924</v>
      </c>
      <c r="F951">
        <v>99302.5</v>
      </c>
      <c r="G951">
        <v>99302.461336</v>
      </c>
      <c r="H951">
        <v>30.42</v>
      </c>
      <c r="I951">
        <v>30.420012</v>
      </c>
      <c r="J951">
        <v>178.410434</v>
      </c>
      <c r="K951">
        <v>53523.130234</v>
      </c>
    </row>
    <row r="952" spans="1:11">
      <c r="A952">
        <v>0</v>
      </c>
      <c r="B952">
        <v>0.000618</v>
      </c>
      <c r="C952">
        <v>2.927859</v>
      </c>
      <c r="D952">
        <v>50.400208</v>
      </c>
      <c r="E952">
        <v>20.252812</v>
      </c>
      <c r="F952">
        <v>99302.5</v>
      </c>
      <c r="G952">
        <v>99302.496755</v>
      </c>
      <c r="H952">
        <v>30.42</v>
      </c>
      <c r="I952">
        <v>30.420005</v>
      </c>
      <c r="J952">
        <v>178.40728</v>
      </c>
      <c r="K952">
        <v>53522.18393</v>
      </c>
    </row>
    <row r="953" spans="1:11">
      <c r="A953">
        <v>0</v>
      </c>
      <c r="B953">
        <v>0.000618</v>
      </c>
      <c r="C953">
        <v>2.927859</v>
      </c>
      <c r="D953">
        <v>50.500208</v>
      </c>
      <c r="E953">
        <v>20.313044</v>
      </c>
      <c r="F953">
        <v>99302.5</v>
      </c>
      <c r="G953">
        <v>99302.499728</v>
      </c>
      <c r="H953">
        <v>30.42</v>
      </c>
      <c r="I953">
        <v>30.420002</v>
      </c>
      <c r="J953">
        <v>178.407014</v>
      </c>
      <c r="K953">
        <v>53522.104132</v>
      </c>
    </row>
    <row r="954" spans="1:11">
      <c r="A954">
        <v>0</v>
      </c>
      <c r="B954">
        <v>0.000618</v>
      </c>
      <c r="C954">
        <v>2.927859</v>
      </c>
      <c r="D954">
        <v>50.600208</v>
      </c>
      <c r="E954">
        <v>20.377243</v>
      </c>
      <c r="F954">
        <v>99302.5</v>
      </c>
      <c r="G954">
        <v>99302.499977</v>
      </c>
      <c r="H954">
        <v>30.42</v>
      </c>
      <c r="I954">
        <v>30.420001</v>
      </c>
      <c r="J954">
        <v>178.406991</v>
      </c>
      <c r="K954">
        <v>53522.097289</v>
      </c>
    </row>
    <row r="955" spans="1:11">
      <c r="A955">
        <v>0</v>
      </c>
      <c r="B955">
        <v>0.000618</v>
      </c>
      <c r="C955">
        <v>2.927859</v>
      </c>
      <c r="D955">
        <v>50.700209</v>
      </c>
      <c r="E955">
        <v>20.436066</v>
      </c>
      <c r="F955">
        <v>99302.5</v>
      </c>
      <c r="G955">
        <v>99302.499998</v>
      </c>
      <c r="H955">
        <v>30.42</v>
      </c>
      <c r="I955">
        <v>30.42</v>
      </c>
      <c r="J955">
        <v>178.406989</v>
      </c>
      <c r="K955">
        <v>53522.096659</v>
      </c>
    </row>
    <row r="956" spans="1:11">
      <c r="A956">
        <v>0</v>
      </c>
      <c r="B956">
        <v>0.000618</v>
      </c>
      <c r="C956">
        <v>2.927859</v>
      </c>
      <c r="D956">
        <v>50.800209</v>
      </c>
      <c r="E956">
        <v>20.494911</v>
      </c>
      <c r="F956">
        <v>99305.13</v>
      </c>
      <c r="G956">
        <v>99304.90929</v>
      </c>
      <c r="H956">
        <v>30.42</v>
      </c>
      <c r="I956">
        <v>30.42</v>
      </c>
      <c r="J956">
        <v>178.192718</v>
      </c>
      <c r="K956">
        <v>53457.815444</v>
      </c>
    </row>
    <row r="957" spans="1:11">
      <c r="A957">
        <v>0</v>
      </c>
      <c r="B957">
        <v>0.000618</v>
      </c>
      <c r="C957">
        <v>2.927859</v>
      </c>
      <c r="D957">
        <v>50.90021</v>
      </c>
      <c r="E957">
        <v>20.55379</v>
      </c>
      <c r="F957">
        <v>99305.13</v>
      </c>
      <c r="G957">
        <v>99305.111478</v>
      </c>
      <c r="H957">
        <v>30.42</v>
      </c>
      <c r="I957">
        <v>30.42</v>
      </c>
      <c r="J957">
        <v>178.174737</v>
      </c>
      <c r="K957">
        <v>53452.420999</v>
      </c>
    </row>
    <row r="958" spans="1:11">
      <c r="A958">
        <v>0</v>
      </c>
      <c r="B958">
        <v>0.000618</v>
      </c>
      <c r="C958">
        <v>2.927859</v>
      </c>
      <c r="D958">
        <v>51.00021</v>
      </c>
      <c r="E958">
        <v>20.612605</v>
      </c>
      <c r="F958">
        <v>99305.13</v>
      </c>
      <c r="G958">
        <v>99305.128446</v>
      </c>
      <c r="H958">
        <v>30.42</v>
      </c>
      <c r="I958">
        <v>30.42</v>
      </c>
      <c r="J958">
        <v>178.173228</v>
      </c>
      <c r="K958">
        <v>53451.968294</v>
      </c>
    </row>
    <row r="959" spans="1:11">
      <c r="A959">
        <v>0</v>
      </c>
      <c r="B959">
        <v>0.000618</v>
      </c>
      <c r="C959">
        <v>2.927859</v>
      </c>
      <c r="D959">
        <v>51.100211</v>
      </c>
      <c r="E959">
        <v>20.671988</v>
      </c>
      <c r="F959">
        <v>99305.13</v>
      </c>
      <c r="G959">
        <v>99305.12987</v>
      </c>
      <c r="H959">
        <v>30.42</v>
      </c>
      <c r="I959">
        <v>30.42</v>
      </c>
      <c r="J959">
        <v>178.173101</v>
      </c>
      <c r="K959">
        <v>53451.930301</v>
      </c>
    </row>
    <row r="960" spans="1:11">
      <c r="A960">
        <v>0</v>
      </c>
      <c r="B960">
        <v>0.000618</v>
      </c>
      <c r="C960">
        <v>2.927859</v>
      </c>
      <c r="D960">
        <v>51.200211</v>
      </c>
      <c r="E960">
        <v>20.730805</v>
      </c>
      <c r="F960">
        <v>99305.13</v>
      </c>
      <c r="G960">
        <v>99305.129989</v>
      </c>
      <c r="H960">
        <v>30.42</v>
      </c>
      <c r="I960">
        <v>30.42</v>
      </c>
      <c r="J960">
        <v>178.17309</v>
      </c>
      <c r="K960">
        <v>53451.927113</v>
      </c>
    </row>
    <row r="961" spans="1:11">
      <c r="A961">
        <v>0</v>
      </c>
      <c r="B961">
        <v>0.000618</v>
      </c>
      <c r="C961">
        <v>2.927859</v>
      </c>
      <c r="D961">
        <v>51.300211</v>
      </c>
      <c r="E961">
        <v>20.789617</v>
      </c>
      <c r="F961">
        <v>99305.13</v>
      </c>
      <c r="G961">
        <v>99305.129999</v>
      </c>
      <c r="H961">
        <v>30.42</v>
      </c>
      <c r="I961">
        <v>30.42</v>
      </c>
      <c r="J961">
        <v>178.173089</v>
      </c>
      <c r="K961">
        <v>53451.926845</v>
      </c>
    </row>
    <row r="962" spans="1:11">
      <c r="A962">
        <v>0.064162</v>
      </c>
      <c r="B962">
        <v>0.000618</v>
      </c>
      <c r="C962">
        <v>2.928657</v>
      </c>
      <c r="D962">
        <v>51.400212</v>
      </c>
      <c r="E962">
        <v>20.848491</v>
      </c>
      <c r="F962">
        <v>99310.61</v>
      </c>
      <c r="G962">
        <v>99310.150117</v>
      </c>
      <c r="H962">
        <v>30.42</v>
      </c>
      <c r="I962">
        <v>30.42</v>
      </c>
      <c r="J962">
        <v>177.726639</v>
      </c>
      <c r="K962">
        <v>53317.991711</v>
      </c>
    </row>
    <row r="963" spans="1:11">
      <c r="A963">
        <v>0.024508</v>
      </c>
      <c r="B963">
        <v>0.000618</v>
      </c>
      <c r="C963">
        <v>2.929453</v>
      </c>
      <c r="D963">
        <v>51.500212</v>
      </c>
      <c r="E963">
        <v>20.907324</v>
      </c>
      <c r="F963">
        <v>99310.61</v>
      </c>
      <c r="G963">
        <v>99310.571407</v>
      </c>
      <c r="H963">
        <v>30.42</v>
      </c>
      <c r="I963">
        <v>30.42</v>
      </c>
      <c r="J963">
        <v>177.689174</v>
      </c>
      <c r="K963">
        <v>53306.752095</v>
      </c>
    </row>
    <row r="964" spans="1:11">
      <c r="A964">
        <v>0.009361</v>
      </c>
      <c r="B964">
        <v>0.000618</v>
      </c>
      <c r="C964">
        <v>2.929758</v>
      </c>
      <c r="D964">
        <v>51.600213</v>
      </c>
      <c r="E964">
        <v>20.966347</v>
      </c>
      <c r="F964">
        <v>99310.61</v>
      </c>
      <c r="G964">
        <v>99310.606761</v>
      </c>
      <c r="H964">
        <v>30.42</v>
      </c>
      <c r="I964">
        <v>30.42</v>
      </c>
      <c r="J964">
        <v>177.68603</v>
      </c>
      <c r="K964">
        <v>53305.808866</v>
      </c>
    </row>
    <row r="965" spans="1:11">
      <c r="A965">
        <v>0.003576</v>
      </c>
      <c r="B965">
        <v>0.000618</v>
      </c>
      <c r="C965">
        <v>2.929875</v>
      </c>
      <c r="D965">
        <v>51.700213</v>
      </c>
      <c r="E965">
        <v>21.025194</v>
      </c>
      <c r="F965">
        <v>99310.61</v>
      </c>
      <c r="G965">
        <v>99310.609728</v>
      </c>
      <c r="H965">
        <v>30.42</v>
      </c>
      <c r="I965">
        <v>30.42</v>
      </c>
      <c r="J965">
        <v>177.685766</v>
      </c>
      <c r="K965">
        <v>53305.72971</v>
      </c>
    </row>
    <row r="966" spans="1:11">
      <c r="A966">
        <v>0.001366</v>
      </c>
      <c r="B966">
        <v>0.000618</v>
      </c>
      <c r="C966">
        <v>2.929919</v>
      </c>
      <c r="D966">
        <v>51.800213</v>
      </c>
      <c r="E966">
        <v>21.084044</v>
      </c>
      <c r="F966">
        <v>99310.61</v>
      </c>
      <c r="G966">
        <v>99310.609977</v>
      </c>
      <c r="H966">
        <v>30.42</v>
      </c>
      <c r="I966">
        <v>30.42</v>
      </c>
      <c r="J966">
        <v>177.685744</v>
      </c>
      <c r="K966">
        <v>53305.723067</v>
      </c>
    </row>
    <row r="967" spans="1:11">
      <c r="A967">
        <v>0.000522</v>
      </c>
      <c r="B967">
        <v>0.000618</v>
      </c>
      <c r="C967">
        <v>2.929936</v>
      </c>
      <c r="D967">
        <v>51.900214</v>
      </c>
      <c r="E967">
        <v>21.143082</v>
      </c>
      <c r="F967">
        <v>99310.61</v>
      </c>
      <c r="G967">
        <v>99310.609998</v>
      </c>
      <c r="H967">
        <v>30.42</v>
      </c>
      <c r="I967">
        <v>30.42</v>
      </c>
      <c r="J967">
        <v>177.685742</v>
      </c>
      <c r="K967">
        <v>53305.72251</v>
      </c>
    </row>
    <row r="968" spans="1:11">
      <c r="A968">
        <v>0.000199</v>
      </c>
      <c r="B968">
        <v>0.000618</v>
      </c>
      <c r="C968">
        <v>2.929942</v>
      </c>
      <c r="D968">
        <v>52.000214</v>
      </c>
      <c r="E968">
        <v>21.202185</v>
      </c>
      <c r="F968">
        <v>99313.42</v>
      </c>
      <c r="G968">
        <v>99313.184184</v>
      </c>
      <c r="H968">
        <v>30.42</v>
      </c>
      <c r="I968">
        <v>30.42</v>
      </c>
      <c r="J968">
        <v>177.456821</v>
      </c>
      <c r="K968">
        <v>53237.046443</v>
      </c>
    </row>
    <row r="969" spans="1:11">
      <c r="A969">
        <v>7.6e-5</v>
      </c>
      <c r="B969">
        <v>0.000618</v>
      </c>
      <c r="C969">
        <v>2.929945</v>
      </c>
      <c r="D969">
        <v>52.100215</v>
      </c>
      <c r="E969">
        <v>21.261402</v>
      </c>
      <c r="F969">
        <v>99313.42</v>
      </c>
      <c r="G969">
        <v>99313.40021</v>
      </c>
      <c r="H969">
        <v>30.42</v>
      </c>
      <c r="I969">
        <v>30.42</v>
      </c>
      <c r="J969">
        <v>177.437611</v>
      </c>
      <c r="K969">
        <v>53231.283198</v>
      </c>
    </row>
    <row r="970" spans="1:11">
      <c r="A970">
        <v>2.9e-5</v>
      </c>
      <c r="B970">
        <v>0.000618</v>
      </c>
      <c r="C970">
        <v>2.929946</v>
      </c>
      <c r="D970">
        <v>52.200215</v>
      </c>
      <c r="E970">
        <v>21.320264</v>
      </c>
      <c r="F970">
        <v>99313.42</v>
      </c>
      <c r="G970">
        <v>99313.418339</v>
      </c>
      <c r="H970">
        <v>30.42</v>
      </c>
      <c r="I970">
        <v>30.42</v>
      </c>
      <c r="J970">
        <v>177.435998</v>
      </c>
      <c r="K970">
        <v>53230.799545</v>
      </c>
    </row>
    <row r="971" spans="1:11">
      <c r="A971">
        <v>1.1e-5</v>
      </c>
      <c r="B971">
        <v>0.000618</v>
      </c>
      <c r="C971">
        <v>2.929946</v>
      </c>
      <c r="D971">
        <v>52.300215</v>
      </c>
      <c r="E971">
        <v>21.379112</v>
      </c>
      <c r="F971">
        <v>99313.42</v>
      </c>
      <c r="G971">
        <v>99313.419861</v>
      </c>
      <c r="H971">
        <v>30.42</v>
      </c>
      <c r="I971">
        <v>30.42</v>
      </c>
      <c r="J971">
        <v>177.435863</v>
      </c>
      <c r="K971">
        <v>53230.758957</v>
      </c>
    </row>
    <row r="972" spans="1:11">
      <c r="A972">
        <v>4e-6</v>
      </c>
      <c r="B972">
        <v>0.000618</v>
      </c>
      <c r="C972">
        <v>2.929946</v>
      </c>
      <c r="D972">
        <v>52.400216</v>
      </c>
      <c r="E972">
        <v>21.438028</v>
      </c>
      <c r="F972">
        <v>99313.42</v>
      </c>
      <c r="G972">
        <v>99313.419988</v>
      </c>
      <c r="H972">
        <v>30.42</v>
      </c>
      <c r="I972">
        <v>30.42</v>
      </c>
      <c r="J972">
        <v>177.435852</v>
      </c>
      <c r="K972">
        <v>53230.755551</v>
      </c>
    </row>
    <row r="973" spans="1:11">
      <c r="A973">
        <v>2e-6</v>
      </c>
      <c r="B973">
        <v>0.000618</v>
      </c>
      <c r="C973">
        <v>2.929946</v>
      </c>
      <c r="D973">
        <v>52.500216</v>
      </c>
      <c r="E973">
        <v>21.497535</v>
      </c>
      <c r="F973">
        <v>99313.42</v>
      </c>
      <c r="G973">
        <v>99313.419999</v>
      </c>
      <c r="H973">
        <v>30.42</v>
      </c>
      <c r="I973">
        <v>30.42</v>
      </c>
      <c r="J973">
        <v>177.435851</v>
      </c>
      <c r="K973">
        <v>53230.755265</v>
      </c>
    </row>
    <row r="974" spans="1:11">
      <c r="A974">
        <v>-0.06778</v>
      </c>
      <c r="B974">
        <v>0.000618</v>
      </c>
      <c r="C974">
        <v>2.929088</v>
      </c>
      <c r="D974">
        <v>52.600217</v>
      </c>
      <c r="E974">
        <v>21.558036</v>
      </c>
      <c r="F974">
        <v>99316.25</v>
      </c>
      <c r="G974">
        <v>99316.012506</v>
      </c>
      <c r="H974">
        <v>30.42</v>
      </c>
      <c r="I974">
        <v>30.42</v>
      </c>
      <c r="J974">
        <v>177.205307</v>
      </c>
      <c r="K974">
        <v>53161.592014</v>
      </c>
    </row>
    <row r="975" spans="1:11">
      <c r="A975">
        <v>-0.02589</v>
      </c>
      <c r="B975">
        <v>0.000618</v>
      </c>
      <c r="C975">
        <v>2.928163</v>
      </c>
      <c r="D975">
        <v>52.700217</v>
      </c>
      <c r="E975">
        <v>21.621811</v>
      </c>
      <c r="F975">
        <v>99316.25</v>
      </c>
      <c r="G975">
        <v>99316.230069</v>
      </c>
      <c r="H975">
        <v>30.42</v>
      </c>
      <c r="I975">
        <v>30.42</v>
      </c>
      <c r="J975">
        <v>177.18596</v>
      </c>
      <c r="K975">
        <v>53155.787886</v>
      </c>
    </row>
    <row r="976" spans="1:11">
      <c r="A976">
        <v>-0.009889</v>
      </c>
      <c r="B976">
        <v>0.000618</v>
      </c>
      <c r="C976">
        <v>2.927845</v>
      </c>
      <c r="D976">
        <v>52.800217</v>
      </c>
      <c r="E976">
        <v>21.680778</v>
      </c>
      <c r="F976">
        <v>99316.25</v>
      </c>
      <c r="G976">
        <v>99316.248327</v>
      </c>
      <c r="H976">
        <v>30.42</v>
      </c>
      <c r="I976">
        <v>30.42</v>
      </c>
      <c r="J976">
        <v>177.184336</v>
      </c>
      <c r="K976">
        <v>53155.300803</v>
      </c>
    </row>
    <row r="977" spans="1:11">
      <c r="A977">
        <v>-0.003777</v>
      </c>
      <c r="B977">
        <v>0.000618</v>
      </c>
      <c r="C977">
        <v>2.927723</v>
      </c>
      <c r="D977">
        <v>52.900218</v>
      </c>
      <c r="E977">
        <v>21.739601</v>
      </c>
      <c r="F977">
        <v>99316.25</v>
      </c>
      <c r="G977">
        <v>99316.24986</v>
      </c>
      <c r="H977">
        <v>30.42</v>
      </c>
      <c r="I977">
        <v>30.42</v>
      </c>
      <c r="J977">
        <v>177.1842</v>
      </c>
      <c r="K977">
        <v>53155.259926</v>
      </c>
    </row>
    <row r="978" spans="1:11">
      <c r="A978">
        <v>-0.001443</v>
      </c>
      <c r="B978">
        <v>0.000618</v>
      </c>
      <c r="C978">
        <v>2.927676</v>
      </c>
      <c r="D978">
        <v>53.000218</v>
      </c>
      <c r="E978">
        <v>21.79846</v>
      </c>
      <c r="F978">
        <v>99316.25</v>
      </c>
      <c r="G978">
        <v>99316.249988</v>
      </c>
      <c r="H978">
        <v>30.42</v>
      </c>
      <c r="I978">
        <v>30.42</v>
      </c>
      <c r="J978">
        <v>177.184188</v>
      </c>
      <c r="K978">
        <v>53155.256496</v>
      </c>
    </row>
    <row r="979" spans="1:11">
      <c r="A979">
        <v>-0.000551</v>
      </c>
      <c r="B979">
        <v>0.000618</v>
      </c>
      <c r="C979">
        <v>2.927658</v>
      </c>
      <c r="D979">
        <v>53.100219</v>
      </c>
      <c r="E979">
        <v>21.857303</v>
      </c>
      <c r="F979">
        <v>99321.7</v>
      </c>
      <c r="G979">
        <v>99321.242634</v>
      </c>
      <c r="H979">
        <v>30.42</v>
      </c>
      <c r="I979">
        <v>30.42</v>
      </c>
      <c r="J979">
        <v>176.740221</v>
      </c>
      <c r="K979">
        <v>53022.066386</v>
      </c>
    </row>
    <row r="980" spans="1:11">
      <c r="A980">
        <v>-0.000211</v>
      </c>
      <c r="B980">
        <v>0.000618</v>
      </c>
      <c r="C980">
        <v>2.927651</v>
      </c>
      <c r="D980">
        <v>53.200219</v>
      </c>
      <c r="E980">
        <v>21.916896</v>
      </c>
      <c r="F980">
        <v>99321.7</v>
      </c>
      <c r="G980">
        <v>99321.661618</v>
      </c>
      <c r="H980">
        <v>30.42</v>
      </c>
      <c r="I980">
        <v>30.42</v>
      </c>
      <c r="J980">
        <v>176.702964</v>
      </c>
      <c r="K980">
        <v>53010.88929</v>
      </c>
    </row>
    <row r="981" spans="1:11">
      <c r="A981">
        <v>-8e-5</v>
      </c>
      <c r="B981">
        <v>0.000618</v>
      </c>
      <c r="C981">
        <v>2.927649</v>
      </c>
      <c r="D981">
        <v>53.30022</v>
      </c>
      <c r="E981">
        <v>21.975718</v>
      </c>
      <c r="F981">
        <v>99321.7</v>
      </c>
      <c r="G981">
        <v>99321.696779</v>
      </c>
      <c r="H981">
        <v>30.42</v>
      </c>
      <c r="I981">
        <v>30.42</v>
      </c>
      <c r="J981">
        <v>176.699838</v>
      </c>
      <c r="K981">
        <v>53009.951308</v>
      </c>
    </row>
    <row r="982" spans="1:11">
      <c r="A982">
        <v>-3.1e-5</v>
      </c>
      <c r="B982">
        <v>0.000618</v>
      </c>
      <c r="C982">
        <v>2.927648</v>
      </c>
      <c r="D982">
        <v>53.40022</v>
      </c>
      <c r="E982">
        <v>22.034839</v>
      </c>
      <c r="F982">
        <v>99321.7</v>
      </c>
      <c r="G982">
        <v>99321.69973</v>
      </c>
      <c r="H982">
        <v>30.42</v>
      </c>
      <c r="I982">
        <v>30.42</v>
      </c>
      <c r="J982">
        <v>176.699575</v>
      </c>
      <c r="K982">
        <v>53009.872592</v>
      </c>
    </row>
    <row r="983" spans="1:11">
      <c r="A983">
        <v>-1.2e-5</v>
      </c>
      <c r="B983">
        <v>0.000618</v>
      </c>
      <c r="C983">
        <v>2.927647</v>
      </c>
      <c r="D983">
        <v>53.50022</v>
      </c>
      <c r="E983">
        <v>22.093702</v>
      </c>
      <c r="F983">
        <v>99321.7</v>
      </c>
      <c r="G983">
        <v>99321.699977</v>
      </c>
      <c r="H983">
        <v>30.42</v>
      </c>
      <c r="I983">
        <v>30.42</v>
      </c>
      <c r="J983">
        <v>176.699553</v>
      </c>
      <c r="K983">
        <v>53009.865986</v>
      </c>
    </row>
    <row r="984" spans="1:11">
      <c r="A984">
        <v>-4e-6</v>
      </c>
      <c r="B984">
        <v>0.000618</v>
      </c>
      <c r="C984">
        <v>2.927647</v>
      </c>
      <c r="D984">
        <v>53.600221</v>
      </c>
      <c r="E984">
        <v>22.152557</v>
      </c>
      <c r="F984">
        <v>99321.7</v>
      </c>
      <c r="G984">
        <v>99321.699998</v>
      </c>
      <c r="H984">
        <v>30.42</v>
      </c>
      <c r="I984">
        <v>30.42</v>
      </c>
      <c r="J984">
        <v>176.699551</v>
      </c>
      <c r="K984">
        <v>53009.865432</v>
      </c>
    </row>
    <row r="985" spans="1:11">
      <c r="A985">
        <v>-2e-6</v>
      </c>
      <c r="B985">
        <v>0.000618</v>
      </c>
      <c r="C985">
        <v>2.927647</v>
      </c>
      <c r="D985">
        <v>53.700221</v>
      </c>
      <c r="E985">
        <v>22.213027</v>
      </c>
      <c r="F985">
        <v>99324.44</v>
      </c>
      <c r="G985">
        <v>99324.210058</v>
      </c>
      <c r="H985">
        <v>30.42</v>
      </c>
      <c r="I985">
        <v>30.42</v>
      </c>
      <c r="J985">
        <v>176.476354</v>
      </c>
      <c r="K985">
        <v>52942.906196</v>
      </c>
    </row>
    <row r="986" spans="1:11">
      <c r="A986">
        <v>-1e-6</v>
      </c>
      <c r="B986">
        <v>0.000618</v>
      </c>
      <c r="C986">
        <v>2.927647</v>
      </c>
      <c r="D986">
        <v>53.800222</v>
      </c>
      <c r="E986">
        <v>22.276715</v>
      </c>
      <c r="F986">
        <v>99324.44</v>
      </c>
      <c r="G986">
        <v>99324.420703</v>
      </c>
      <c r="H986">
        <v>30.42</v>
      </c>
      <c r="I986">
        <v>30.42</v>
      </c>
      <c r="J986">
        <v>176.457623</v>
      </c>
      <c r="K986">
        <v>52937.287024</v>
      </c>
    </row>
    <row r="987" spans="1:11">
      <c r="A987">
        <v>0</v>
      </c>
      <c r="B987">
        <v>0.000618</v>
      </c>
      <c r="C987">
        <v>2.927647</v>
      </c>
      <c r="D987">
        <v>53.900222</v>
      </c>
      <c r="E987">
        <v>22.335538</v>
      </c>
      <c r="F987">
        <v>99324.44</v>
      </c>
      <c r="G987">
        <v>99324.438381</v>
      </c>
      <c r="H987">
        <v>30.42</v>
      </c>
      <c r="I987">
        <v>30.42</v>
      </c>
      <c r="J987">
        <v>176.456052</v>
      </c>
      <c r="K987">
        <v>52936.815463</v>
      </c>
    </row>
    <row r="988" spans="1:11">
      <c r="A988">
        <v>0</v>
      </c>
      <c r="B988">
        <v>0.000618</v>
      </c>
      <c r="C988">
        <v>2.927647</v>
      </c>
      <c r="D988">
        <v>54.000222</v>
      </c>
      <c r="E988">
        <v>22.394427</v>
      </c>
      <c r="F988">
        <v>99324.44</v>
      </c>
      <c r="G988">
        <v>99324.439864</v>
      </c>
      <c r="H988">
        <v>30.42</v>
      </c>
      <c r="I988">
        <v>30.42</v>
      </c>
      <c r="J988">
        <v>176.45592</v>
      </c>
      <c r="K988">
        <v>52936.775889</v>
      </c>
    </row>
    <row r="989" spans="1:11">
      <c r="A989">
        <v>0</v>
      </c>
      <c r="B989">
        <v>0.000618</v>
      </c>
      <c r="C989">
        <v>2.927647</v>
      </c>
      <c r="D989">
        <v>54.100223</v>
      </c>
      <c r="E989">
        <v>22.453355</v>
      </c>
      <c r="F989">
        <v>99324.44</v>
      </c>
      <c r="G989">
        <v>99324.439989</v>
      </c>
      <c r="H989">
        <v>30.42</v>
      </c>
      <c r="I989">
        <v>30.42</v>
      </c>
      <c r="J989">
        <v>176.455909</v>
      </c>
      <c r="K989">
        <v>52936.772568</v>
      </c>
    </row>
    <row r="990" spans="1:11">
      <c r="A990">
        <v>0</v>
      </c>
      <c r="B990">
        <v>0.000618</v>
      </c>
      <c r="C990">
        <v>2.927647</v>
      </c>
      <c r="D990">
        <v>54.200223</v>
      </c>
      <c r="E990">
        <v>22.512209</v>
      </c>
      <c r="F990">
        <v>99329.92</v>
      </c>
      <c r="G990">
        <v>99329.460116</v>
      </c>
      <c r="H990">
        <v>30.42</v>
      </c>
      <c r="I990">
        <v>30.42</v>
      </c>
      <c r="J990">
        <v>176.009528</v>
      </c>
      <c r="K990">
        <v>52802.858274</v>
      </c>
    </row>
    <row r="991" spans="1:11">
      <c r="A991">
        <v>0</v>
      </c>
      <c r="B991">
        <v>0.000618</v>
      </c>
      <c r="C991">
        <v>2.927647</v>
      </c>
      <c r="D991">
        <v>54.300224</v>
      </c>
      <c r="E991">
        <v>22.571822</v>
      </c>
      <c r="F991">
        <v>99329.92</v>
      </c>
      <c r="G991">
        <v>99329.881406</v>
      </c>
      <c r="H991">
        <v>30.42</v>
      </c>
      <c r="I991">
        <v>30.42</v>
      </c>
      <c r="J991">
        <v>175.972068</v>
      </c>
      <c r="K991">
        <v>52791.620407</v>
      </c>
    </row>
    <row r="992" spans="1:11">
      <c r="A992">
        <v>0</v>
      </c>
      <c r="B992">
        <v>0.000618</v>
      </c>
      <c r="C992">
        <v>2.927647</v>
      </c>
      <c r="D992">
        <v>54.400224</v>
      </c>
      <c r="E992">
        <v>22.630639</v>
      </c>
      <c r="F992">
        <v>99329.92</v>
      </c>
      <c r="G992">
        <v>99329.916761</v>
      </c>
      <c r="H992">
        <v>30.42</v>
      </c>
      <c r="I992">
        <v>30.42</v>
      </c>
      <c r="J992">
        <v>175.968924</v>
      </c>
      <c r="K992">
        <v>52790.677325</v>
      </c>
    </row>
    <row r="993" spans="1:11">
      <c r="A993">
        <v>0</v>
      </c>
      <c r="B993">
        <v>0.000618</v>
      </c>
      <c r="C993">
        <v>2.927647</v>
      </c>
      <c r="D993">
        <v>54.500224</v>
      </c>
      <c r="E993">
        <v>22.689581</v>
      </c>
      <c r="F993">
        <v>99329.92</v>
      </c>
      <c r="G993">
        <v>99329.919728</v>
      </c>
      <c r="H993">
        <v>30.42</v>
      </c>
      <c r="I993">
        <v>30.42</v>
      </c>
      <c r="J993">
        <v>175.968661</v>
      </c>
      <c r="K993">
        <v>52790.598181</v>
      </c>
    </row>
    <row r="994" spans="1:11">
      <c r="A994">
        <v>0</v>
      </c>
      <c r="B994">
        <v>0.000618</v>
      </c>
      <c r="C994">
        <v>2.927647</v>
      </c>
      <c r="D994">
        <v>54.600225</v>
      </c>
      <c r="E994">
        <v>22.748324</v>
      </c>
      <c r="F994">
        <v>99329.92</v>
      </c>
      <c r="G994">
        <v>99329.919977</v>
      </c>
      <c r="H994">
        <v>30.42</v>
      </c>
      <c r="I994">
        <v>30.42</v>
      </c>
      <c r="J994">
        <v>175.968638</v>
      </c>
      <c r="K994">
        <v>52790.591539</v>
      </c>
    </row>
    <row r="995" spans="1:11">
      <c r="A995">
        <v>0</v>
      </c>
      <c r="B995">
        <v>0.000618</v>
      </c>
      <c r="C995">
        <v>2.927647</v>
      </c>
      <c r="D995">
        <v>54.700225</v>
      </c>
      <c r="E995">
        <v>22.807135</v>
      </c>
      <c r="F995">
        <v>99329.92</v>
      </c>
      <c r="G995">
        <v>99329.919998</v>
      </c>
      <c r="H995">
        <v>30.42</v>
      </c>
      <c r="I995">
        <v>30.42</v>
      </c>
      <c r="J995">
        <v>175.968637</v>
      </c>
      <c r="K995">
        <v>52790.590982</v>
      </c>
    </row>
    <row r="996" spans="1:11">
      <c r="A996">
        <v>0</v>
      </c>
      <c r="B996">
        <v>0.000618</v>
      </c>
      <c r="C996">
        <v>2.927647</v>
      </c>
      <c r="D996">
        <v>54.800226</v>
      </c>
      <c r="E996">
        <v>22.866197</v>
      </c>
      <c r="F996">
        <v>99332.69</v>
      </c>
      <c r="G996">
        <v>99332.457541</v>
      </c>
      <c r="H996">
        <v>30.42</v>
      </c>
      <c r="I996">
        <v>30.42</v>
      </c>
      <c r="J996">
        <v>175.743011</v>
      </c>
      <c r="K996">
        <v>52722.903162</v>
      </c>
    </row>
    <row r="997" spans="1:11">
      <c r="A997">
        <v>0</v>
      </c>
      <c r="B997">
        <v>0.000618</v>
      </c>
      <c r="C997">
        <v>2.927647</v>
      </c>
      <c r="D997">
        <v>54.900226</v>
      </c>
      <c r="E997">
        <v>22.925019</v>
      </c>
      <c r="F997">
        <v>99332.69</v>
      </c>
      <c r="G997">
        <v>99332.670492</v>
      </c>
      <c r="H997">
        <v>30.42</v>
      </c>
      <c r="I997">
        <v>30.42</v>
      </c>
      <c r="J997">
        <v>175.724076</v>
      </c>
      <c r="K997">
        <v>52717.222849</v>
      </c>
    </row>
    <row r="998" spans="1:11">
      <c r="A998">
        <v>0</v>
      </c>
      <c r="B998">
        <v>0.000618</v>
      </c>
      <c r="C998">
        <v>2.927647</v>
      </c>
      <c r="D998">
        <v>55.000227</v>
      </c>
      <c r="E998">
        <v>22.983836</v>
      </c>
      <c r="F998">
        <v>99332.69</v>
      </c>
      <c r="G998">
        <v>99332.688363</v>
      </c>
      <c r="H998">
        <v>30.42</v>
      </c>
      <c r="I998">
        <v>30.42</v>
      </c>
      <c r="J998">
        <v>175.722487</v>
      </c>
      <c r="K998">
        <v>52716.746156</v>
      </c>
    </row>
    <row r="999" spans="1:11">
      <c r="A999">
        <v>0</v>
      </c>
      <c r="B999">
        <v>0.000618</v>
      </c>
      <c r="C999">
        <v>2.927647</v>
      </c>
      <c r="D999">
        <v>55.100227</v>
      </c>
      <c r="E999">
        <v>23.042661</v>
      </c>
      <c r="F999">
        <v>99332.69</v>
      </c>
      <c r="G999">
        <v>99332.689863</v>
      </c>
      <c r="H999">
        <v>30.42</v>
      </c>
      <c r="I999">
        <v>30.42</v>
      </c>
      <c r="J999">
        <v>175.722354</v>
      </c>
      <c r="K999">
        <v>52716.706152</v>
      </c>
    </row>
    <row r="1000" spans="1:11">
      <c r="A1000">
        <v>0</v>
      </c>
      <c r="B1000">
        <v>0.000618</v>
      </c>
      <c r="C1000">
        <v>2.927647</v>
      </c>
      <c r="D1000">
        <v>55.200227</v>
      </c>
      <c r="E1000">
        <v>23.101483</v>
      </c>
      <c r="F1000">
        <v>99332.69</v>
      </c>
      <c r="G1000">
        <v>99332.689988</v>
      </c>
      <c r="H1000">
        <v>30.42</v>
      </c>
      <c r="I1000">
        <v>30.42</v>
      </c>
      <c r="J1000">
        <v>175.722343</v>
      </c>
      <c r="K1000">
        <v>52716.702795</v>
      </c>
    </row>
    <row r="1001" spans="1:11">
      <c r="A1001">
        <v>0</v>
      </c>
      <c r="B1001">
        <v>0.000618</v>
      </c>
      <c r="C1001">
        <v>2.927647</v>
      </c>
      <c r="D1001">
        <v>55.300228</v>
      </c>
      <c r="E1001">
        <v>23.166123</v>
      </c>
      <c r="F1001">
        <v>99332.69</v>
      </c>
      <c r="G1001">
        <v>99332.689999</v>
      </c>
      <c r="H1001">
        <v>30.42</v>
      </c>
      <c r="I1001">
        <v>30.42</v>
      </c>
      <c r="J1001">
        <v>175.722342</v>
      </c>
      <c r="K1001">
        <v>52716.702513</v>
      </c>
    </row>
    <row r="1002" spans="1:11">
      <c r="A1002">
        <v>0</v>
      </c>
      <c r="B1002">
        <v>0.000618</v>
      </c>
      <c r="C1002">
        <v>2.927647</v>
      </c>
      <c r="D1002">
        <v>55.400228</v>
      </c>
      <c r="E1002">
        <v>23.226309</v>
      </c>
      <c r="F1002">
        <v>99338.14</v>
      </c>
      <c r="G1002">
        <v>99337.682635</v>
      </c>
      <c r="H1002">
        <v>30.42</v>
      </c>
      <c r="I1002">
        <v>30.42</v>
      </c>
      <c r="J1002">
        <v>175.278435</v>
      </c>
      <c r="K1002">
        <v>52583.530527</v>
      </c>
    </row>
    <row r="1003" spans="1:11">
      <c r="A1003">
        <v>0</v>
      </c>
      <c r="B1003">
        <v>0.000618</v>
      </c>
      <c r="C1003">
        <v>2.927647</v>
      </c>
      <c r="D1003">
        <v>55.500229</v>
      </c>
      <c r="E1003">
        <v>23.285161</v>
      </c>
      <c r="F1003">
        <v>99338.14</v>
      </c>
      <c r="G1003">
        <v>99338.101618</v>
      </c>
      <c r="H1003">
        <v>30.42</v>
      </c>
      <c r="I1003">
        <v>30.42</v>
      </c>
      <c r="J1003">
        <v>175.241183</v>
      </c>
      <c r="K1003">
        <v>52572.354952</v>
      </c>
    </row>
    <row r="1004" spans="1:11">
      <c r="A1004">
        <v>0</v>
      </c>
      <c r="B1004">
        <v>0.000618</v>
      </c>
      <c r="C1004">
        <v>2.927647</v>
      </c>
      <c r="D1004">
        <v>55.600229</v>
      </c>
      <c r="E1004">
        <v>23.343966</v>
      </c>
      <c r="F1004">
        <v>99338.14</v>
      </c>
      <c r="G1004">
        <v>99338.136779</v>
      </c>
      <c r="H1004">
        <v>30.42</v>
      </c>
      <c r="I1004">
        <v>30.42</v>
      </c>
      <c r="J1004">
        <v>175.238057</v>
      </c>
      <c r="K1004">
        <v>52571.417097</v>
      </c>
    </row>
    <row r="1005" spans="1:11">
      <c r="A1005">
        <v>0</v>
      </c>
      <c r="B1005">
        <v>0.000618</v>
      </c>
      <c r="C1005">
        <v>2.927647</v>
      </c>
      <c r="D1005">
        <v>55.700229</v>
      </c>
      <c r="E1005">
        <v>23.402773</v>
      </c>
      <c r="F1005">
        <v>99338.14</v>
      </c>
      <c r="G1005">
        <v>99338.13973</v>
      </c>
      <c r="H1005">
        <v>30.42</v>
      </c>
      <c r="I1005">
        <v>30.42</v>
      </c>
      <c r="J1005">
        <v>175.237795</v>
      </c>
      <c r="K1005">
        <v>52571.338392</v>
      </c>
    </row>
    <row r="1006" spans="1:11">
      <c r="A1006">
        <v>0</v>
      </c>
      <c r="B1006">
        <v>0.000618</v>
      </c>
      <c r="C1006">
        <v>2.927647</v>
      </c>
      <c r="D1006">
        <v>55.80023</v>
      </c>
      <c r="E1006">
        <v>23.461634</v>
      </c>
      <c r="F1006">
        <v>99338.14</v>
      </c>
      <c r="G1006">
        <v>99338.139977</v>
      </c>
      <c r="H1006">
        <v>30.42</v>
      </c>
      <c r="I1006">
        <v>30.42</v>
      </c>
      <c r="J1006">
        <v>175.237773</v>
      </c>
      <c r="K1006">
        <v>52571.331787</v>
      </c>
    </row>
    <row r="1007" spans="1:11">
      <c r="A1007">
        <v>0</v>
      </c>
      <c r="B1007">
        <v>0.000618</v>
      </c>
      <c r="C1007">
        <v>2.927647</v>
      </c>
      <c r="D1007">
        <v>55.90023</v>
      </c>
      <c r="E1007">
        <v>23.521516</v>
      </c>
      <c r="F1007">
        <v>99340.88</v>
      </c>
      <c r="G1007">
        <v>99340.650057</v>
      </c>
      <c r="H1007">
        <v>30.42</v>
      </c>
      <c r="I1007">
        <v>30.42</v>
      </c>
      <c r="J1007">
        <v>175.014603</v>
      </c>
      <c r="K1007">
        <v>52504.381021</v>
      </c>
    </row>
    <row r="1008" spans="1:11">
      <c r="A1008">
        <v>0</v>
      </c>
      <c r="B1008">
        <v>0.000618</v>
      </c>
      <c r="C1008">
        <v>2.927647</v>
      </c>
      <c r="D1008">
        <v>56.000231</v>
      </c>
      <c r="E1008">
        <v>23.580318</v>
      </c>
      <c r="F1008">
        <v>99340.88</v>
      </c>
      <c r="G1008">
        <v>99340.860703</v>
      </c>
      <c r="H1008">
        <v>30.42</v>
      </c>
      <c r="I1008">
        <v>30.42</v>
      </c>
      <c r="J1008">
        <v>174.995875</v>
      </c>
      <c r="K1008">
        <v>52498.76256</v>
      </c>
    </row>
    <row r="1009" spans="1:11">
      <c r="A1009">
        <v>0</v>
      </c>
      <c r="B1009">
        <v>0.000618</v>
      </c>
      <c r="C1009">
        <v>2.927647</v>
      </c>
      <c r="D1009">
        <v>56.100231</v>
      </c>
      <c r="E1009">
        <v>23.639111</v>
      </c>
      <c r="F1009">
        <v>99340.88</v>
      </c>
      <c r="G1009">
        <v>99340.878381</v>
      </c>
      <c r="H1009">
        <v>30.42</v>
      </c>
      <c r="I1009">
        <v>30.42</v>
      </c>
      <c r="J1009">
        <v>174.994304</v>
      </c>
      <c r="K1009">
        <v>52498.291058</v>
      </c>
    </row>
    <row r="1010" spans="1:11">
      <c r="A1010">
        <v>0</v>
      </c>
      <c r="B1010">
        <v>0.000618</v>
      </c>
      <c r="C1010">
        <v>2.927647</v>
      </c>
      <c r="D1010">
        <v>56.200231</v>
      </c>
      <c r="E1010">
        <v>23.697945</v>
      </c>
      <c r="F1010">
        <v>99340.88</v>
      </c>
      <c r="G1010">
        <v>99340.879864</v>
      </c>
      <c r="H1010">
        <v>30.42</v>
      </c>
      <c r="I1010">
        <v>30.42</v>
      </c>
      <c r="J1010">
        <v>174.994172</v>
      </c>
      <c r="K1010">
        <v>52498.25149</v>
      </c>
    </row>
    <row r="1011" spans="1:11">
      <c r="A1011">
        <v>0</v>
      </c>
      <c r="B1011">
        <v>0.000618</v>
      </c>
      <c r="C1011">
        <v>2.927647</v>
      </c>
      <c r="D1011">
        <v>56.300232</v>
      </c>
      <c r="E1011">
        <v>23.756858</v>
      </c>
      <c r="F1011">
        <v>99340.88</v>
      </c>
      <c r="G1011">
        <v>99340.879989</v>
      </c>
      <c r="H1011">
        <v>30.42</v>
      </c>
      <c r="I1011">
        <v>30.42</v>
      </c>
      <c r="J1011">
        <v>174.994161</v>
      </c>
      <c r="K1011">
        <v>52498.248169</v>
      </c>
    </row>
    <row r="1012" spans="1:11">
      <c r="A1012">
        <v>0</v>
      </c>
      <c r="B1012">
        <v>0.000618</v>
      </c>
      <c r="C1012">
        <v>2.927647</v>
      </c>
      <c r="D1012">
        <v>56.400232</v>
      </c>
      <c r="E1012">
        <v>23.817375</v>
      </c>
      <c r="F1012">
        <v>99340.88</v>
      </c>
      <c r="G1012">
        <v>99340.879999</v>
      </c>
      <c r="H1012">
        <v>30.42</v>
      </c>
      <c r="I1012">
        <v>30.42</v>
      </c>
      <c r="J1012">
        <v>174.99416</v>
      </c>
      <c r="K1012">
        <v>52498.247891</v>
      </c>
    </row>
    <row r="1013" spans="1:11">
      <c r="A1013">
        <v>0</v>
      </c>
      <c r="B1013">
        <v>0.000618</v>
      </c>
      <c r="C1013">
        <v>2.927647</v>
      </c>
      <c r="D1013">
        <v>56.500233</v>
      </c>
      <c r="E1013">
        <v>23.881979</v>
      </c>
      <c r="F1013">
        <v>99346.19</v>
      </c>
      <c r="G1013">
        <v>99345.744384</v>
      </c>
      <c r="H1013">
        <v>30.42</v>
      </c>
      <c r="I1013">
        <v>30.42</v>
      </c>
      <c r="J1013">
        <v>174.561685</v>
      </c>
      <c r="K1013">
        <v>52368.505434</v>
      </c>
    </row>
    <row r="1014" spans="1:11">
      <c r="A1014">
        <v>0</v>
      </c>
      <c r="B1014">
        <v>0.000618</v>
      </c>
      <c r="C1014">
        <v>2.927647</v>
      </c>
      <c r="D1014">
        <v>56.600233</v>
      </c>
      <c r="E1014">
        <v>23.946786</v>
      </c>
      <c r="F1014">
        <v>99346.19</v>
      </c>
      <c r="G1014">
        <v>99346.152604</v>
      </c>
      <c r="H1014">
        <v>30.42</v>
      </c>
      <c r="I1014">
        <v>30.42</v>
      </c>
      <c r="J1014">
        <v>174.525392</v>
      </c>
      <c r="K1014">
        <v>52357.617653</v>
      </c>
    </row>
    <row r="1015" spans="1:11">
      <c r="A1015">
        <v>0</v>
      </c>
      <c r="B1015">
        <v>0.000618</v>
      </c>
      <c r="C1015">
        <v>2.927647</v>
      </c>
      <c r="D1015">
        <v>56.700234</v>
      </c>
      <c r="E1015">
        <v>24.005585</v>
      </c>
      <c r="F1015">
        <v>99346.19</v>
      </c>
      <c r="G1015">
        <v>99346.186862</v>
      </c>
      <c r="H1015">
        <v>30.42</v>
      </c>
      <c r="I1015">
        <v>30.42</v>
      </c>
      <c r="J1015">
        <v>174.522346</v>
      </c>
      <c r="K1015">
        <v>52356.70395</v>
      </c>
    </row>
    <row r="1016" spans="1:11">
      <c r="A1016">
        <v>0</v>
      </c>
      <c r="B1016">
        <v>0.000618</v>
      </c>
      <c r="C1016">
        <v>2.927647</v>
      </c>
      <c r="D1016">
        <v>56.800234</v>
      </c>
      <c r="E1016">
        <v>24.064401</v>
      </c>
      <c r="F1016">
        <v>99346.19</v>
      </c>
      <c r="G1016">
        <v>99346.189737</v>
      </c>
      <c r="H1016">
        <v>30.42</v>
      </c>
      <c r="I1016">
        <v>30.42</v>
      </c>
      <c r="J1016">
        <v>174.522091</v>
      </c>
      <c r="K1016">
        <v>52356.627272</v>
      </c>
    </row>
    <row r="1017" spans="1:11">
      <c r="A1017">
        <v>0</v>
      </c>
      <c r="B1017">
        <v>0.000618</v>
      </c>
      <c r="C1017">
        <v>2.927647</v>
      </c>
      <c r="D1017">
        <v>56.900234</v>
      </c>
      <c r="E1017">
        <v>24.123267</v>
      </c>
      <c r="F1017">
        <v>99346.19</v>
      </c>
      <c r="G1017">
        <v>99346.189978</v>
      </c>
      <c r="H1017">
        <v>30.42</v>
      </c>
      <c r="I1017">
        <v>30.42</v>
      </c>
      <c r="J1017">
        <v>174.522069</v>
      </c>
      <c r="K1017">
        <v>52356.620837</v>
      </c>
    </row>
    <row r="1018" spans="1:11">
      <c r="A1018">
        <v>0</v>
      </c>
      <c r="B1018">
        <v>0.000618</v>
      </c>
      <c r="C1018">
        <v>2.927647</v>
      </c>
      <c r="D1018">
        <v>57.000235</v>
      </c>
      <c r="E1018">
        <v>24.182139</v>
      </c>
      <c r="F1018">
        <v>99348.83</v>
      </c>
      <c r="G1018">
        <v>99348.608449</v>
      </c>
      <c r="H1018">
        <v>30.42</v>
      </c>
      <c r="I1018">
        <v>30.42</v>
      </c>
      <c r="J1018">
        <v>174.307059</v>
      </c>
      <c r="K1018">
        <v>52292.117734</v>
      </c>
    </row>
    <row r="1019" spans="1:11">
      <c r="A1019">
        <v>0</v>
      </c>
      <c r="B1019">
        <v>0.000618</v>
      </c>
      <c r="C1019">
        <v>2.927647</v>
      </c>
      <c r="D1019">
        <v>57.100235</v>
      </c>
      <c r="E1019">
        <v>24.241541</v>
      </c>
      <c r="F1019">
        <v>99348.83</v>
      </c>
      <c r="G1019">
        <v>99348.811407</v>
      </c>
      <c r="H1019">
        <v>30.42</v>
      </c>
      <c r="I1019">
        <v>30.42</v>
      </c>
      <c r="J1019">
        <v>174.289016</v>
      </c>
      <c r="K1019">
        <v>52286.704678</v>
      </c>
    </row>
    <row r="1020" spans="1:11">
      <c r="A1020">
        <v>0</v>
      </c>
      <c r="B1020">
        <v>0.000618</v>
      </c>
      <c r="C1020">
        <v>2.927647</v>
      </c>
      <c r="D1020">
        <v>57.200236</v>
      </c>
      <c r="E1020">
        <v>24.300366</v>
      </c>
      <c r="F1020">
        <v>99348.83</v>
      </c>
      <c r="G1020">
        <v>99348.82844</v>
      </c>
      <c r="H1020">
        <v>30.42</v>
      </c>
      <c r="I1020">
        <v>30.42</v>
      </c>
      <c r="J1020">
        <v>174.287501</v>
      </c>
      <c r="K1020">
        <v>52286.250413</v>
      </c>
    </row>
    <row r="1021" spans="1:11">
      <c r="A1021">
        <v>0</v>
      </c>
      <c r="B1021">
        <v>0.000618</v>
      </c>
      <c r="C1021">
        <v>2.927647</v>
      </c>
      <c r="D1021">
        <v>57.300236</v>
      </c>
      <c r="E1021">
        <v>24.359209</v>
      </c>
      <c r="F1021">
        <v>99348.83</v>
      </c>
      <c r="G1021">
        <v>99348.829869</v>
      </c>
      <c r="H1021">
        <v>30.42</v>
      </c>
      <c r="I1021">
        <v>30.42</v>
      </c>
      <c r="J1021">
        <v>174.287374</v>
      </c>
      <c r="K1021">
        <v>52286.212291</v>
      </c>
    </row>
    <row r="1022" spans="1:11">
      <c r="A1022">
        <v>0</v>
      </c>
      <c r="B1022">
        <v>0.000618</v>
      </c>
      <c r="C1022">
        <v>2.927647</v>
      </c>
      <c r="D1022">
        <v>57.400237</v>
      </c>
      <c r="E1022">
        <v>24.418134</v>
      </c>
      <c r="F1022">
        <v>99348.83</v>
      </c>
      <c r="G1022">
        <v>99348.829989</v>
      </c>
      <c r="H1022">
        <v>30.42</v>
      </c>
      <c r="I1022">
        <v>30.42</v>
      </c>
      <c r="J1022">
        <v>174.287364</v>
      </c>
      <c r="K1022">
        <v>52286.209092</v>
      </c>
    </row>
    <row r="1023" spans="1:11">
      <c r="A1023">
        <v>0</v>
      </c>
      <c r="B1023">
        <v>0.000618</v>
      </c>
      <c r="C1023">
        <v>2.927647</v>
      </c>
      <c r="D1023">
        <v>57.500237</v>
      </c>
      <c r="E1023">
        <v>24.47698</v>
      </c>
      <c r="F1023">
        <v>99348.83</v>
      </c>
      <c r="G1023">
        <v>99348.829999</v>
      </c>
      <c r="H1023">
        <v>30.42</v>
      </c>
      <c r="I1023">
        <v>30.42</v>
      </c>
      <c r="J1023">
        <v>174.287363</v>
      </c>
      <c r="K1023">
        <v>52286.208823</v>
      </c>
    </row>
    <row r="1024" spans="1:11">
      <c r="A1024">
        <v>0</v>
      </c>
      <c r="B1024">
        <v>0.000618</v>
      </c>
      <c r="C1024">
        <v>2.927647</v>
      </c>
      <c r="D1024">
        <v>57.600237</v>
      </c>
      <c r="E1024">
        <v>24.536528</v>
      </c>
      <c r="F1024">
        <v>99351.65</v>
      </c>
      <c r="G1024">
        <v>99351.413345</v>
      </c>
      <c r="H1024">
        <v>30.42</v>
      </c>
      <c r="I1024">
        <v>30.42</v>
      </c>
      <c r="J1024">
        <v>174.0577</v>
      </c>
      <c r="K1024">
        <v>52217.309866</v>
      </c>
    </row>
    <row r="1025" spans="1:11">
      <c r="A1025">
        <v>-0.066253</v>
      </c>
      <c r="B1025">
        <v>0.000618</v>
      </c>
      <c r="C1025">
        <v>2.926822</v>
      </c>
      <c r="D1025">
        <v>57.700238</v>
      </c>
      <c r="E1025">
        <v>24.595314</v>
      </c>
      <c r="F1025">
        <v>99351.65</v>
      </c>
      <c r="G1025">
        <v>99351.63014</v>
      </c>
      <c r="H1025">
        <v>30.42</v>
      </c>
      <c r="I1025">
        <v>30.42</v>
      </c>
      <c r="J1025">
        <v>174.038426</v>
      </c>
      <c r="K1025">
        <v>52211.527917</v>
      </c>
    </row>
    <row r="1026" spans="1:11">
      <c r="A1026">
        <v>-0.025306</v>
      </c>
      <c r="B1026">
        <v>0.000618</v>
      </c>
      <c r="C1026">
        <v>2.926</v>
      </c>
      <c r="D1026">
        <v>57.800238</v>
      </c>
      <c r="E1026">
        <v>24.654144</v>
      </c>
      <c r="F1026">
        <v>99351.65</v>
      </c>
      <c r="G1026">
        <v>99351.648333</v>
      </c>
      <c r="H1026">
        <v>30.42</v>
      </c>
      <c r="I1026">
        <v>30.42</v>
      </c>
      <c r="J1026">
        <v>174.036809</v>
      </c>
      <c r="K1026">
        <v>52211.042695</v>
      </c>
    </row>
    <row r="1027" spans="1:11">
      <c r="A1027">
        <v>-0.009666</v>
      </c>
      <c r="B1027">
        <v>0.000618</v>
      </c>
      <c r="C1027">
        <v>2.925685</v>
      </c>
      <c r="D1027">
        <v>57.900239</v>
      </c>
      <c r="E1027">
        <v>24.712965</v>
      </c>
      <c r="F1027">
        <v>99351.65</v>
      </c>
      <c r="G1027">
        <v>99351.64986</v>
      </c>
      <c r="H1027">
        <v>30.42</v>
      </c>
      <c r="I1027">
        <v>30.42</v>
      </c>
      <c r="J1027">
        <v>174.036673</v>
      </c>
      <c r="K1027">
        <v>52211.001975</v>
      </c>
    </row>
    <row r="1028" spans="1:11">
      <c r="A1028">
        <v>-0.003692</v>
      </c>
      <c r="B1028">
        <v>0.000618</v>
      </c>
      <c r="C1028">
        <v>2.925565</v>
      </c>
      <c r="D1028">
        <v>58.000239</v>
      </c>
      <c r="E1028">
        <v>24.771768</v>
      </c>
      <c r="F1028">
        <v>99351.65</v>
      </c>
      <c r="G1028">
        <v>99351.649988</v>
      </c>
      <c r="H1028">
        <v>30.42</v>
      </c>
      <c r="I1028">
        <v>30.42</v>
      </c>
      <c r="J1028">
        <v>174.036662</v>
      </c>
      <c r="K1028">
        <v>52210.998557</v>
      </c>
    </row>
    <row r="1029" spans="1:11">
      <c r="A1029">
        <v>-0.00141</v>
      </c>
      <c r="B1029">
        <v>0.000618</v>
      </c>
      <c r="C1029">
        <v>2.925519</v>
      </c>
      <c r="D1029">
        <v>58.100239</v>
      </c>
      <c r="E1029">
        <v>24.830677</v>
      </c>
      <c r="F1029">
        <v>99351.65</v>
      </c>
      <c r="G1029">
        <v>99351.649999</v>
      </c>
      <c r="H1029">
        <v>30.42</v>
      </c>
      <c r="I1029">
        <v>30.42</v>
      </c>
      <c r="J1029">
        <v>174.036661</v>
      </c>
      <c r="K1029">
        <v>52210.998271</v>
      </c>
    </row>
    <row r="1030" spans="1:11">
      <c r="A1030">
        <v>-0.000539</v>
      </c>
      <c r="B1030">
        <v>0.000618</v>
      </c>
      <c r="C1030">
        <v>2.925502</v>
      </c>
      <c r="D1030">
        <v>58.20024</v>
      </c>
      <c r="E1030">
        <v>24.889623</v>
      </c>
      <c r="F1030">
        <v>99357</v>
      </c>
      <c r="G1030">
        <v>99356.551027</v>
      </c>
      <c r="H1030">
        <v>30.42</v>
      </c>
      <c r="I1030">
        <v>30.42</v>
      </c>
      <c r="J1030">
        <v>173.600967</v>
      </c>
      <c r="K1030">
        <v>52080.289969</v>
      </c>
    </row>
    <row r="1031" spans="1:11">
      <c r="A1031">
        <v>-0.000206</v>
      </c>
      <c r="B1031">
        <v>0.000618</v>
      </c>
      <c r="C1031">
        <v>2.925495</v>
      </c>
      <c r="D1031">
        <v>58.30024</v>
      </c>
      <c r="E1031">
        <v>24.948558</v>
      </c>
      <c r="F1031">
        <v>99357</v>
      </c>
      <c r="G1031">
        <v>99356.962322</v>
      </c>
      <c r="H1031">
        <v>30.42</v>
      </c>
      <c r="I1031">
        <v>30.42</v>
      </c>
      <c r="J1031">
        <v>173.564404</v>
      </c>
      <c r="K1031">
        <v>52069.321138</v>
      </c>
    </row>
    <row r="1032" spans="1:11">
      <c r="A1032">
        <v>-7.9e-5</v>
      </c>
      <c r="B1032">
        <v>0.000618</v>
      </c>
      <c r="C1032">
        <v>2.925492</v>
      </c>
      <c r="D1032">
        <v>58.400241</v>
      </c>
      <c r="E1032">
        <v>25.007351</v>
      </c>
      <c r="F1032">
        <v>99357</v>
      </c>
      <c r="G1032">
        <v>99356.996838</v>
      </c>
      <c r="H1032">
        <v>30.42</v>
      </c>
      <c r="I1032">
        <v>30.42</v>
      </c>
      <c r="J1032">
        <v>173.561335</v>
      </c>
      <c r="K1032">
        <v>52068.400633</v>
      </c>
    </row>
    <row r="1033" spans="1:11">
      <c r="A1033">
        <v>-3e-5</v>
      </c>
      <c r="B1033">
        <v>0.000618</v>
      </c>
      <c r="C1033">
        <v>2.925491</v>
      </c>
      <c r="D1033">
        <v>58.500241</v>
      </c>
      <c r="E1033">
        <v>25.066309</v>
      </c>
      <c r="F1033">
        <v>99357</v>
      </c>
      <c r="G1033">
        <v>99356.999735</v>
      </c>
      <c r="H1033">
        <v>30.42</v>
      </c>
      <c r="I1033">
        <v>30.42</v>
      </c>
      <c r="J1033">
        <v>173.561078</v>
      </c>
      <c r="K1033">
        <v>52068.323384</v>
      </c>
    </row>
    <row r="1034" spans="1:11">
      <c r="A1034">
        <v>-1.1e-5</v>
      </c>
      <c r="B1034">
        <v>0.000618</v>
      </c>
      <c r="C1034">
        <v>2.925491</v>
      </c>
      <c r="D1034">
        <v>58.600241</v>
      </c>
      <c r="E1034">
        <v>25.125132</v>
      </c>
      <c r="F1034">
        <v>99357</v>
      </c>
      <c r="G1034">
        <v>99356.999978</v>
      </c>
      <c r="H1034">
        <v>30.42</v>
      </c>
      <c r="I1034">
        <v>30.42</v>
      </c>
      <c r="J1034">
        <v>173.561056</v>
      </c>
      <c r="K1034">
        <v>52068.316901</v>
      </c>
    </row>
    <row r="1035" spans="1:11">
      <c r="A1035">
        <v>-4e-6</v>
      </c>
      <c r="B1035">
        <v>0.000618</v>
      </c>
      <c r="C1035">
        <v>2.925491</v>
      </c>
      <c r="D1035">
        <v>58.700242</v>
      </c>
      <c r="E1035">
        <v>25.183934</v>
      </c>
      <c r="F1035">
        <v>99359.89</v>
      </c>
      <c r="G1035">
        <v>99359.647469</v>
      </c>
      <c r="H1035">
        <v>30.42</v>
      </c>
      <c r="I1035">
        <v>30.42</v>
      </c>
      <c r="J1035">
        <v>173.325706</v>
      </c>
      <c r="K1035">
        <v>51997.711887</v>
      </c>
    </row>
    <row r="1036" spans="1:11">
      <c r="A1036">
        <v>-2e-6</v>
      </c>
      <c r="B1036">
        <v>0.000618</v>
      </c>
      <c r="C1036">
        <v>2.925491</v>
      </c>
      <c r="D1036">
        <v>58.800242</v>
      </c>
      <c r="E1036">
        <v>25.242748</v>
      </c>
      <c r="F1036">
        <v>99359.89</v>
      </c>
      <c r="G1036">
        <v>99359.869647</v>
      </c>
      <c r="H1036">
        <v>30.42</v>
      </c>
      <c r="I1036">
        <v>30.42</v>
      </c>
      <c r="J1036">
        <v>173.305956</v>
      </c>
      <c r="K1036">
        <v>51991.786768</v>
      </c>
    </row>
    <row r="1037" spans="1:11">
      <c r="A1037">
        <v>-1e-6</v>
      </c>
      <c r="B1037">
        <v>0.000618</v>
      </c>
      <c r="C1037">
        <v>2.925491</v>
      </c>
      <c r="D1037">
        <v>58.900243</v>
      </c>
      <c r="E1037">
        <v>25.301527</v>
      </c>
      <c r="F1037">
        <v>99359.89</v>
      </c>
      <c r="G1037">
        <v>99359.888292</v>
      </c>
      <c r="H1037">
        <v>30.42</v>
      </c>
      <c r="I1037">
        <v>30.42</v>
      </c>
      <c r="J1037">
        <v>173.304298</v>
      </c>
      <c r="K1037">
        <v>51991.289532</v>
      </c>
    </row>
    <row r="1038" spans="1:11">
      <c r="A1038">
        <v>0</v>
      </c>
      <c r="B1038">
        <v>0.000618</v>
      </c>
      <c r="C1038">
        <v>2.925491</v>
      </c>
      <c r="D1038">
        <v>59.000243</v>
      </c>
      <c r="E1038">
        <v>25.360572</v>
      </c>
      <c r="F1038">
        <v>99359.89</v>
      </c>
      <c r="G1038">
        <v>99359.889857</v>
      </c>
      <c r="H1038">
        <v>30.42</v>
      </c>
      <c r="I1038">
        <v>30.42</v>
      </c>
      <c r="J1038">
        <v>173.304159</v>
      </c>
      <c r="K1038">
        <v>51991.247803</v>
      </c>
    </row>
    <row r="1039" spans="1:11">
      <c r="A1039">
        <v>0</v>
      </c>
      <c r="B1039">
        <v>0.000618</v>
      </c>
      <c r="C1039">
        <v>2.925491</v>
      </c>
      <c r="D1039">
        <v>59.100243</v>
      </c>
      <c r="E1039">
        <v>25.419658</v>
      </c>
      <c r="F1039">
        <v>99359.89</v>
      </c>
      <c r="G1039">
        <v>99359.889988</v>
      </c>
      <c r="H1039">
        <v>30.42</v>
      </c>
      <c r="I1039">
        <v>30.42</v>
      </c>
      <c r="J1039">
        <v>173.304148</v>
      </c>
      <c r="K1039">
        <v>51991.244302</v>
      </c>
    </row>
    <row r="1040" spans="1:11">
      <c r="A1040">
        <v>0</v>
      </c>
      <c r="B1040">
        <v>0.000618</v>
      </c>
      <c r="C1040">
        <v>2.925491</v>
      </c>
      <c r="D1040">
        <v>59.200244</v>
      </c>
      <c r="E1040">
        <v>25.478455</v>
      </c>
      <c r="F1040">
        <v>99359.89</v>
      </c>
      <c r="G1040">
        <v>99359.889999</v>
      </c>
      <c r="H1040">
        <v>30.42</v>
      </c>
      <c r="I1040">
        <v>30.42</v>
      </c>
      <c r="J1040">
        <v>173.304147</v>
      </c>
      <c r="K1040">
        <v>51991.244008</v>
      </c>
    </row>
    <row r="1041" spans="1:11">
      <c r="A1041">
        <v>0</v>
      </c>
      <c r="B1041">
        <v>0.000618</v>
      </c>
      <c r="C1041">
        <v>2.925491</v>
      </c>
      <c r="D1041">
        <v>59.300244</v>
      </c>
      <c r="E1041">
        <v>25.537248</v>
      </c>
      <c r="F1041">
        <v>99365.22</v>
      </c>
      <c r="G1041">
        <v>99364.772705</v>
      </c>
      <c r="H1041">
        <v>30.42</v>
      </c>
      <c r="I1041">
        <v>30.42</v>
      </c>
      <c r="J1041">
        <v>172.87011</v>
      </c>
      <c r="K1041">
        <v>51861.033074</v>
      </c>
    </row>
    <row r="1042" spans="1:11">
      <c r="A1042">
        <v>0</v>
      </c>
      <c r="B1042">
        <v>0.000618</v>
      </c>
      <c r="C1042">
        <v>2.925491</v>
      </c>
      <c r="D1042">
        <v>59.400245</v>
      </c>
      <c r="E1042">
        <v>25.596048</v>
      </c>
      <c r="F1042">
        <v>99365.22</v>
      </c>
      <c r="G1042">
        <v>99365.182463</v>
      </c>
      <c r="H1042">
        <v>30.42</v>
      </c>
      <c r="I1042">
        <v>30.42</v>
      </c>
      <c r="J1042">
        <v>172.833687</v>
      </c>
      <c r="K1042">
        <v>51850.10598</v>
      </c>
    </row>
    <row r="1043" spans="1:11">
      <c r="A1043">
        <v>0</v>
      </c>
      <c r="B1043">
        <v>0.000618</v>
      </c>
      <c r="C1043">
        <v>2.925491</v>
      </c>
      <c r="D1043">
        <v>59.500245</v>
      </c>
      <c r="E1043">
        <v>25.654879</v>
      </c>
      <c r="F1043">
        <v>99365.22</v>
      </c>
      <c r="G1043">
        <v>99365.21685</v>
      </c>
      <c r="H1043">
        <v>30.42</v>
      </c>
      <c r="I1043">
        <v>30.42</v>
      </c>
      <c r="J1043">
        <v>172.83063</v>
      </c>
      <c r="K1043">
        <v>51849.188978</v>
      </c>
    </row>
    <row r="1044" spans="1:11">
      <c r="A1044">
        <v>0</v>
      </c>
      <c r="B1044">
        <v>0.000618</v>
      </c>
      <c r="C1044">
        <v>2.925491</v>
      </c>
      <c r="D1044">
        <v>59.600245</v>
      </c>
      <c r="E1044">
        <v>25.714258</v>
      </c>
      <c r="F1044">
        <v>99365.22</v>
      </c>
      <c r="G1044">
        <v>99365.219736</v>
      </c>
      <c r="H1044">
        <v>30.42</v>
      </c>
      <c r="I1044">
        <v>30.42</v>
      </c>
      <c r="J1044">
        <v>172.830373</v>
      </c>
      <c r="K1044">
        <v>51849.112023</v>
      </c>
    </row>
    <row r="1045" spans="1:11">
      <c r="A1045">
        <v>0</v>
      </c>
      <c r="B1045">
        <v>0.000618</v>
      </c>
      <c r="C1045">
        <v>2.925491</v>
      </c>
      <c r="D1045">
        <v>59.700246</v>
      </c>
      <c r="E1045">
        <v>25.772996</v>
      </c>
      <c r="F1045">
        <v>99365.22</v>
      </c>
      <c r="G1045">
        <v>99365.219978</v>
      </c>
      <c r="H1045">
        <v>30.42</v>
      </c>
      <c r="I1045">
        <v>30.42</v>
      </c>
      <c r="J1045">
        <v>172.830352</v>
      </c>
      <c r="K1045">
        <v>51849.105565</v>
      </c>
    </row>
    <row r="1046" spans="1:11">
      <c r="A1046">
        <v>0</v>
      </c>
      <c r="B1046">
        <v>0.000618</v>
      </c>
      <c r="C1046">
        <v>2.925491</v>
      </c>
      <c r="D1046">
        <v>59.800246</v>
      </c>
      <c r="E1046">
        <v>25.831798</v>
      </c>
      <c r="F1046">
        <v>99367.91</v>
      </c>
      <c r="G1046">
        <v>99367.684253</v>
      </c>
      <c r="H1046">
        <v>30.42</v>
      </c>
      <c r="I1046">
        <v>30.42</v>
      </c>
      <c r="J1046">
        <v>172.611303</v>
      </c>
      <c r="K1046">
        <v>51783.391031</v>
      </c>
    </row>
    <row r="1047" spans="1:11">
      <c r="A1047">
        <v>0</v>
      </c>
      <c r="B1047">
        <v>0.000618</v>
      </c>
      <c r="C1047">
        <v>2.925491</v>
      </c>
      <c r="D1047">
        <v>59.900247</v>
      </c>
      <c r="E1047">
        <v>25.890551</v>
      </c>
      <c r="F1047">
        <v>99367.91</v>
      </c>
      <c r="G1047">
        <v>99367.891055</v>
      </c>
      <c r="H1047">
        <v>30.42</v>
      </c>
      <c r="I1047">
        <v>30.42</v>
      </c>
      <c r="J1047">
        <v>172.592921</v>
      </c>
      <c r="K1047">
        <v>51777.876313</v>
      </c>
    </row>
    <row r="1048" spans="1:11">
      <c r="A1048">
        <v>0</v>
      </c>
      <c r="B1048">
        <v>0.000618</v>
      </c>
      <c r="C1048">
        <v>2.925491</v>
      </c>
      <c r="D1048">
        <v>60.000247</v>
      </c>
      <c r="E1048">
        <v>25.949348</v>
      </c>
      <c r="F1048">
        <v>99367.91</v>
      </c>
      <c r="G1048">
        <v>99367.90841</v>
      </c>
      <c r="H1048">
        <v>30.42</v>
      </c>
      <c r="I1048">
        <v>30.42</v>
      </c>
      <c r="J1048">
        <v>172.591378</v>
      </c>
      <c r="K1048">
        <v>51777.413517</v>
      </c>
    </row>
    <row r="1049" spans="1:11">
      <c r="A1049">
        <v>0</v>
      </c>
      <c r="B1049">
        <v>0.000618</v>
      </c>
      <c r="C1049">
        <v>2.925491</v>
      </c>
      <c r="D1049">
        <v>60.100247</v>
      </c>
      <c r="E1049">
        <v>26.008878</v>
      </c>
      <c r="F1049">
        <v>99367.91</v>
      </c>
      <c r="G1049">
        <v>99367.909867</v>
      </c>
      <c r="H1049">
        <v>30.42</v>
      </c>
      <c r="I1049">
        <v>30.42</v>
      </c>
      <c r="J1049">
        <v>172.591249</v>
      </c>
      <c r="K1049">
        <v>51777.374679</v>
      </c>
    </row>
    <row r="1050" spans="1:11">
      <c r="A1050">
        <v>0</v>
      </c>
      <c r="B1050">
        <v>0.000618</v>
      </c>
      <c r="C1050">
        <v>2.925491</v>
      </c>
      <c r="D1050">
        <v>60.200248</v>
      </c>
      <c r="E1050">
        <v>26.067622</v>
      </c>
      <c r="F1050">
        <v>99367.91</v>
      </c>
      <c r="G1050">
        <v>99367.909989</v>
      </c>
      <c r="H1050">
        <v>30.42</v>
      </c>
      <c r="I1050">
        <v>30.42</v>
      </c>
      <c r="J1050">
        <v>172.591238</v>
      </c>
      <c r="K1050">
        <v>51777.37142</v>
      </c>
    </row>
    <row r="1051" spans="1:11">
      <c r="A1051">
        <v>0</v>
      </c>
      <c r="B1051">
        <v>0.000618</v>
      </c>
      <c r="C1051">
        <v>2.925491</v>
      </c>
      <c r="D1051">
        <v>60.300248</v>
      </c>
      <c r="E1051">
        <v>26.126463</v>
      </c>
      <c r="F1051">
        <v>99367.91</v>
      </c>
      <c r="G1051">
        <v>99367.909999</v>
      </c>
      <c r="H1051">
        <v>30.42</v>
      </c>
      <c r="I1051">
        <v>30.42</v>
      </c>
      <c r="J1051">
        <v>172.591237</v>
      </c>
      <c r="K1051">
        <v>51777.371146</v>
      </c>
    </row>
    <row r="1052" spans="1:11">
      <c r="A1052">
        <v>0</v>
      </c>
      <c r="B1052">
        <v>0.000618</v>
      </c>
      <c r="C1052">
        <v>2.925491</v>
      </c>
      <c r="D1052">
        <v>60.400249</v>
      </c>
      <c r="E1052">
        <v>26.18523</v>
      </c>
      <c r="F1052">
        <v>99373.56</v>
      </c>
      <c r="G1052">
        <v>99373.085851</v>
      </c>
      <c r="H1052">
        <v>30.42</v>
      </c>
      <c r="I1052">
        <v>30.42</v>
      </c>
      <c r="J1052">
        <v>172.131173</v>
      </c>
      <c r="K1052">
        <v>51639.351864</v>
      </c>
    </row>
    <row r="1053" spans="1:11">
      <c r="A1053">
        <v>0</v>
      </c>
      <c r="B1053">
        <v>0.000618</v>
      </c>
      <c r="C1053">
        <v>2.925491</v>
      </c>
      <c r="D1053">
        <v>60.500249</v>
      </c>
      <c r="E1053">
        <v>26.244012</v>
      </c>
      <c r="F1053">
        <v>99373.56</v>
      </c>
      <c r="G1053">
        <v>99373.520209</v>
      </c>
      <c r="H1053">
        <v>30.42</v>
      </c>
      <c r="I1053">
        <v>30.42</v>
      </c>
      <c r="J1053">
        <v>172.092565</v>
      </c>
      <c r="K1053">
        <v>51627.769521</v>
      </c>
    </row>
    <row r="1054" spans="1:11">
      <c r="A1054">
        <v>0</v>
      </c>
      <c r="B1054">
        <v>0.000618</v>
      </c>
      <c r="C1054">
        <v>2.925491</v>
      </c>
      <c r="D1054">
        <v>60.600249</v>
      </c>
      <c r="E1054">
        <v>26.303151</v>
      </c>
      <c r="F1054">
        <v>99373.56</v>
      </c>
      <c r="G1054">
        <v>99373.556661</v>
      </c>
      <c r="H1054">
        <v>30.42</v>
      </c>
      <c r="I1054">
        <v>30.42</v>
      </c>
      <c r="J1054">
        <v>172.089325</v>
      </c>
      <c r="K1054">
        <v>51626.79753</v>
      </c>
    </row>
    <row r="1055" spans="1:11">
      <c r="A1055">
        <v>0</v>
      </c>
      <c r="B1055">
        <v>0.000618</v>
      </c>
      <c r="C1055">
        <v>2.925491</v>
      </c>
      <c r="D1055">
        <v>60.70025</v>
      </c>
      <c r="E1055">
        <v>26.361915</v>
      </c>
      <c r="F1055">
        <v>99373.56</v>
      </c>
      <c r="G1055">
        <v>99373.55972</v>
      </c>
      <c r="H1055">
        <v>30.42</v>
      </c>
      <c r="I1055">
        <v>30.42</v>
      </c>
      <c r="J1055">
        <v>172.089053</v>
      </c>
      <c r="K1055">
        <v>51626.715961</v>
      </c>
    </row>
    <row r="1056" spans="1:11">
      <c r="A1056">
        <v>0</v>
      </c>
      <c r="B1056">
        <v>0.000618</v>
      </c>
      <c r="C1056">
        <v>2.925491</v>
      </c>
      <c r="D1056">
        <v>60.80025</v>
      </c>
      <c r="E1056">
        <v>26.420653</v>
      </c>
      <c r="F1056">
        <v>99373.56</v>
      </c>
      <c r="G1056">
        <v>99373.559976</v>
      </c>
      <c r="H1056">
        <v>30.42</v>
      </c>
      <c r="I1056">
        <v>30.42</v>
      </c>
      <c r="J1056">
        <v>172.08903</v>
      </c>
      <c r="K1056">
        <v>51626.709115</v>
      </c>
    </row>
    <row r="1057" spans="1:11">
      <c r="A1057">
        <v>-0.061896</v>
      </c>
      <c r="B1057">
        <v>0.000618</v>
      </c>
      <c r="C1057">
        <v>2.924722</v>
      </c>
      <c r="D1057">
        <v>60.900251</v>
      </c>
      <c r="E1057">
        <v>26.47942</v>
      </c>
      <c r="F1057">
        <v>99373.56</v>
      </c>
      <c r="G1057">
        <v>99373.559998</v>
      </c>
      <c r="H1057">
        <v>30.42</v>
      </c>
      <c r="I1057">
        <v>30.42</v>
      </c>
      <c r="J1057">
        <v>172.089028</v>
      </c>
      <c r="K1057">
        <v>51626.708541</v>
      </c>
    </row>
    <row r="1058" spans="1:11">
      <c r="A1058">
        <v>-0.023642</v>
      </c>
      <c r="B1058">
        <v>0.000618</v>
      </c>
      <c r="C1058">
        <v>2.923953</v>
      </c>
      <c r="D1058">
        <v>61.000251</v>
      </c>
      <c r="E1058">
        <v>26.538235</v>
      </c>
      <c r="F1058">
        <v>99376.39</v>
      </c>
      <c r="G1058">
        <v>99376.152506</v>
      </c>
      <c r="H1058">
        <v>30.42</v>
      </c>
      <c r="I1058">
        <v>30.42</v>
      </c>
      <c r="J1058">
        <v>171.858597</v>
      </c>
      <c r="K1058">
        <v>51557.579178</v>
      </c>
    </row>
    <row r="1059" spans="1:11">
      <c r="A1059">
        <v>-0.009031</v>
      </c>
      <c r="B1059">
        <v>0.000618</v>
      </c>
      <c r="C1059">
        <v>2.923659</v>
      </c>
      <c r="D1059">
        <v>61.100252</v>
      </c>
      <c r="E1059">
        <v>26.59702</v>
      </c>
      <c r="F1059">
        <v>99376.39</v>
      </c>
      <c r="G1059">
        <v>99376.370069</v>
      </c>
      <c r="H1059">
        <v>30.42</v>
      </c>
      <c r="I1059">
        <v>30.42</v>
      </c>
      <c r="J1059">
        <v>171.83926</v>
      </c>
      <c r="K1059">
        <v>51551.777894</v>
      </c>
    </row>
    <row r="1060" spans="1:11">
      <c r="A1060">
        <v>-0.003449</v>
      </c>
      <c r="B1060">
        <v>0.000618</v>
      </c>
      <c r="C1060">
        <v>2.923547</v>
      </c>
      <c r="D1060">
        <v>61.200252</v>
      </c>
      <c r="E1060">
        <v>26.655791</v>
      </c>
      <c r="F1060">
        <v>99376.39</v>
      </c>
      <c r="G1060">
        <v>99376.388327</v>
      </c>
      <c r="H1060">
        <v>30.42</v>
      </c>
      <c r="I1060">
        <v>30.42</v>
      </c>
      <c r="J1060">
        <v>171.837637</v>
      </c>
      <c r="K1060">
        <v>51551.291049</v>
      </c>
    </row>
    <row r="1061" spans="1:11">
      <c r="A1061">
        <v>-0.001318</v>
      </c>
      <c r="B1061">
        <v>0.000618</v>
      </c>
      <c r="C1061">
        <v>2.923504</v>
      </c>
      <c r="D1061">
        <v>61.300252</v>
      </c>
      <c r="E1061">
        <v>26.714853</v>
      </c>
      <c r="F1061">
        <v>99376.39</v>
      </c>
      <c r="G1061">
        <v>99376.38986</v>
      </c>
      <c r="H1061">
        <v>30.42</v>
      </c>
      <c r="I1061">
        <v>30.42</v>
      </c>
      <c r="J1061">
        <v>171.837501</v>
      </c>
      <c r="K1061">
        <v>51551.250193</v>
      </c>
    </row>
    <row r="1062" spans="1:11">
      <c r="A1062">
        <v>-0.000503</v>
      </c>
      <c r="B1062">
        <v>0.000618</v>
      </c>
      <c r="C1062">
        <v>2.923487</v>
      </c>
      <c r="D1062">
        <v>61.400253</v>
      </c>
      <c r="E1062">
        <v>26.773603</v>
      </c>
      <c r="F1062">
        <v>99376.39</v>
      </c>
      <c r="G1062">
        <v>99376.389988</v>
      </c>
      <c r="H1062">
        <v>30.42</v>
      </c>
      <c r="I1062">
        <v>30.42</v>
      </c>
      <c r="J1062">
        <v>171.837489</v>
      </c>
      <c r="K1062">
        <v>51551.246764</v>
      </c>
    </row>
    <row r="1063" spans="1:11">
      <c r="A1063">
        <v>-0.000192</v>
      </c>
      <c r="B1063">
        <v>0.000618</v>
      </c>
      <c r="C1063">
        <v>2.923481</v>
      </c>
      <c r="D1063">
        <v>61.500253</v>
      </c>
      <c r="E1063">
        <v>26.832556</v>
      </c>
      <c r="F1063">
        <v>99379.33</v>
      </c>
      <c r="G1063">
        <v>99379.083274</v>
      </c>
      <c r="H1063">
        <v>30.42</v>
      </c>
      <c r="I1063">
        <v>30.42</v>
      </c>
      <c r="J1063">
        <v>171.598106</v>
      </c>
      <c r="K1063">
        <v>51479.431844</v>
      </c>
    </row>
    <row r="1064" spans="1:11">
      <c r="A1064">
        <v>-7.3e-5</v>
      </c>
      <c r="B1064">
        <v>0.000618</v>
      </c>
      <c r="C1064">
        <v>2.923479</v>
      </c>
      <c r="D1064">
        <v>61.600254</v>
      </c>
      <c r="E1064">
        <v>26.891747</v>
      </c>
      <c r="F1064">
        <v>99379.33</v>
      </c>
      <c r="G1064">
        <v>99379.309295</v>
      </c>
      <c r="H1064">
        <v>30.42</v>
      </c>
      <c r="I1064">
        <v>30.42</v>
      </c>
      <c r="J1064">
        <v>171.578017</v>
      </c>
      <c r="K1064">
        <v>51473.405192</v>
      </c>
    </row>
    <row r="1065" spans="1:11">
      <c r="A1065">
        <v>-2.8e-5</v>
      </c>
      <c r="B1065">
        <v>0.000618</v>
      </c>
      <c r="C1065">
        <v>2.923478</v>
      </c>
      <c r="D1065">
        <v>61.700254</v>
      </c>
      <c r="E1065">
        <v>26.9506</v>
      </c>
      <c r="F1065">
        <v>99379.33</v>
      </c>
      <c r="G1065">
        <v>99379.328262</v>
      </c>
      <c r="H1065">
        <v>30.42</v>
      </c>
      <c r="I1065">
        <v>30.42</v>
      </c>
      <c r="J1065">
        <v>171.576331</v>
      </c>
      <c r="K1065">
        <v>51472.899435</v>
      </c>
    </row>
    <row r="1066" spans="1:11">
      <c r="A1066">
        <v>-1.1e-5</v>
      </c>
      <c r="B1066">
        <v>0.000618</v>
      </c>
      <c r="C1066">
        <v>2.923477</v>
      </c>
      <c r="D1066">
        <v>61.800254</v>
      </c>
      <c r="E1066">
        <v>27.009423</v>
      </c>
      <c r="F1066">
        <v>99379.33</v>
      </c>
      <c r="G1066">
        <v>99379.329854</v>
      </c>
      <c r="H1066">
        <v>30.42</v>
      </c>
      <c r="I1066">
        <v>30.42</v>
      </c>
      <c r="J1066">
        <v>171.57619</v>
      </c>
      <c r="K1066">
        <v>51472.856991</v>
      </c>
    </row>
    <row r="1067" spans="1:11">
      <c r="A1067">
        <v>-4e-6</v>
      </c>
      <c r="B1067">
        <v>0.000618</v>
      </c>
      <c r="C1067">
        <v>2.923477</v>
      </c>
      <c r="D1067">
        <v>61.900255</v>
      </c>
      <c r="E1067">
        <v>27.068194</v>
      </c>
      <c r="F1067">
        <v>99379.33</v>
      </c>
      <c r="G1067">
        <v>99379.329988</v>
      </c>
      <c r="H1067">
        <v>30.42</v>
      </c>
      <c r="I1067">
        <v>30.42</v>
      </c>
      <c r="J1067">
        <v>171.576178</v>
      </c>
      <c r="K1067">
        <v>51472.853429</v>
      </c>
    </row>
    <row r="1068" spans="1:11">
      <c r="A1068">
        <v>-2e-6</v>
      </c>
      <c r="B1068">
        <v>0.000618</v>
      </c>
      <c r="C1068">
        <v>2.923477</v>
      </c>
      <c r="D1068">
        <v>62.000255</v>
      </c>
      <c r="E1068">
        <v>27.127043</v>
      </c>
      <c r="F1068">
        <v>99379.33</v>
      </c>
      <c r="G1068">
        <v>99379.329999</v>
      </c>
      <c r="H1068">
        <v>30.42</v>
      </c>
      <c r="I1068">
        <v>30.42</v>
      </c>
      <c r="J1068">
        <v>171.576177</v>
      </c>
      <c r="K1068">
        <v>51472.853131</v>
      </c>
    </row>
    <row r="1069" spans="1:11">
      <c r="A1069">
        <v>-1e-6</v>
      </c>
      <c r="B1069">
        <v>0.000618</v>
      </c>
      <c r="C1069">
        <v>2.923477</v>
      </c>
      <c r="D1069">
        <v>62.100256</v>
      </c>
      <c r="E1069">
        <v>27.185998</v>
      </c>
      <c r="F1069">
        <v>99385.08</v>
      </c>
      <c r="G1069">
        <v>99384.597459</v>
      </c>
      <c r="H1069">
        <v>30.42</v>
      </c>
      <c r="I1069">
        <v>30.42</v>
      </c>
      <c r="J1069">
        <v>171.108014</v>
      </c>
      <c r="K1069">
        <v>51332.404157</v>
      </c>
    </row>
    <row r="1070" spans="1:11">
      <c r="A1070">
        <v>0</v>
      </c>
      <c r="B1070">
        <v>0.000618</v>
      </c>
      <c r="C1070">
        <v>2.923477</v>
      </c>
      <c r="D1070">
        <v>62.200256</v>
      </c>
      <c r="E1070">
        <v>27.244737</v>
      </c>
      <c r="F1070">
        <v>99385.08</v>
      </c>
      <c r="G1070">
        <v>99385.039505</v>
      </c>
      <c r="H1070">
        <v>30.42</v>
      </c>
      <c r="I1070">
        <v>30.42</v>
      </c>
      <c r="J1070">
        <v>171.068726</v>
      </c>
      <c r="K1070">
        <v>51320.617923</v>
      </c>
    </row>
    <row r="1071" spans="1:11">
      <c r="A1071">
        <v>0</v>
      </c>
      <c r="B1071">
        <v>0.000618</v>
      </c>
      <c r="C1071">
        <v>2.923477</v>
      </c>
      <c r="D1071">
        <v>62.300256</v>
      </c>
      <c r="E1071">
        <v>27.303461</v>
      </c>
      <c r="F1071">
        <v>99385.08</v>
      </c>
      <c r="G1071">
        <v>99385.076602</v>
      </c>
      <c r="H1071">
        <v>30.42</v>
      </c>
      <c r="I1071">
        <v>30.42</v>
      </c>
      <c r="J1071">
        <v>171.065429</v>
      </c>
      <c r="K1071">
        <v>51319.628821</v>
      </c>
    </row>
    <row r="1072" spans="1:11">
      <c r="A1072">
        <v>0</v>
      </c>
      <c r="B1072">
        <v>0.000618</v>
      </c>
      <c r="C1072">
        <v>2.923477</v>
      </c>
      <c r="D1072">
        <v>62.400257</v>
      </c>
      <c r="E1072">
        <v>27.362205</v>
      </c>
      <c r="F1072">
        <v>99385.08</v>
      </c>
      <c r="G1072">
        <v>99385.079715</v>
      </c>
      <c r="H1072">
        <v>30.42</v>
      </c>
      <c r="I1072">
        <v>30.42</v>
      </c>
      <c r="J1072">
        <v>171.065153</v>
      </c>
      <c r="K1072">
        <v>51319.545816</v>
      </c>
    </row>
    <row r="1073" spans="1:11">
      <c r="A1073">
        <v>0</v>
      </c>
      <c r="B1073">
        <v>0.000618</v>
      </c>
      <c r="C1073">
        <v>2.923477</v>
      </c>
      <c r="D1073">
        <v>62.500257</v>
      </c>
      <c r="E1073">
        <v>27.421183</v>
      </c>
      <c r="F1073">
        <v>99385.08</v>
      </c>
      <c r="G1073">
        <v>99385.079976</v>
      </c>
      <c r="H1073">
        <v>30.42</v>
      </c>
      <c r="I1073">
        <v>30.42</v>
      </c>
      <c r="J1073">
        <v>171.06513</v>
      </c>
      <c r="K1073">
        <v>51319.53885</v>
      </c>
    </row>
    <row r="1074" spans="1:11">
      <c r="A1074">
        <v>0</v>
      </c>
      <c r="B1074">
        <v>0.000618</v>
      </c>
      <c r="C1074">
        <v>2.923477</v>
      </c>
      <c r="D1074">
        <v>62.600258</v>
      </c>
      <c r="E1074">
        <v>27.48065</v>
      </c>
      <c r="F1074">
        <v>99385.08</v>
      </c>
      <c r="G1074">
        <v>99385.079998</v>
      </c>
      <c r="H1074">
        <v>30.42</v>
      </c>
      <c r="I1074">
        <v>30.42</v>
      </c>
      <c r="J1074">
        <v>171.065128</v>
      </c>
      <c r="K1074">
        <v>51319.538265</v>
      </c>
    </row>
    <row r="1075" spans="1:11">
      <c r="A1075">
        <v>0</v>
      </c>
      <c r="B1075">
        <v>0.000618</v>
      </c>
      <c r="C1075">
        <v>2.923477</v>
      </c>
      <c r="D1075">
        <v>62.700258</v>
      </c>
      <c r="E1075">
        <v>27.539373</v>
      </c>
      <c r="F1075">
        <v>99387.89</v>
      </c>
      <c r="G1075">
        <v>99387.654184</v>
      </c>
      <c r="H1075">
        <v>30.42</v>
      </c>
      <c r="I1075">
        <v>30.42</v>
      </c>
      <c r="J1075">
        <v>170.836346</v>
      </c>
      <c r="K1075">
        <v>51250.90389</v>
      </c>
    </row>
    <row r="1076" spans="1:11">
      <c r="A1076">
        <v>0</v>
      </c>
      <c r="B1076">
        <v>0.000618</v>
      </c>
      <c r="C1076">
        <v>2.923477</v>
      </c>
      <c r="D1076">
        <v>62.800258</v>
      </c>
      <c r="E1076">
        <v>27.598477</v>
      </c>
      <c r="F1076">
        <v>99387.89</v>
      </c>
      <c r="G1076">
        <v>99387.87021</v>
      </c>
      <c r="H1076">
        <v>30.42</v>
      </c>
      <c r="I1076">
        <v>30.42</v>
      </c>
      <c r="J1076">
        <v>170.817147</v>
      </c>
      <c r="K1076">
        <v>51245.144143</v>
      </c>
    </row>
    <row r="1077" spans="1:11">
      <c r="A1077">
        <v>0</v>
      </c>
      <c r="B1077">
        <v>0.000618</v>
      </c>
      <c r="C1077">
        <v>2.923477</v>
      </c>
      <c r="D1077">
        <v>62.900259</v>
      </c>
      <c r="E1077">
        <v>27.657456</v>
      </c>
      <c r="F1077">
        <v>99387.89</v>
      </c>
      <c r="G1077">
        <v>99387.888339</v>
      </c>
      <c r="H1077">
        <v>30.42</v>
      </c>
      <c r="I1077">
        <v>30.42</v>
      </c>
      <c r="J1077">
        <v>170.815536</v>
      </c>
      <c r="K1077">
        <v>51244.660785</v>
      </c>
    </row>
    <row r="1078" spans="1:11">
      <c r="A1078">
        <v>0</v>
      </c>
      <c r="B1078">
        <v>0.000618</v>
      </c>
      <c r="C1078">
        <v>2.923477</v>
      </c>
      <c r="D1078">
        <v>63.000259</v>
      </c>
      <c r="E1078">
        <v>27.716215</v>
      </c>
      <c r="F1078">
        <v>99387.89</v>
      </c>
      <c r="G1078">
        <v>99387.889861</v>
      </c>
      <c r="H1078">
        <v>30.42</v>
      </c>
      <c r="I1078">
        <v>30.42</v>
      </c>
      <c r="J1078">
        <v>170.815401</v>
      </c>
      <c r="K1078">
        <v>51244.620221</v>
      </c>
    </row>
    <row r="1079" spans="1:11">
      <c r="A1079">
        <v>0</v>
      </c>
      <c r="B1079">
        <v>0.000618</v>
      </c>
      <c r="C1079">
        <v>2.923477</v>
      </c>
      <c r="D1079">
        <v>63.10026</v>
      </c>
      <c r="E1079">
        <v>27.775126</v>
      </c>
      <c r="F1079">
        <v>99387.89</v>
      </c>
      <c r="G1079">
        <v>99387.889988</v>
      </c>
      <c r="H1079">
        <v>30.42</v>
      </c>
      <c r="I1079">
        <v>30.42</v>
      </c>
      <c r="J1079">
        <v>170.815389</v>
      </c>
      <c r="K1079">
        <v>51244.616817</v>
      </c>
    </row>
    <row r="1080" spans="1:11">
      <c r="A1080">
        <v>0</v>
      </c>
      <c r="B1080">
        <v>0.000618</v>
      </c>
      <c r="C1080">
        <v>2.923477</v>
      </c>
      <c r="D1080">
        <v>63.20026</v>
      </c>
      <c r="E1080">
        <v>27.833931</v>
      </c>
      <c r="F1080">
        <v>99393.4</v>
      </c>
      <c r="G1080">
        <v>99392.937599</v>
      </c>
      <c r="H1080">
        <v>30.42</v>
      </c>
      <c r="I1080">
        <v>30.42</v>
      </c>
      <c r="J1080">
        <v>170.366797</v>
      </c>
      <c r="K1080">
        <v>51110.03907</v>
      </c>
    </row>
    <row r="1081" spans="1:11">
      <c r="A1081">
        <v>0</v>
      </c>
      <c r="B1081">
        <v>0.000618</v>
      </c>
      <c r="C1081">
        <v>2.923477</v>
      </c>
      <c r="D1081">
        <v>63.30026</v>
      </c>
      <c r="E1081">
        <v>27.892676</v>
      </c>
      <c r="F1081">
        <v>99393.4</v>
      </c>
      <c r="G1081">
        <v>99393.361195</v>
      </c>
      <c r="H1081">
        <v>30.42</v>
      </c>
      <c r="I1081">
        <v>30.42</v>
      </c>
      <c r="J1081">
        <v>170.329152</v>
      </c>
      <c r="K1081">
        <v>51098.745528</v>
      </c>
    </row>
    <row r="1082" spans="1:11">
      <c r="A1082">
        <v>0</v>
      </c>
      <c r="B1082">
        <v>0.000618</v>
      </c>
      <c r="C1082">
        <v>2.923477</v>
      </c>
      <c r="D1082">
        <v>63.400261</v>
      </c>
      <c r="E1082">
        <v>27.951432</v>
      </c>
      <c r="F1082">
        <v>99393.4</v>
      </c>
      <c r="G1082">
        <v>99393.396743</v>
      </c>
      <c r="H1082">
        <v>30.42</v>
      </c>
      <c r="I1082">
        <v>30.42</v>
      </c>
      <c r="J1082">
        <v>170.325993</v>
      </c>
      <c r="K1082">
        <v>51097.797774</v>
      </c>
    </row>
    <row r="1083" spans="1:11">
      <c r="A1083">
        <v>0</v>
      </c>
      <c r="B1083">
        <v>0.000618</v>
      </c>
      <c r="C1083">
        <v>2.923477</v>
      </c>
      <c r="D1083">
        <v>63.500261</v>
      </c>
      <c r="E1083">
        <v>28.010161</v>
      </c>
      <c r="F1083">
        <v>99393.4</v>
      </c>
      <c r="G1083">
        <v>99393.399727</v>
      </c>
      <c r="H1083">
        <v>30.42</v>
      </c>
      <c r="I1083">
        <v>30.42</v>
      </c>
      <c r="J1083">
        <v>170.325727</v>
      </c>
      <c r="K1083">
        <v>51097.718238</v>
      </c>
    </row>
    <row r="1084" spans="1:11">
      <c r="A1084">
        <v>0</v>
      </c>
      <c r="B1084">
        <v>0.000618</v>
      </c>
      <c r="C1084">
        <v>2.923477</v>
      </c>
      <c r="D1084">
        <v>63.600262</v>
      </c>
      <c r="E1084">
        <v>28.069537</v>
      </c>
      <c r="F1084">
        <v>99393.4</v>
      </c>
      <c r="G1084">
        <v>99393.399977</v>
      </c>
      <c r="H1084">
        <v>30.42</v>
      </c>
      <c r="I1084">
        <v>30.42</v>
      </c>
      <c r="J1084">
        <v>170.325705</v>
      </c>
      <c r="K1084">
        <v>51097.711563</v>
      </c>
    </row>
    <row r="1085" spans="1:11">
      <c r="A1085">
        <v>0</v>
      </c>
      <c r="B1085">
        <v>0.000618</v>
      </c>
      <c r="C1085">
        <v>2.923477</v>
      </c>
      <c r="D1085">
        <v>63.700262</v>
      </c>
      <c r="E1085">
        <v>28.128293</v>
      </c>
      <c r="F1085">
        <v>99393.4</v>
      </c>
      <c r="G1085">
        <v>99393.399998</v>
      </c>
      <c r="H1085">
        <v>30.42</v>
      </c>
      <c r="I1085">
        <v>30.42</v>
      </c>
      <c r="J1085">
        <v>170.325703</v>
      </c>
      <c r="K1085">
        <v>51097.711003</v>
      </c>
    </row>
    <row r="1086" spans="1:11">
      <c r="A1086">
        <v>0</v>
      </c>
      <c r="B1086">
        <v>0.000618</v>
      </c>
      <c r="C1086">
        <v>2.923477</v>
      </c>
      <c r="D1086">
        <v>63.800262</v>
      </c>
      <c r="E1086">
        <v>28.187172</v>
      </c>
      <c r="F1086">
        <v>99396.4</v>
      </c>
      <c r="G1086">
        <v>99396.148239</v>
      </c>
      <c r="H1086">
        <v>30.42</v>
      </c>
      <c r="I1086">
        <v>30.42</v>
      </c>
      <c r="J1086">
        <v>170.08147</v>
      </c>
      <c r="K1086">
        <v>51024.440895</v>
      </c>
    </row>
    <row r="1087" spans="1:11">
      <c r="A1087">
        <v>0</v>
      </c>
      <c r="B1087">
        <v>0.000618</v>
      </c>
      <c r="C1087">
        <v>2.923477</v>
      </c>
      <c r="D1087">
        <v>63.900263</v>
      </c>
      <c r="E1087">
        <v>28.246004</v>
      </c>
      <c r="F1087">
        <v>99396.4</v>
      </c>
      <c r="G1087">
        <v>99396.378872</v>
      </c>
      <c r="H1087">
        <v>30.42</v>
      </c>
      <c r="I1087">
        <v>30.42</v>
      </c>
      <c r="J1087">
        <v>170.060974</v>
      </c>
      <c r="K1087">
        <v>51018.292127</v>
      </c>
    </row>
    <row r="1088" spans="1:11">
      <c r="A1088">
        <v>0</v>
      </c>
      <c r="B1088">
        <v>0.000618</v>
      </c>
      <c r="C1088">
        <v>2.923477</v>
      </c>
      <c r="D1088">
        <v>64.000263</v>
      </c>
      <c r="E1088">
        <v>28.304787</v>
      </c>
      <c r="F1088">
        <v>99396.4</v>
      </c>
      <c r="G1088">
        <v>99396.398227</v>
      </c>
      <c r="H1088">
        <v>30.42</v>
      </c>
      <c r="I1088">
        <v>30.42</v>
      </c>
      <c r="J1088">
        <v>170.059254</v>
      </c>
      <c r="K1088">
        <v>51017.776121</v>
      </c>
    </row>
    <row r="1089" spans="1:11">
      <c r="A1089">
        <v>0</v>
      </c>
      <c r="B1089">
        <v>0.000618</v>
      </c>
      <c r="C1089">
        <v>2.923477</v>
      </c>
      <c r="D1089">
        <v>64.100264</v>
      </c>
      <c r="E1089">
        <v>28.363519</v>
      </c>
      <c r="F1089">
        <v>99396.4</v>
      </c>
      <c r="G1089">
        <v>99396.399851</v>
      </c>
      <c r="H1089">
        <v>30.42</v>
      </c>
      <c r="I1089">
        <v>30.42</v>
      </c>
      <c r="J1089">
        <v>170.059109</v>
      </c>
      <c r="K1089">
        <v>51017.732818</v>
      </c>
    </row>
    <row r="1090" spans="1:11">
      <c r="A1090">
        <v>0</v>
      </c>
      <c r="B1090">
        <v>0.000618</v>
      </c>
      <c r="C1090">
        <v>2.923477</v>
      </c>
      <c r="D1090">
        <v>64.200264</v>
      </c>
      <c r="E1090">
        <v>28.422284</v>
      </c>
      <c r="F1090">
        <v>99396.4</v>
      </c>
      <c r="G1090">
        <v>99396.399988</v>
      </c>
      <c r="H1090">
        <v>30.42</v>
      </c>
      <c r="I1090">
        <v>30.42</v>
      </c>
      <c r="J1090">
        <v>170.059097</v>
      </c>
      <c r="K1090">
        <v>51017.729184</v>
      </c>
    </row>
    <row r="1091" spans="1:11">
      <c r="A1091">
        <v>0</v>
      </c>
      <c r="B1091">
        <v>0.000618</v>
      </c>
      <c r="C1091">
        <v>2.923477</v>
      </c>
      <c r="D1091">
        <v>64.300264</v>
      </c>
      <c r="E1091">
        <v>28.481277</v>
      </c>
      <c r="F1091">
        <v>99396.4</v>
      </c>
      <c r="G1091">
        <v>99396.399999</v>
      </c>
      <c r="H1091">
        <v>30.42</v>
      </c>
      <c r="I1091">
        <v>30.42</v>
      </c>
      <c r="J1091">
        <v>170.059096</v>
      </c>
      <c r="K1091">
        <v>51017.728879</v>
      </c>
    </row>
    <row r="1092" spans="1:11">
      <c r="A1092">
        <v>0</v>
      </c>
      <c r="B1092">
        <v>0.000618</v>
      </c>
      <c r="C1092">
        <v>2.923477</v>
      </c>
      <c r="D1092">
        <v>64.400265</v>
      </c>
      <c r="E1092">
        <v>28.54005</v>
      </c>
      <c r="F1092">
        <v>99402.14</v>
      </c>
      <c r="G1092">
        <v>99401.658298</v>
      </c>
      <c r="H1092">
        <v>30.42</v>
      </c>
      <c r="I1092">
        <v>30.42</v>
      </c>
      <c r="J1092">
        <v>169.591812</v>
      </c>
      <c r="K1092">
        <v>50877.543666</v>
      </c>
    </row>
    <row r="1093" spans="1:11">
      <c r="A1093">
        <v>0</v>
      </c>
      <c r="B1093">
        <v>0.000618</v>
      </c>
      <c r="C1093">
        <v>2.923477</v>
      </c>
      <c r="D1093">
        <v>64.500265</v>
      </c>
      <c r="E1093">
        <v>28.598815</v>
      </c>
      <c r="F1093">
        <v>99402.14</v>
      </c>
      <c r="G1093">
        <v>99402.099575</v>
      </c>
      <c r="H1093">
        <v>30.42</v>
      </c>
      <c r="I1093">
        <v>30.42</v>
      </c>
      <c r="J1093">
        <v>169.552599</v>
      </c>
      <c r="K1093">
        <v>50865.779566</v>
      </c>
    </row>
    <row r="1094" spans="1:11">
      <c r="A1094">
        <v>0</v>
      </c>
      <c r="B1094">
        <v>0.000618</v>
      </c>
      <c r="C1094">
        <v>2.923477</v>
      </c>
      <c r="D1094">
        <v>64.600266</v>
      </c>
      <c r="E1094">
        <v>28.657551</v>
      </c>
      <c r="F1094">
        <v>99402.14</v>
      </c>
      <c r="G1094">
        <v>99402.136608</v>
      </c>
      <c r="H1094">
        <v>30.42</v>
      </c>
      <c r="I1094">
        <v>30.42</v>
      </c>
      <c r="J1094">
        <v>169.549308</v>
      </c>
      <c r="K1094">
        <v>50864.792322</v>
      </c>
    </row>
    <row r="1095" spans="1:11">
      <c r="A1095">
        <v>0</v>
      </c>
      <c r="B1095">
        <v>0.000618</v>
      </c>
      <c r="C1095">
        <v>2.923477</v>
      </c>
      <c r="D1095">
        <v>64.700266</v>
      </c>
      <c r="E1095">
        <v>28.716278</v>
      </c>
      <c r="F1095">
        <v>99402.14</v>
      </c>
      <c r="G1095">
        <v>99402.139715</v>
      </c>
      <c r="H1095">
        <v>30.42</v>
      </c>
      <c r="I1095">
        <v>30.42</v>
      </c>
      <c r="J1095">
        <v>169.549032</v>
      </c>
      <c r="K1095">
        <v>50864.709472</v>
      </c>
    </row>
    <row r="1096" spans="1:11">
      <c r="A1096">
        <v>0</v>
      </c>
      <c r="B1096">
        <v>0.000618</v>
      </c>
      <c r="C1096">
        <v>2.923477</v>
      </c>
      <c r="D1096">
        <v>64.800267</v>
      </c>
      <c r="E1096">
        <v>28.775104</v>
      </c>
      <c r="F1096">
        <v>99402.14</v>
      </c>
      <c r="G1096">
        <v>99402.139976</v>
      </c>
      <c r="H1096">
        <v>30.42</v>
      </c>
      <c r="I1096">
        <v>30.42</v>
      </c>
      <c r="J1096">
        <v>169.549008</v>
      </c>
      <c r="K1096">
        <v>50864.702519</v>
      </c>
    </row>
    <row r="1097" spans="1:11">
      <c r="A1097">
        <v>0</v>
      </c>
      <c r="B1097">
        <v>0.000618</v>
      </c>
      <c r="C1097">
        <v>2.923477</v>
      </c>
      <c r="D1097">
        <v>64.900267</v>
      </c>
      <c r="E1097">
        <v>28.833839</v>
      </c>
      <c r="F1097">
        <v>99404.99</v>
      </c>
      <c r="G1097">
        <v>99404.750825</v>
      </c>
      <c r="H1097">
        <v>30.42</v>
      </c>
      <c r="I1097">
        <v>30.42</v>
      </c>
      <c r="J1097">
        <v>169.317001</v>
      </c>
      <c r="K1097">
        <v>50795.100298</v>
      </c>
    </row>
    <row r="1098" spans="1:11">
      <c r="A1098">
        <v>0</v>
      </c>
      <c r="B1098">
        <v>0.000618</v>
      </c>
      <c r="C1098">
        <v>2.923477</v>
      </c>
      <c r="D1098">
        <v>65.000267</v>
      </c>
      <c r="E1098">
        <v>28.892639</v>
      </c>
      <c r="F1098">
        <v>99404.99</v>
      </c>
      <c r="G1098">
        <v>99404.969928</v>
      </c>
      <c r="H1098">
        <v>30.42</v>
      </c>
      <c r="I1098">
        <v>30.42</v>
      </c>
      <c r="J1098">
        <v>169.297531</v>
      </c>
      <c r="K1098">
        <v>50789.259332</v>
      </c>
    </row>
    <row r="1099" spans="1:11">
      <c r="A1099">
        <v>0</v>
      </c>
      <c r="B1099">
        <v>0.000618</v>
      </c>
      <c r="C1099">
        <v>2.923477</v>
      </c>
      <c r="D1099">
        <v>65.100268</v>
      </c>
      <c r="E1099">
        <v>28.951822</v>
      </c>
      <c r="F1099">
        <v>99404.99</v>
      </c>
      <c r="G1099">
        <v>99404.988316</v>
      </c>
      <c r="H1099">
        <v>30.42</v>
      </c>
      <c r="I1099">
        <v>30.42</v>
      </c>
      <c r="J1099">
        <v>169.295897</v>
      </c>
      <c r="K1099">
        <v>50788.769157</v>
      </c>
    </row>
    <row r="1100" spans="1:11">
      <c r="A1100">
        <v>0</v>
      </c>
      <c r="B1100">
        <v>0.000618</v>
      </c>
      <c r="C1100">
        <v>2.923477</v>
      </c>
      <c r="D1100">
        <v>65.200268</v>
      </c>
      <c r="E1100">
        <v>29.010663</v>
      </c>
      <c r="F1100">
        <v>99404.99</v>
      </c>
      <c r="G1100">
        <v>99404.989859</v>
      </c>
      <c r="H1100">
        <v>30.42</v>
      </c>
      <c r="I1100">
        <v>30.42</v>
      </c>
      <c r="J1100">
        <v>169.29576</v>
      </c>
      <c r="K1100">
        <v>50788.728021</v>
      </c>
    </row>
    <row r="1101" spans="1:11">
      <c r="A1101">
        <v>0</v>
      </c>
      <c r="B1101">
        <v>0.000618</v>
      </c>
      <c r="C1101">
        <v>2.923477</v>
      </c>
      <c r="D1101">
        <v>65.300269</v>
      </c>
      <c r="E1101">
        <v>29.069524</v>
      </c>
      <c r="F1101">
        <v>99404.99</v>
      </c>
      <c r="G1101">
        <v>99404.989988</v>
      </c>
      <c r="H1101">
        <v>30.42</v>
      </c>
      <c r="I1101">
        <v>30.42</v>
      </c>
      <c r="J1101">
        <v>169.295749</v>
      </c>
      <c r="K1101">
        <v>50788.724569</v>
      </c>
    </row>
    <row r="1102" spans="1:11">
      <c r="A1102">
        <v>0</v>
      </c>
      <c r="B1102">
        <v>0.000618</v>
      </c>
      <c r="C1102">
        <v>2.923477</v>
      </c>
      <c r="D1102">
        <v>65.400269</v>
      </c>
      <c r="E1102">
        <v>29.128263</v>
      </c>
      <c r="F1102">
        <v>99404.99</v>
      </c>
      <c r="G1102">
        <v>99404.989999</v>
      </c>
      <c r="H1102">
        <v>30.42</v>
      </c>
      <c r="I1102">
        <v>30.42</v>
      </c>
      <c r="J1102">
        <v>169.295748</v>
      </c>
      <c r="K1102">
        <v>50788.72428</v>
      </c>
    </row>
    <row r="1103" spans="1:11">
      <c r="A1103">
        <v>0</v>
      </c>
      <c r="B1103">
        <v>0.000618</v>
      </c>
      <c r="C1103">
        <v>2.923477</v>
      </c>
      <c r="D1103">
        <v>65.500269</v>
      </c>
      <c r="E1103">
        <v>29.186998</v>
      </c>
      <c r="F1103">
        <v>99410.66</v>
      </c>
      <c r="G1103">
        <v>99410.184172</v>
      </c>
      <c r="H1103">
        <v>30.42</v>
      </c>
      <c r="I1103">
        <v>30.42</v>
      </c>
      <c r="J1103">
        <v>168.834194</v>
      </c>
      <c r="K1103">
        <v>50650.258302</v>
      </c>
    </row>
    <row r="1104" spans="1:11">
      <c r="A1104">
        <v>0</v>
      </c>
      <c r="B1104">
        <v>0.000618</v>
      </c>
      <c r="C1104">
        <v>2.923477</v>
      </c>
      <c r="D1104">
        <v>65.60027</v>
      </c>
      <c r="E1104">
        <v>29.246219</v>
      </c>
      <c r="F1104">
        <v>99410.66</v>
      </c>
      <c r="G1104">
        <v>99410.620068</v>
      </c>
      <c r="H1104">
        <v>30.42</v>
      </c>
      <c r="I1104">
        <v>30.42</v>
      </c>
      <c r="J1104">
        <v>168.795462</v>
      </c>
      <c r="K1104">
        <v>50638.638473</v>
      </c>
    </row>
    <row r="1105" spans="1:11">
      <c r="A1105">
        <v>0</v>
      </c>
      <c r="B1105">
        <v>0.000618</v>
      </c>
      <c r="C1105">
        <v>2.923477</v>
      </c>
      <c r="D1105">
        <v>65.70027</v>
      </c>
      <c r="E1105">
        <v>29.304952</v>
      </c>
      <c r="F1105">
        <v>99410.66</v>
      </c>
      <c r="G1105">
        <v>99410.656649</v>
      </c>
      <c r="H1105">
        <v>30.42</v>
      </c>
      <c r="I1105">
        <v>30.42</v>
      </c>
      <c r="J1105">
        <v>168.792211</v>
      </c>
      <c r="K1105">
        <v>50637.663337</v>
      </c>
    </row>
    <row r="1106" spans="1:11">
      <c r="A1106">
        <v>0</v>
      </c>
      <c r="B1106">
        <v>0.000618</v>
      </c>
      <c r="C1106">
        <v>2.923477</v>
      </c>
      <c r="D1106">
        <v>65.800271</v>
      </c>
      <c r="E1106">
        <v>29.363667</v>
      </c>
      <c r="F1106">
        <v>99410.66</v>
      </c>
      <c r="G1106">
        <v>99410.659719</v>
      </c>
      <c r="H1106">
        <v>30.42</v>
      </c>
      <c r="I1106">
        <v>30.42</v>
      </c>
      <c r="J1106">
        <v>168.791938</v>
      </c>
      <c r="K1106">
        <v>50637.581503</v>
      </c>
    </row>
    <row r="1107" spans="1:11">
      <c r="A1107">
        <v>0</v>
      </c>
      <c r="B1107">
        <v>0.000618</v>
      </c>
      <c r="C1107">
        <v>2.923477</v>
      </c>
      <c r="D1107">
        <v>65.900271</v>
      </c>
      <c r="E1107">
        <v>29.422596</v>
      </c>
      <c r="F1107">
        <v>99410.66</v>
      </c>
      <c r="G1107">
        <v>99410.659976</v>
      </c>
      <c r="H1107">
        <v>30.42</v>
      </c>
      <c r="I1107">
        <v>30.42</v>
      </c>
      <c r="J1107">
        <v>168.791915</v>
      </c>
      <c r="K1107">
        <v>50637.574636</v>
      </c>
    </row>
    <row r="1108" spans="1:11">
      <c r="A1108">
        <v>0</v>
      </c>
      <c r="B1108">
        <v>0.000618</v>
      </c>
      <c r="C1108">
        <v>2.923477</v>
      </c>
      <c r="D1108">
        <v>66.000271</v>
      </c>
      <c r="E1108">
        <v>29.481349</v>
      </c>
      <c r="F1108">
        <v>99410.66</v>
      </c>
      <c r="G1108">
        <v>99410.659998</v>
      </c>
      <c r="H1108">
        <v>30.42</v>
      </c>
      <c r="I1108">
        <v>30.42</v>
      </c>
      <c r="J1108">
        <v>168.791914</v>
      </c>
      <c r="K1108">
        <v>50637.574059</v>
      </c>
    </row>
    <row r="1109" spans="1:11">
      <c r="A1109">
        <v>0</v>
      </c>
      <c r="B1109">
        <v>0.000618</v>
      </c>
      <c r="C1109">
        <v>2.923477</v>
      </c>
      <c r="D1109">
        <v>66.100272</v>
      </c>
      <c r="E1109">
        <v>29.540537</v>
      </c>
      <c r="F1109">
        <v>99413.47</v>
      </c>
      <c r="G1109">
        <v>99413.234184</v>
      </c>
      <c r="H1109">
        <v>30.42</v>
      </c>
      <c r="I1109">
        <v>30.42</v>
      </c>
      <c r="J1109">
        <v>168.56318</v>
      </c>
      <c r="K1109">
        <v>50568.953993</v>
      </c>
    </row>
    <row r="1110" spans="1:11">
      <c r="A1110">
        <v>0</v>
      </c>
      <c r="B1110">
        <v>0.000618</v>
      </c>
      <c r="C1110">
        <v>2.923477</v>
      </c>
      <c r="D1110">
        <v>66.200272</v>
      </c>
      <c r="E1110">
        <v>29.599244</v>
      </c>
      <c r="F1110">
        <v>99413.47</v>
      </c>
      <c r="G1110">
        <v>99413.45021</v>
      </c>
      <c r="H1110">
        <v>30.42</v>
      </c>
      <c r="I1110">
        <v>30.42</v>
      </c>
      <c r="J1110">
        <v>168.543985</v>
      </c>
      <c r="K1110">
        <v>50563.195447</v>
      </c>
    </row>
    <row r="1111" spans="1:11">
      <c r="A1111">
        <v>0</v>
      </c>
      <c r="B1111">
        <v>0.000618</v>
      </c>
      <c r="C1111">
        <v>2.923477</v>
      </c>
      <c r="D1111">
        <v>66.300273</v>
      </c>
      <c r="E1111">
        <v>29.658011</v>
      </c>
      <c r="F1111">
        <v>99413.47</v>
      </c>
      <c r="G1111">
        <v>99413.468339</v>
      </c>
      <c r="H1111">
        <v>30.42</v>
      </c>
      <c r="I1111">
        <v>30.42</v>
      </c>
      <c r="J1111">
        <v>168.542374</v>
      </c>
      <c r="K1111">
        <v>50562.712189</v>
      </c>
    </row>
    <row r="1112" spans="1:11">
      <c r="A1112">
        <v>0</v>
      </c>
      <c r="B1112">
        <v>0.000618</v>
      </c>
      <c r="C1112">
        <v>2.923477</v>
      </c>
      <c r="D1112">
        <v>66.400273</v>
      </c>
      <c r="E1112">
        <v>29.716724</v>
      </c>
      <c r="F1112">
        <v>99413.47</v>
      </c>
      <c r="G1112">
        <v>99413.469861</v>
      </c>
      <c r="H1112">
        <v>30.42</v>
      </c>
      <c r="I1112">
        <v>30.42</v>
      </c>
      <c r="J1112">
        <v>168.542239</v>
      </c>
      <c r="K1112">
        <v>50562.671634</v>
      </c>
    </row>
    <row r="1113" spans="1:11">
      <c r="A1113">
        <v>0</v>
      </c>
      <c r="B1113">
        <v>0.000618</v>
      </c>
      <c r="C1113">
        <v>2.923477</v>
      </c>
      <c r="D1113">
        <v>66.500273</v>
      </c>
      <c r="E1113">
        <v>29.775488</v>
      </c>
      <c r="F1113">
        <v>99413.47</v>
      </c>
      <c r="G1113">
        <v>99413.469988</v>
      </c>
      <c r="H1113">
        <v>30.42</v>
      </c>
      <c r="I1113">
        <v>30.42</v>
      </c>
      <c r="J1113">
        <v>168.542227</v>
      </c>
      <c r="K1113">
        <v>50562.668231</v>
      </c>
    </row>
    <row r="1114" spans="1:11">
      <c r="A1114">
        <v>0</v>
      </c>
      <c r="B1114">
        <v>0.000618</v>
      </c>
      <c r="C1114">
        <v>2.923477</v>
      </c>
      <c r="D1114">
        <v>66.600274</v>
      </c>
      <c r="E1114">
        <v>29.835613</v>
      </c>
      <c r="F1114">
        <v>99416.21</v>
      </c>
      <c r="G1114">
        <v>99415.980058</v>
      </c>
      <c r="H1114">
        <v>30.42</v>
      </c>
      <c r="I1114">
        <v>30.42</v>
      </c>
      <c r="J1114">
        <v>168.319196</v>
      </c>
      <c r="K1114">
        <v>50495.758837</v>
      </c>
    </row>
    <row r="1115" spans="1:11">
      <c r="A1115">
        <v>0</v>
      </c>
      <c r="B1115">
        <v>0.000618</v>
      </c>
      <c r="C1115">
        <v>2.923477</v>
      </c>
      <c r="D1115">
        <v>66.700274</v>
      </c>
      <c r="E1115">
        <v>29.899964</v>
      </c>
      <c r="F1115">
        <v>99416.21</v>
      </c>
      <c r="G1115">
        <v>99416.190703</v>
      </c>
      <c r="H1115">
        <v>30.42</v>
      </c>
      <c r="I1115">
        <v>30.42</v>
      </c>
      <c r="J1115">
        <v>168.300479</v>
      </c>
      <c r="K1115">
        <v>50490.143849</v>
      </c>
    </row>
    <row r="1116" spans="1:11">
      <c r="A1116">
        <v>0</v>
      </c>
      <c r="B1116">
        <v>0.000618</v>
      </c>
      <c r="C1116">
        <v>2.923477</v>
      </c>
      <c r="D1116">
        <v>66.800275</v>
      </c>
      <c r="E1116">
        <v>29.958919</v>
      </c>
      <c r="F1116">
        <v>99416.21</v>
      </c>
      <c r="G1116">
        <v>99416.208381</v>
      </c>
      <c r="H1116">
        <v>30.42</v>
      </c>
      <c r="I1116">
        <v>30.42</v>
      </c>
      <c r="J1116">
        <v>168.298909</v>
      </c>
      <c r="K1116">
        <v>50489.672638</v>
      </c>
    </row>
    <row r="1117" spans="1:11">
      <c r="A1117">
        <v>0</v>
      </c>
      <c r="B1117">
        <v>0.000618</v>
      </c>
      <c r="C1117">
        <v>2.923477</v>
      </c>
      <c r="D1117">
        <v>66.900275</v>
      </c>
      <c r="E1117">
        <v>30.017643</v>
      </c>
      <c r="F1117">
        <v>99416.21</v>
      </c>
      <c r="G1117">
        <v>99416.209864</v>
      </c>
      <c r="H1117">
        <v>30.42</v>
      </c>
      <c r="I1117">
        <v>30.42</v>
      </c>
      <c r="J1117">
        <v>168.298777</v>
      </c>
      <c r="K1117">
        <v>50489.633094</v>
      </c>
    </row>
    <row r="1118" spans="1:11">
      <c r="A1118">
        <v>0</v>
      </c>
      <c r="B1118">
        <v>0.000618</v>
      </c>
      <c r="C1118">
        <v>2.923477</v>
      </c>
      <c r="D1118">
        <v>67.000276</v>
      </c>
      <c r="E1118">
        <v>30.076361</v>
      </c>
      <c r="F1118">
        <v>99416.21</v>
      </c>
      <c r="G1118">
        <v>99416.209989</v>
      </c>
      <c r="H1118">
        <v>30.42</v>
      </c>
      <c r="I1118">
        <v>30.42</v>
      </c>
      <c r="J1118">
        <v>168.298766</v>
      </c>
      <c r="K1118">
        <v>50489.629775</v>
      </c>
    </row>
    <row r="1119" spans="1:11">
      <c r="A1119">
        <v>0</v>
      </c>
      <c r="B1119">
        <v>0.000618</v>
      </c>
      <c r="C1119">
        <v>2.923477</v>
      </c>
      <c r="D1119">
        <v>67.100276</v>
      </c>
      <c r="E1119">
        <v>30.135059</v>
      </c>
      <c r="F1119">
        <v>99416.21</v>
      </c>
      <c r="G1119">
        <v>99416.209999</v>
      </c>
      <c r="H1119">
        <v>30.42</v>
      </c>
      <c r="I1119">
        <v>30.42</v>
      </c>
      <c r="J1119">
        <v>168.298765</v>
      </c>
      <c r="K1119">
        <v>50489.629497</v>
      </c>
    </row>
    <row r="1120" spans="1:11">
      <c r="A1120">
        <v>0</v>
      </c>
      <c r="B1120">
        <v>0.000618</v>
      </c>
      <c r="C1120">
        <v>2.923477</v>
      </c>
      <c r="D1120">
        <v>67.200276</v>
      </c>
      <c r="E1120">
        <v>30.194472</v>
      </c>
      <c r="F1120">
        <v>99421.77</v>
      </c>
      <c r="G1120">
        <v>99421.303404</v>
      </c>
      <c r="H1120">
        <v>30.42</v>
      </c>
      <c r="I1120">
        <v>30.42</v>
      </c>
      <c r="J1120">
        <v>167.846207</v>
      </c>
      <c r="K1120">
        <v>50353.862167</v>
      </c>
    </row>
    <row r="1121" spans="1:11">
      <c r="A1121">
        <v>0</v>
      </c>
      <c r="B1121">
        <v>0.000618</v>
      </c>
      <c r="C1121">
        <v>2.923477</v>
      </c>
      <c r="D1121">
        <v>67.300277</v>
      </c>
      <c r="E1121">
        <v>30.253211</v>
      </c>
      <c r="F1121">
        <v>99421.77</v>
      </c>
      <c r="G1121">
        <v>99421.730843</v>
      </c>
      <c r="H1121">
        <v>30.42</v>
      </c>
      <c r="I1121">
        <v>30.42</v>
      </c>
      <c r="J1121">
        <v>167.808229</v>
      </c>
      <c r="K1121">
        <v>50342.4688</v>
      </c>
    </row>
    <row r="1122" spans="1:11">
      <c r="A1122">
        <v>0</v>
      </c>
      <c r="B1122">
        <v>0.000618</v>
      </c>
      <c r="C1122">
        <v>2.923477</v>
      </c>
      <c r="D1122">
        <v>67.400277</v>
      </c>
      <c r="E1122">
        <v>30.311958</v>
      </c>
      <c r="F1122">
        <v>99421.77</v>
      </c>
      <c r="G1122">
        <v>99421.766714</v>
      </c>
      <c r="H1122">
        <v>30.42</v>
      </c>
      <c r="I1122">
        <v>30.42</v>
      </c>
      <c r="J1122">
        <v>167.805042</v>
      </c>
      <c r="K1122">
        <v>50341.512668</v>
      </c>
    </row>
    <row r="1123" spans="1:11">
      <c r="A1123">
        <v>0</v>
      </c>
      <c r="B1123">
        <v>0.000618</v>
      </c>
      <c r="C1123">
        <v>2.923477</v>
      </c>
      <c r="D1123">
        <v>67.500278</v>
      </c>
      <c r="E1123">
        <v>30.370708</v>
      </c>
      <c r="F1123">
        <v>99421.77</v>
      </c>
      <c r="G1123">
        <v>99421.769724</v>
      </c>
      <c r="H1123">
        <v>30.42</v>
      </c>
      <c r="I1123">
        <v>30.42</v>
      </c>
      <c r="J1123">
        <v>167.804775</v>
      </c>
      <c r="K1123">
        <v>50341.432429</v>
      </c>
    </row>
    <row r="1124" spans="1:11">
      <c r="A1124">
        <v>0</v>
      </c>
      <c r="B1124">
        <v>0.000618</v>
      </c>
      <c r="C1124">
        <v>2.923477</v>
      </c>
      <c r="D1124">
        <v>67.600278</v>
      </c>
      <c r="E1124">
        <v>30.429435</v>
      </c>
      <c r="F1124">
        <v>99421.77</v>
      </c>
      <c r="G1124">
        <v>99421.769977</v>
      </c>
      <c r="H1124">
        <v>30.42</v>
      </c>
      <c r="I1124">
        <v>30.42</v>
      </c>
      <c r="J1124">
        <v>167.804752</v>
      </c>
      <c r="K1124">
        <v>50341.425695</v>
      </c>
    </row>
    <row r="1125" spans="1:11">
      <c r="A1125">
        <v>0</v>
      </c>
      <c r="B1125">
        <v>0.000618</v>
      </c>
      <c r="C1125">
        <v>2.923477</v>
      </c>
      <c r="D1125">
        <v>67.700278</v>
      </c>
      <c r="E1125">
        <v>30.488764</v>
      </c>
      <c r="F1125">
        <v>99421.77</v>
      </c>
      <c r="G1125">
        <v>99421.769998</v>
      </c>
      <c r="H1125">
        <v>30.42</v>
      </c>
      <c r="I1125">
        <v>30.42</v>
      </c>
      <c r="J1125">
        <v>167.80475</v>
      </c>
      <c r="K1125">
        <v>50341.42513</v>
      </c>
    </row>
    <row r="1126" spans="1:11">
      <c r="A1126">
        <v>0</v>
      </c>
      <c r="B1126">
        <v>0.000618</v>
      </c>
      <c r="C1126">
        <v>2.923477</v>
      </c>
      <c r="D1126">
        <v>67.800279</v>
      </c>
      <c r="E1126">
        <v>30.547626</v>
      </c>
      <c r="F1126">
        <v>99424.54</v>
      </c>
      <c r="G1126">
        <v>99424.307541</v>
      </c>
      <c r="H1126">
        <v>30.42</v>
      </c>
      <c r="I1126">
        <v>30.42</v>
      </c>
      <c r="J1126">
        <v>167.579293</v>
      </c>
      <c r="K1126">
        <v>50273.787976</v>
      </c>
    </row>
    <row r="1127" spans="1:11">
      <c r="A1127">
        <v>0</v>
      </c>
      <c r="B1127">
        <v>0.000618</v>
      </c>
      <c r="C1127">
        <v>2.923477</v>
      </c>
      <c r="D1127">
        <v>67.900279</v>
      </c>
      <c r="E1127">
        <v>30.606373</v>
      </c>
      <c r="F1127">
        <v>99424.54</v>
      </c>
      <c r="G1127">
        <v>99424.520492</v>
      </c>
      <c r="H1127">
        <v>30.42</v>
      </c>
      <c r="I1127">
        <v>30.42</v>
      </c>
      <c r="J1127">
        <v>167.560373</v>
      </c>
      <c r="K1127">
        <v>50268.111915</v>
      </c>
    </row>
    <row r="1128" spans="1:11">
      <c r="A1128">
        <v>0</v>
      </c>
      <c r="B1128">
        <v>0.000618</v>
      </c>
      <c r="C1128">
        <v>2.923477</v>
      </c>
      <c r="D1128">
        <v>68.00028</v>
      </c>
      <c r="E1128">
        <v>30.665108</v>
      </c>
      <c r="F1128">
        <v>99424.54</v>
      </c>
      <c r="G1128">
        <v>99424.538363</v>
      </c>
      <c r="H1128">
        <v>30.42</v>
      </c>
      <c r="I1128">
        <v>30.42</v>
      </c>
      <c r="J1128">
        <v>167.558785</v>
      </c>
      <c r="K1128">
        <v>50267.635579</v>
      </c>
    </row>
    <row r="1129" spans="1:11">
      <c r="A1129">
        <v>0</v>
      </c>
      <c r="B1129">
        <v>0.000618</v>
      </c>
      <c r="C1129">
        <v>2.923477</v>
      </c>
      <c r="D1129">
        <v>68.10028</v>
      </c>
      <c r="E1129">
        <v>30.723902</v>
      </c>
      <c r="F1129">
        <v>99424.54</v>
      </c>
      <c r="G1129">
        <v>99424.539863</v>
      </c>
      <c r="H1129">
        <v>30.42</v>
      </c>
      <c r="I1129">
        <v>30.42</v>
      </c>
      <c r="J1129">
        <v>167.558652</v>
      </c>
      <c r="K1129">
        <v>50267.595605</v>
      </c>
    </row>
    <row r="1130" spans="1:11">
      <c r="A1130">
        <v>0</v>
      </c>
      <c r="B1130">
        <v>0.000618</v>
      </c>
      <c r="C1130">
        <v>2.923477</v>
      </c>
      <c r="D1130">
        <v>68.20028</v>
      </c>
      <c r="E1130">
        <v>30.783243</v>
      </c>
      <c r="F1130">
        <v>99424.54</v>
      </c>
      <c r="G1130">
        <v>99424.539988</v>
      </c>
      <c r="H1130">
        <v>30.42</v>
      </c>
      <c r="I1130">
        <v>30.42</v>
      </c>
      <c r="J1130">
        <v>167.558641</v>
      </c>
      <c r="K1130">
        <v>50267.59225</v>
      </c>
    </row>
    <row r="1131" spans="1:11">
      <c r="A1131">
        <v>0</v>
      </c>
      <c r="B1131">
        <v>0.000618</v>
      </c>
      <c r="C1131">
        <v>2.923477</v>
      </c>
      <c r="D1131">
        <v>68.300281</v>
      </c>
      <c r="E1131">
        <v>30.842046</v>
      </c>
      <c r="F1131">
        <v>99430.06</v>
      </c>
      <c r="G1131">
        <v>99429.596759</v>
      </c>
      <c r="H1131">
        <v>30.42</v>
      </c>
      <c r="I1131">
        <v>30.42</v>
      </c>
      <c r="J1131">
        <v>167.109368</v>
      </c>
      <c r="K1131">
        <v>50132.810535</v>
      </c>
    </row>
    <row r="1132" spans="1:11">
      <c r="A1132">
        <v>0</v>
      </c>
      <c r="B1132">
        <v>0.000618</v>
      </c>
      <c r="C1132">
        <v>2.923477</v>
      </c>
      <c r="D1132">
        <v>68.400281</v>
      </c>
      <c r="E1132">
        <v>30.900869</v>
      </c>
      <c r="F1132">
        <v>99430.06</v>
      </c>
      <c r="G1132">
        <v>99430.021125</v>
      </c>
      <c r="H1132">
        <v>30.42</v>
      </c>
      <c r="I1132">
        <v>30.42</v>
      </c>
      <c r="J1132">
        <v>167.071666</v>
      </c>
      <c r="K1132">
        <v>50121.499877</v>
      </c>
    </row>
    <row r="1133" spans="1:11">
      <c r="A1133">
        <v>0</v>
      </c>
      <c r="B1133">
        <v>0.000618</v>
      </c>
      <c r="C1133">
        <v>2.923477</v>
      </c>
      <c r="D1133">
        <v>68.500282</v>
      </c>
      <c r="E1133">
        <v>30.959643</v>
      </c>
      <c r="F1133">
        <v>99430.06</v>
      </c>
      <c r="G1133">
        <v>99430.056738</v>
      </c>
      <c r="H1133">
        <v>30.42</v>
      </c>
      <c r="I1133">
        <v>30.42</v>
      </c>
      <c r="J1133">
        <v>167.068502</v>
      </c>
      <c r="K1133">
        <v>50120.550686</v>
      </c>
    </row>
    <row r="1134" spans="1:11">
      <c r="A1134">
        <v>0</v>
      </c>
      <c r="B1134">
        <v>0.000618</v>
      </c>
      <c r="C1134">
        <v>2.923477</v>
      </c>
      <c r="D1134">
        <v>68.600282</v>
      </c>
      <c r="E1134">
        <v>31.018475</v>
      </c>
      <c r="F1134">
        <v>99430.06</v>
      </c>
      <c r="G1134">
        <v>99430.059726</v>
      </c>
      <c r="H1134">
        <v>30.42</v>
      </c>
      <c r="I1134">
        <v>30.42</v>
      </c>
      <c r="J1134">
        <v>167.068237</v>
      </c>
      <c r="K1134">
        <v>50120.471029</v>
      </c>
    </row>
    <row r="1135" spans="1:11">
      <c r="A1135">
        <v>0</v>
      </c>
      <c r="B1135">
        <v>0.000618</v>
      </c>
      <c r="C1135">
        <v>2.923477</v>
      </c>
      <c r="D1135">
        <v>68.700282</v>
      </c>
      <c r="E1135">
        <v>31.077512</v>
      </c>
      <c r="F1135">
        <v>99430.06</v>
      </c>
      <c r="G1135">
        <v>99430.059977</v>
      </c>
      <c r="H1135">
        <v>30.42</v>
      </c>
      <c r="I1135">
        <v>30.42</v>
      </c>
      <c r="J1135">
        <v>167.068214</v>
      </c>
      <c r="K1135">
        <v>50120.464344</v>
      </c>
    </row>
    <row r="1136" spans="1:11">
      <c r="A1136">
        <v>0</v>
      </c>
      <c r="B1136">
        <v>0.000618</v>
      </c>
      <c r="C1136">
        <v>2.923477</v>
      </c>
      <c r="D1136">
        <v>68.800283</v>
      </c>
      <c r="E1136">
        <v>31.136285</v>
      </c>
      <c r="F1136">
        <v>99430.06</v>
      </c>
      <c r="G1136">
        <v>99430.059998</v>
      </c>
      <c r="H1136">
        <v>30.42</v>
      </c>
      <c r="I1136">
        <v>30.42</v>
      </c>
      <c r="J1136">
        <v>167.068213</v>
      </c>
      <c r="K1136">
        <v>50120.463784</v>
      </c>
    </row>
    <row r="1137" spans="1:11">
      <c r="A1137">
        <v>0</v>
      </c>
      <c r="B1137">
        <v>0.000618</v>
      </c>
      <c r="C1137">
        <v>2.923477</v>
      </c>
      <c r="D1137">
        <v>68.900283</v>
      </c>
      <c r="E1137">
        <v>31.195331</v>
      </c>
      <c r="F1137">
        <v>99432.75</v>
      </c>
      <c r="G1137">
        <v>99432.524254</v>
      </c>
      <c r="H1137">
        <v>30.42</v>
      </c>
      <c r="I1137">
        <v>30.42</v>
      </c>
      <c r="J1137">
        <v>166.849282</v>
      </c>
      <c r="K1137">
        <v>50054.784465</v>
      </c>
    </row>
    <row r="1138" spans="1:11">
      <c r="A1138">
        <v>0</v>
      </c>
      <c r="B1138">
        <v>0.000618</v>
      </c>
      <c r="C1138">
        <v>2.923477</v>
      </c>
      <c r="D1138">
        <v>69.000284</v>
      </c>
      <c r="E1138">
        <v>31.254063</v>
      </c>
      <c r="F1138">
        <v>99432.75</v>
      </c>
      <c r="G1138">
        <v>99432.731055</v>
      </c>
      <c r="H1138">
        <v>30.42</v>
      </c>
      <c r="I1138">
        <v>30.42</v>
      </c>
      <c r="J1138">
        <v>166.830909</v>
      </c>
      <c r="K1138">
        <v>50049.272702</v>
      </c>
    </row>
    <row r="1139" spans="1:11">
      <c r="A1139">
        <v>0</v>
      </c>
      <c r="B1139">
        <v>0.000618</v>
      </c>
      <c r="C1139">
        <v>2.923477</v>
      </c>
      <c r="D1139">
        <v>69.100284</v>
      </c>
      <c r="E1139">
        <v>31.312816</v>
      </c>
      <c r="F1139">
        <v>99432.75</v>
      </c>
      <c r="G1139">
        <v>99432.74841</v>
      </c>
      <c r="H1139">
        <v>30.42</v>
      </c>
      <c r="I1139">
        <v>30.42</v>
      </c>
      <c r="J1139">
        <v>166.829367</v>
      </c>
      <c r="K1139">
        <v>50048.810154</v>
      </c>
    </row>
    <row r="1140" spans="1:11">
      <c r="A1140">
        <v>0</v>
      </c>
      <c r="B1140">
        <v>0.000618</v>
      </c>
      <c r="C1140">
        <v>2.923477</v>
      </c>
      <c r="D1140">
        <v>69.200284</v>
      </c>
      <c r="E1140">
        <v>31.37178</v>
      </c>
      <c r="F1140">
        <v>99432.75</v>
      </c>
      <c r="G1140">
        <v>99432.749867</v>
      </c>
      <c r="H1140">
        <v>30.42</v>
      </c>
      <c r="I1140">
        <v>30.42</v>
      </c>
      <c r="J1140">
        <v>166.829238</v>
      </c>
      <c r="K1140">
        <v>50048.771337</v>
      </c>
    </row>
    <row r="1141" spans="1:11">
      <c r="A1141">
        <v>0</v>
      </c>
      <c r="B1141">
        <v>0.000618</v>
      </c>
      <c r="C1141">
        <v>2.923477</v>
      </c>
      <c r="D1141">
        <v>69.300285</v>
      </c>
      <c r="E1141">
        <v>31.430557</v>
      </c>
      <c r="F1141">
        <v>99432.75</v>
      </c>
      <c r="G1141">
        <v>99432.749989</v>
      </c>
      <c r="H1141">
        <v>30.42</v>
      </c>
      <c r="I1141">
        <v>30.42</v>
      </c>
      <c r="J1141">
        <v>166.829227</v>
      </c>
      <c r="K1141">
        <v>50048.76808</v>
      </c>
    </row>
    <row r="1142" spans="1:11">
      <c r="A1142">
        <v>0</v>
      </c>
      <c r="B1142">
        <v>0.000618</v>
      </c>
      <c r="C1142">
        <v>2.923477</v>
      </c>
      <c r="D1142">
        <v>69.400285</v>
      </c>
      <c r="E1142">
        <v>31.489298</v>
      </c>
      <c r="F1142">
        <v>99438.31</v>
      </c>
      <c r="G1142">
        <v>99437.843403</v>
      </c>
      <c r="H1142">
        <v>30.42</v>
      </c>
      <c r="I1142">
        <v>30.42</v>
      </c>
      <c r="J1142">
        <v>166.376729</v>
      </c>
      <c r="K1142">
        <v>49913.018797</v>
      </c>
    </row>
    <row r="1143" spans="1:11">
      <c r="A1143">
        <v>0</v>
      </c>
      <c r="B1143">
        <v>0.000618</v>
      </c>
      <c r="C1143">
        <v>2.923477</v>
      </c>
      <c r="D1143">
        <v>69.500286</v>
      </c>
      <c r="E1143">
        <v>31.547999</v>
      </c>
      <c r="F1143">
        <v>99438.31</v>
      </c>
      <c r="G1143">
        <v>99438.270843</v>
      </c>
      <c r="H1143">
        <v>30.42</v>
      </c>
      <c r="I1143">
        <v>30.42</v>
      </c>
      <c r="J1143">
        <v>166.338756</v>
      </c>
      <c r="K1143">
        <v>49901.626944</v>
      </c>
    </row>
    <row r="1144" spans="1:11">
      <c r="A1144">
        <v>0</v>
      </c>
      <c r="B1144">
        <v>0.000618</v>
      </c>
      <c r="C1144">
        <v>2.923477</v>
      </c>
      <c r="D1144">
        <v>69.600286</v>
      </c>
      <c r="E1144">
        <v>31.606769</v>
      </c>
      <c r="F1144">
        <v>99438.31</v>
      </c>
      <c r="G1144">
        <v>99438.306714</v>
      </c>
      <c r="H1144">
        <v>30.42</v>
      </c>
      <c r="I1144">
        <v>30.42</v>
      </c>
      <c r="J1144">
        <v>166.33557</v>
      </c>
      <c r="K1144">
        <v>49900.670939</v>
      </c>
    </row>
    <row r="1145" spans="1:11">
      <c r="A1145">
        <v>0</v>
      </c>
      <c r="B1145">
        <v>0.000618</v>
      </c>
      <c r="C1145">
        <v>2.923477</v>
      </c>
      <c r="D1145">
        <v>69.700286</v>
      </c>
      <c r="E1145">
        <v>31.666095</v>
      </c>
      <c r="F1145">
        <v>99438.31</v>
      </c>
      <c r="G1145">
        <v>99438.309724</v>
      </c>
      <c r="H1145">
        <v>30.42</v>
      </c>
      <c r="I1145">
        <v>30.42</v>
      </c>
      <c r="J1145">
        <v>166.335302</v>
      </c>
      <c r="K1145">
        <v>49900.590711</v>
      </c>
    </row>
    <row r="1146" spans="1:11">
      <c r="A1146">
        <v>0</v>
      </c>
      <c r="B1146">
        <v>0.000618</v>
      </c>
      <c r="C1146">
        <v>2.923477</v>
      </c>
      <c r="D1146">
        <v>69.800287</v>
      </c>
      <c r="E1146">
        <v>31.724816</v>
      </c>
      <c r="F1146">
        <v>99438.31</v>
      </c>
      <c r="G1146">
        <v>99438.309977</v>
      </c>
      <c r="H1146">
        <v>30.42</v>
      </c>
      <c r="I1146">
        <v>30.42</v>
      </c>
      <c r="J1146">
        <v>166.33528</v>
      </c>
      <c r="K1146">
        <v>49900.583978</v>
      </c>
    </row>
    <row r="1147" spans="1:11">
      <c r="A1147">
        <v>0</v>
      </c>
      <c r="B1147">
        <v>0.000618</v>
      </c>
      <c r="C1147">
        <v>2.923477</v>
      </c>
      <c r="D1147">
        <v>69.900287</v>
      </c>
      <c r="E1147">
        <v>31.783531</v>
      </c>
      <c r="F1147">
        <v>99438.31</v>
      </c>
      <c r="G1147">
        <v>99438.309998</v>
      </c>
      <c r="H1147">
        <v>30.42</v>
      </c>
      <c r="I1147">
        <v>30.42</v>
      </c>
      <c r="J1147">
        <v>166.335278</v>
      </c>
      <c r="K1147">
        <v>49900.583413</v>
      </c>
    </row>
    <row r="1148" spans="1:11">
      <c r="A1148">
        <v>0</v>
      </c>
      <c r="B1148">
        <v>0.000618</v>
      </c>
      <c r="C1148">
        <v>2.923477</v>
      </c>
      <c r="D1148">
        <v>70.000288</v>
      </c>
      <c r="E1148">
        <v>31.842261</v>
      </c>
      <c r="F1148">
        <v>99441.08</v>
      </c>
      <c r="G1148">
        <v>99440.847541</v>
      </c>
      <c r="H1148">
        <v>30.42</v>
      </c>
      <c r="I1148">
        <v>30.42</v>
      </c>
      <c r="J1148">
        <v>166.109851</v>
      </c>
      <c r="K1148">
        <v>49832.955373</v>
      </c>
    </row>
    <row r="1149" spans="1:11">
      <c r="A1149">
        <v>0</v>
      </c>
      <c r="B1149">
        <v>0.000618</v>
      </c>
      <c r="C1149">
        <v>2.923477</v>
      </c>
      <c r="D1149">
        <v>70.100288</v>
      </c>
      <c r="E1149">
        <v>31.901049</v>
      </c>
      <c r="F1149">
        <v>99441.08</v>
      </c>
      <c r="G1149">
        <v>99441.060492</v>
      </c>
      <c r="H1149">
        <v>30.42</v>
      </c>
      <c r="I1149">
        <v>30.42</v>
      </c>
      <c r="J1149">
        <v>166.090934</v>
      </c>
      <c r="K1149">
        <v>49827.280077</v>
      </c>
    </row>
    <row r="1150" spans="1:11">
      <c r="A1150">
        <v>0</v>
      </c>
      <c r="B1150">
        <v>0.000618</v>
      </c>
      <c r="C1150">
        <v>2.923477</v>
      </c>
      <c r="D1150">
        <v>70.200288</v>
      </c>
      <c r="E1150">
        <v>31.960226</v>
      </c>
      <c r="F1150">
        <v>99441.08</v>
      </c>
      <c r="G1150">
        <v>99441.078363</v>
      </c>
      <c r="H1150">
        <v>30.42</v>
      </c>
      <c r="I1150">
        <v>30.42</v>
      </c>
      <c r="J1150">
        <v>166.089346</v>
      </c>
      <c r="K1150">
        <v>49826.803806</v>
      </c>
    </row>
    <row r="1151" spans="1:11">
      <c r="A1151">
        <v>0</v>
      </c>
      <c r="B1151">
        <v>0.000618</v>
      </c>
      <c r="C1151">
        <v>2.923477</v>
      </c>
      <c r="D1151">
        <v>70.300289</v>
      </c>
      <c r="E1151">
        <v>32.018953</v>
      </c>
      <c r="F1151">
        <v>99441.08</v>
      </c>
      <c r="G1151">
        <v>99441.079863</v>
      </c>
      <c r="H1151">
        <v>30.42</v>
      </c>
      <c r="I1151">
        <v>30.42</v>
      </c>
      <c r="J1151">
        <v>166.089213</v>
      </c>
      <c r="K1151">
        <v>49826.763837</v>
      </c>
    </row>
    <row r="1152" spans="1:11">
      <c r="A1152">
        <v>0</v>
      </c>
      <c r="B1152">
        <v>0.000618</v>
      </c>
      <c r="C1152">
        <v>2.923477</v>
      </c>
      <c r="D1152">
        <v>70.400289</v>
      </c>
      <c r="E1152">
        <v>32.077671</v>
      </c>
      <c r="F1152">
        <v>99441.08</v>
      </c>
      <c r="G1152">
        <v>99441.079988</v>
      </c>
      <c r="H1152">
        <v>30.42</v>
      </c>
      <c r="I1152">
        <v>30.42</v>
      </c>
      <c r="J1152">
        <v>166.089202</v>
      </c>
      <c r="K1152">
        <v>49826.760483</v>
      </c>
    </row>
    <row r="1153" spans="1:11">
      <c r="A1153">
        <v>0</v>
      </c>
      <c r="B1153">
        <v>0.000618</v>
      </c>
      <c r="C1153">
        <v>2.923477</v>
      </c>
      <c r="D1153">
        <v>70.50029</v>
      </c>
      <c r="E1153">
        <v>32.136424</v>
      </c>
      <c r="F1153">
        <v>99441.08</v>
      </c>
      <c r="G1153">
        <v>99441.079999</v>
      </c>
      <c r="H1153">
        <v>30.42</v>
      </c>
      <c r="I1153">
        <v>30.42</v>
      </c>
      <c r="J1153">
        <v>166.089201</v>
      </c>
      <c r="K1153">
        <v>49826.760201</v>
      </c>
    </row>
    <row r="1154" spans="1:11">
      <c r="A1154">
        <v>0</v>
      </c>
      <c r="B1154">
        <v>0.000618</v>
      </c>
      <c r="C1154">
        <v>2.923477</v>
      </c>
      <c r="D1154">
        <v>70.60029</v>
      </c>
      <c r="E1154">
        <v>32.195192</v>
      </c>
      <c r="F1154">
        <v>99446.45</v>
      </c>
      <c r="G1154">
        <v>99445.999348</v>
      </c>
      <c r="H1154">
        <v>30.42</v>
      </c>
      <c r="I1154">
        <v>30.42</v>
      </c>
      <c r="J1154">
        <v>165.652196</v>
      </c>
      <c r="K1154">
        <v>49695.658878</v>
      </c>
    </row>
    <row r="1155" spans="1:11">
      <c r="A1155">
        <v>0</v>
      </c>
      <c r="B1155">
        <v>0.000618</v>
      </c>
      <c r="C1155">
        <v>2.923477</v>
      </c>
      <c r="D1155">
        <v>70.700291</v>
      </c>
      <c r="E1155">
        <v>32.254501</v>
      </c>
      <c r="F1155">
        <v>99446.45</v>
      </c>
      <c r="G1155">
        <v>99446.412181</v>
      </c>
      <c r="H1155">
        <v>30.42</v>
      </c>
      <c r="I1155">
        <v>30.42</v>
      </c>
      <c r="J1155">
        <v>165.615524</v>
      </c>
      <c r="K1155">
        <v>49684.657066</v>
      </c>
    </row>
    <row r="1156" spans="1:11">
      <c r="A1156">
        <v>0</v>
      </c>
      <c r="B1156">
        <v>0.000618</v>
      </c>
      <c r="C1156">
        <v>2.923477</v>
      </c>
      <c r="D1156">
        <v>70.800291</v>
      </c>
      <c r="E1156">
        <v>32.313455</v>
      </c>
      <c r="F1156">
        <v>99446.45</v>
      </c>
      <c r="G1156">
        <v>99446.446826</v>
      </c>
      <c r="H1156">
        <v>30.42</v>
      </c>
      <c r="I1156">
        <v>30.42</v>
      </c>
      <c r="J1156">
        <v>165.612446</v>
      </c>
      <c r="K1156">
        <v>49683.733793</v>
      </c>
    </row>
    <row r="1157" spans="1:11">
      <c r="A1157">
        <v>0</v>
      </c>
      <c r="B1157">
        <v>0.000618</v>
      </c>
      <c r="C1157">
        <v>2.923477</v>
      </c>
      <c r="D1157">
        <v>70.900291</v>
      </c>
      <c r="E1157">
        <v>32.372197</v>
      </c>
      <c r="F1157">
        <v>99446.45</v>
      </c>
      <c r="G1157">
        <v>99446.449734</v>
      </c>
      <c r="H1157">
        <v>30.42</v>
      </c>
      <c r="I1157">
        <v>30.42</v>
      </c>
      <c r="J1157">
        <v>165.612188</v>
      </c>
      <c r="K1157">
        <v>49683.656312</v>
      </c>
    </row>
    <row r="1158" spans="1:11">
      <c r="A1158">
        <v>0</v>
      </c>
      <c r="B1158">
        <v>0.000618</v>
      </c>
      <c r="C1158">
        <v>2.923477</v>
      </c>
      <c r="D1158">
        <v>71.000292</v>
      </c>
      <c r="E1158">
        <v>32.430915</v>
      </c>
      <c r="F1158">
        <v>99446.45</v>
      </c>
      <c r="G1158">
        <v>99446.449978</v>
      </c>
      <c r="H1158">
        <v>30.42</v>
      </c>
      <c r="I1158">
        <v>30.42</v>
      </c>
      <c r="J1158">
        <v>165.612166</v>
      </c>
      <c r="K1158">
        <v>49683.649809</v>
      </c>
    </row>
    <row r="1159" spans="1:11">
      <c r="A1159">
        <v>0</v>
      </c>
      <c r="B1159">
        <v>0.000618</v>
      </c>
      <c r="C1159">
        <v>2.923477</v>
      </c>
      <c r="D1159">
        <v>71.100292</v>
      </c>
      <c r="E1159">
        <v>32.489689</v>
      </c>
      <c r="F1159">
        <v>99446.45</v>
      </c>
      <c r="G1159">
        <v>99446.449998</v>
      </c>
      <c r="H1159">
        <v>30.42</v>
      </c>
      <c r="I1159">
        <v>30.42</v>
      </c>
      <c r="J1159">
        <v>165.612164</v>
      </c>
      <c r="K1159">
        <v>49683.649264</v>
      </c>
    </row>
    <row r="1160" spans="1:11">
      <c r="A1160">
        <v>0</v>
      </c>
      <c r="B1160">
        <v>0.000618</v>
      </c>
      <c r="C1160">
        <v>2.923477</v>
      </c>
      <c r="D1160">
        <v>71.200293</v>
      </c>
      <c r="E1160">
        <v>32.548702</v>
      </c>
      <c r="F1160">
        <v>99448.93</v>
      </c>
      <c r="G1160">
        <v>99448.721878</v>
      </c>
      <c r="H1160">
        <v>30.42</v>
      </c>
      <c r="I1160">
        <v>30.42</v>
      </c>
      <c r="J1160">
        <v>165.410351</v>
      </c>
      <c r="K1160">
        <v>49623.105362</v>
      </c>
    </row>
    <row r="1161" spans="1:11">
      <c r="A1161">
        <v>0</v>
      </c>
      <c r="B1161">
        <v>0.000618</v>
      </c>
      <c r="C1161">
        <v>2.923477</v>
      </c>
      <c r="D1161">
        <v>71.300293</v>
      </c>
      <c r="E1161">
        <v>32.607449</v>
      </c>
      <c r="F1161">
        <v>99448.93</v>
      </c>
      <c r="G1161">
        <v>99448.912534</v>
      </c>
      <c r="H1161">
        <v>30.42</v>
      </c>
      <c r="I1161">
        <v>30.42</v>
      </c>
      <c r="J1161">
        <v>165.393415</v>
      </c>
      <c r="K1161">
        <v>49618.024556</v>
      </c>
    </row>
    <row r="1162" spans="1:11">
      <c r="A1162">
        <v>0</v>
      </c>
      <c r="B1162">
        <v>0.000618</v>
      </c>
      <c r="C1162">
        <v>2.923477</v>
      </c>
      <c r="D1162">
        <v>71.400293</v>
      </c>
      <c r="E1162">
        <v>32.666202</v>
      </c>
      <c r="F1162">
        <v>99448.93</v>
      </c>
      <c r="G1162">
        <v>99448.928534</v>
      </c>
      <c r="H1162">
        <v>30.42</v>
      </c>
      <c r="I1162">
        <v>30.42</v>
      </c>
      <c r="J1162">
        <v>165.391994</v>
      </c>
      <c r="K1162">
        <v>49617.598174</v>
      </c>
    </row>
    <row r="1163" spans="1:11">
      <c r="A1163">
        <v>0</v>
      </c>
      <c r="B1163">
        <v>0.000618</v>
      </c>
      <c r="C1163">
        <v>2.923477</v>
      </c>
      <c r="D1163">
        <v>71.500294</v>
      </c>
      <c r="E1163">
        <v>32.724941</v>
      </c>
      <c r="F1163">
        <v>99448.93</v>
      </c>
      <c r="G1163">
        <v>99448.929877</v>
      </c>
      <c r="H1163">
        <v>30.42</v>
      </c>
      <c r="I1163">
        <v>30.42</v>
      </c>
      <c r="J1163">
        <v>165.391875</v>
      </c>
      <c r="K1163">
        <v>49617.562392</v>
      </c>
    </row>
    <row r="1164" spans="1:11">
      <c r="A1164">
        <v>0</v>
      </c>
      <c r="B1164">
        <v>0.000618</v>
      </c>
      <c r="C1164">
        <v>2.923477</v>
      </c>
      <c r="D1164">
        <v>71.600294</v>
      </c>
      <c r="E1164">
        <v>32.783744</v>
      </c>
      <c r="F1164">
        <v>99448.93</v>
      </c>
      <c r="G1164">
        <v>99448.92999</v>
      </c>
      <c r="H1164">
        <v>30.42</v>
      </c>
      <c r="I1164">
        <v>30.42</v>
      </c>
      <c r="J1164">
        <v>165.391865</v>
      </c>
      <c r="K1164">
        <v>49617.559389</v>
      </c>
    </row>
    <row r="1165" spans="1:11">
      <c r="A1165">
        <v>0</v>
      </c>
      <c r="B1165">
        <v>0.000618</v>
      </c>
      <c r="C1165">
        <v>2.923477</v>
      </c>
      <c r="D1165">
        <v>71.700295</v>
      </c>
      <c r="E1165">
        <v>32.843055</v>
      </c>
      <c r="F1165">
        <v>99451.64</v>
      </c>
      <c r="G1165">
        <v>99451.412575</v>
      </c>
      <c r="H1165">
        <v>30.42</v>
      </c>
      <c r="I1165">
        <v>30.42</v>
      </c>
      <c r="J1165">
        <v>165.171339</v>
      </c>
      <c r="K1165">
        <v>49551.401721</v>
      </c>
    </row>
    <row r="1166" spans="1:11">
      <c r="A1166">
        <v>0</v>
      </c>
      <c r="B1166">
        <v>0.000618</v>
      </c>
      <c r="C1166">
        <v>2.923477</v>
      </c>
      <c r="D1166">
        <v>71.800295</v>
      </c>
      <c r="E1166">
        <v>32.901875</v>
      </c>
      <c r="F1166">
        <v>99451.64</v>
      </c>
      <c r="G1166">
        <v>99451.620914</v>
      </c>
      <c r="H1166">
        <v>30.42</v>
      </c>
      <c r="I1166">
        <v>30.42</v>
      </c>
      <c r="J1166">
        <v>165.152833</v>
      </c>
      <c r="K1166">
        <v>49545.849816</v>
      </c>
    </row>
    <row r="1167" spans="1:11">
      <c r="A1167">
        <v>0</v>
      </c>
      <c r="B1167">
        <v>0.000618</v>
      </c>
      <c r="C1167">
        <v>2.923477</v>
      </c>
      <c r="D1167">
        <v>71.900295</v>
      </c>
      <c r="E1167">
        <v>32.96064</v>
      </c>
      <c r="F1167">
        <v>99451.64</v>
      </c>
      <c r="G1167">
        <v>99451.638398</v>
      </c>
      <c r="H1167">
        <v>30.42</v>
      </c>
      <c r="I1167">
        <v>30.42</v>
      </c>
      <c r="J1167">
        <v>165.15128</v>
      </c>
      <c r="K1167">
        <v>49545.383899</v>
      </c>
    </row>
    <row r="1168" spans="1:11">
      <c r="A1168">
        <v>0</v>
      </c>
      <c r="B1168">
        <v>0.000618</v>
      </c>
      <c r="C1168">
        <v>2.923477</v>
      </c>
      <c r="D1168">
        <v>72.000296</v>
      </c>
      <c r="E1168">
        <v>33.019387</v>
      </c>
      <c r="F1168">
        <v>99451.64</v>
      </c>
      <c r="G1168">
        <v>99451.639866</v>
      </c>
      <c r="H1168">
        <v>30.42</v>
      </c>
      <c r="I1168">
        <v>30.42</v>
      </c>
      <c r="J1168">
        <v>165.151149</v>
      </c>
      <c r="K1168">
        <v>49545.344799</v>
      </c>
    </row>
    <row r="1169" spans="1:11">
      <c r="A1169">
        <v>0</v>
      </c>
      <c r="B1169">
        <v>0.000618</v>
      </c>
      <c r="C1169">
        <v>2.923477</v>
      </c>
      <c r="D1169">
        <v>72.100296</v>
      </c>
      <c r="E1169">
        <v>33.078149</v>
      </c>
      <c r="F1169">
        <v>99451.64</v>
      </c>
      <c r="G1169">
        <v>99451.639989</v>
      </c>
      <c r="H1169">
        <v>30.42</v>
      </c>
      <c r="I1169">
        <v>30.42</v>
      </c>
      <c r="J1169">
        <v>165.151138</v>
      </c>
      <c r="K1169">
        <v>49545.341518</v>
      </c>
    </row>
    <row r="1170" spans="1:11">
      <c r="A1170">
        <v>0</v>
      </c>
      <c r="B1170">
        <v>0.000618</v>
      </c>
      <c r="C1170">
        <v>2.923477</v>
      </c>
      <c r="D1170">
        <v>72.200297</v>
      </c>
      <c r="E1170">
        <v>33.13711</v>
      </c>
      <c r="F1170">
        <v>99451.64</v>
      </c>
      <c r="G1170">
        <v>99451.639999</v>
      </c>
      <c r="H1170">
        <v>30.42</v>
      </c>
      <c r="I1170">
        <v>30.42</v>
      </c>
      <c r="J1170">
        <v>165.151137</v>
      </c>
      <c r="K1170">
        <v>49545.341242</v>
      </c>
    </row>
    <row r="1171" spans="1:11">
      <c r="A1171">
        <v>0</v>
      </c>
      <c r="B1171">
        <v>0.000618</v>
      </c>
      <c r="C1171">
        <v>2.923477</v>
      </c>
      <c r="D1171">
        <v>72.300297</v>
      </c>
      <c r="E1171">
        <v>33.195863</v>
      </c>
      <c r="F1171">
        <v>99457.23</v>
      </c>
      <c r="G1171">
        <v>99456.760886</v>
      </c>
      <c r="H1171">
        <v>30.42</v>
      </c>
      <c r="I1171">
        <v>30.42</v>
      </c>
      <c r="J1171">
        <v>164.696269</v>
      </c>
      <c r="K1171">
        <v>49408.880769</v>
      </c>
    </row>
    <row r="1172" spans="1:11">
      <c r="A1172">
        <v>0</v>
      </c>
      <c r="B1172">
        <v>0.000618</v>
      </c>
      <c r="C1172">
        <v>2.923477</v>
      </c>
      <c r="D1172">
        <v>72.400297</v>
      </c>
      <c r="E1172">
        <v>33.254578</v>
      </c>
      <c r="F1172">
        <v>99457.23</v>
      </c>
      <c r="G1172">
        <v>99457.190632</v>
      </c>
      <c r="H1172">
        <v>30.42</v>
      </c>
      <c r="I1172">
        <v>30.42</v>
      </c>
      <c r="J1172">
        <v>164.658097</v>
      </c>
      <c r="K1172">
        <v>49397.429236</v>
      </c>
    </row>
    <row r="1173" spans="1:11">
      <c r="A1173">
        <v>0</v>
      </c>
      <c r="B1173">
        <v>0.000618</v>
      </c>
      <c r="C1173">
        <v>2.923477</v>
      </c>
      <c r="D1173">
        <v>72.500298</v>
      </c>
      <c r="E1173">
        <v>33.313323</v>
      </c>
      <c r="F1173">
        <v>99457.23</v>
      </c>
      <c r="G1173">
        <v>99457.226696</v>
      </c>
      <c r="H1173">
        <v>30.42</v>
      </c>
      <c r="I1173">
        <v>30.42</v>
      </c>
      <c r="J1173">
        <v>164.654894</v>
      </c>
      <c r="K1173">
        <v>49396.468222</v>
      </c>
    </row>
    <row r="1174" spans="1:11">
      <c r="A1174">
        <v>0</v>
      </c>
      <c r="B1174">
        <v>0.000618</v>
      </c>
      <c r="C1174">
        <v>2.923477</v>
      </c>
      <c r="D1174">
        <v>72.600298</v>
      </c>
      <c r="E1174">
        <v>33.372087</v>
      </c>
      <c r="F1174">
        <v>99457.23</v>
      </c>
      <c r="G1174">
        <v>99457.229723</v>
      </c>
      <c r="H1174">
        <v>30.42</v>
      </c>
      <c r="I1174">
        <v>30.42</v>
      </c>
      <c r="J1174">
        <v>164.654625</v>
      </c>
      <c r="K1174">
        <v>49396.387574</v>
      </c>
    </row>
    <row r="1175" spans="1:11">
      <c r="A1175">
        <v>0</v>
      </c>
      <c r="B1175">
        <v>0.000618</v>
      </c>
      <c r="C1175">
        <v>2.923477</v>
      </c>
      <c r="D1175">
        <v>72.700299</v>
      </c>
      <c r="E1175">
        <v>33.431495</v>
      </c>
      <c r="F1175">
        <v>99457.23</v>
      </c>
      <c r="G1175">
        <v>99457.229977</v>
      </c>
      <c r="H1175">
        <v>30.42</v>
      </c>
      <c r="I1175">
        <v>30.42</v>
      </c>
      <c r="J1175">
        <v>164.654603</v>
      </c>
      <c r="K1175">
        <v>49396.380806</v>
      </c>
    </row>
    <row r="1176" spans="1:11">
      <c r="A1176">
        <v>0</v>
      </c>
      <c r="B1176">
        <v>0.000618</v>
      </c>
      <c r="C1176">
        <v>2.923477</v>
      </c>
      <c r="D1176">
        <v>72.800299</v>
      </c>
      <c r="E1176">
        <v>33.496742</v>
      </c>
      <c r="F1176">
        <v>99460.1</v>
      </c>
      <c r="G1176">
        <v>99459.859147</v>
      </c>
      <c r="H1176">
        <v>30.42</v>
      </c>
      <c r="I1176">
        <v>30.42</v>
      </c>
      <c r="J1176">
        <v>164.421072</v>
      </c>
      <c r="K1176">
        <v>49326.321627</v>
      </c>
    </row>
    <row r="1177" spans="1:11">
      <c r="A1177">
        <v>0</v>
      </c>
      <c r="B1177">
        <v>0.000618</v>
      </c>
      <c r="C1177">
        <v>2.923477</v>
      </c>
      <c r="D1177">
        <v>72.9003</v>
      </c>
      <c r="E1177">
        <v>33.555463</v>
      </c>
      <c r="F1177">
        <v>99460.1</v>
      </c>
      <c r="G1177">
        <v>99460.079788</v>
      </c>
      <c r="H1177">
        <v>30.42</v>
      </c>
      <c r="I1177">
        <v>30.42</v>
      </c>
      <c r="J1177">
        <v>164.401474</v>
      </c>
      <c r="K1177">
        <v>49320.442314</v>
      </c>
    </row>
    <row r="1178" spans="1:11">
      <c r="A1178">
        <v>0</v>
      </c>
      <c r="B1178">
        <v>0.000618</v>
      </c>
      <c r="C1178">
        <v>2.923477</v>
      </c>
      <c r="D1178">
        <v>73.0003</v>
      </c>
      <c r="E1178">
        <v>33.614245</v>
      </c>
      <c r="F1178">
        <v>99460.1</v>
      </c>
      <c r="G1178">
        <v>99460.098304</v>
      </c>
      <c r="H1178">
        <v>30.42</v>
      </c>
      <c r="I1178">
        <v>30.42</v>
      </c>
      <c r="J1178">
        <v>164.39983</v>
      </c>
      <c r="K1178">
        <v>49319.948921</v>
      </c>
    </row>
    <row r="1179" spans="1:11">
      <c r="A1179">
        <v>0</v>
      </c>
      <c r="B1179">
        <v>0.000618</v>
      </c>
      <c r="C1179">
        <v>2.923477</v>
      </c>
      <c r="D1179">
        <v>73.1003</v>
      </c>
      <c r="E1179">
        <v>33.673004</v>
      </c>
      <c r="F1179">
        <v>99460.1</v>
      </c>
      <c r="G1179">
        <v>99460.099858</v>
      </c>
      <c r="H1179">
        <v>30.42</v>
      </c>
      <c r="I1179">
        <v>30.42</v>
      </c>
      <c r="J1179">
        <v>164.399692</v>
      </c>
      <c r="K1179">
        <v>49319.907516</v>
      </c>
    </row>
    <row r="1180" spans="1:11">
      <c r="A1180">
        <v>0</v>
      </c>
      <c r="B1180">
        <v>0.000618</v>
      </c>
      <c r="C1180">
        <v>2.923477</v>
      </c>
      <c r="D1180">
        <v>73.200301</v>
      </c>
      <c r="E1180">
        <v>33.731763</v>
      </c>
      <c r="F1180">
        <v>99460.1</v>
      </c>
      <c r="G1180">
        <v>99460.099988</v>
      </c>
      <c r="H1180">
        <v>30.42</v>
      </c>
      <c r="I1180">
        <v>30.42</v>
      </c>
      <c r="J1180">
        <v>164.39968</v>
      </c>
      <c r="K1180">
        <v>49319.904041</v>
      </c>
    </row>
    <row r="1181" spans="1:11">
      <c r="A1181">
        <v>0</v>
      </c>
      <c r="B1181">
        <v>0.000618</v>
      </c>
      <c r="C1181">
        <v>2.923477</v>
      </c>
      <c r="D1181">
        <v>73.300301</v>
      </c>
      <c r="E1181">
        <v>33.79099</v>
      </c>
      <c r="F1181">
        <v>99460.1</v>
      </c>
      <c r="G1181">
        <v>99460.099999</v>
      </c>
      <c r="H1181">
        <v>30.42</v>
      </c>
      <c r="I1181">
        <v>30.42</v>
      </c>
      <c r="J1181">
        <v>164.399679</v>
      </c>
      <c r="K1181">
        <v>49319.903749</v>
      </c>
    </row>
    <row r="1182" spans="1:11">
      <c r="A1182">
        <v>0</v>
      </c>
      <c r="B1182">
        <v>0.000618</v>
      </c>
      <c r="C1182">
        <v>2.923477</v>
      </c>
      <c r="D1182">
        <v>73.400302</v>
      </c>
      <c r="E1182">
        <v>33.849743</v>
      </c>
      <c r="F1182">
        <v>99465.61</v>
      </c>
      <c r="G1182">
        <v>99465.1476</v>
      </c>
      <c r="H1182">
        <v>30.42</v>
      </c>
      <c r="I1182">
        <v>30.42</v>
      </c>
      <c r="J1182">
        <v>163.951351</v>
      </c>
      <c r="K1182">
        <v>49185.405426</v>
      </c>
    </row>
    <row r="1183" spans="1:11">
      <c r="A1183">
        <v>0</v>
      </c>
      <c r="B1183">
        <v>0.000618</v>
      </c>
      <c r="C1183">
        <v>2.923477</v>
      </c>
      <c r="D1183">
        <v>73.500302</v>
      </c>
      <c r="E1183">
        <v>33.908452</v>
      </c>
      <c r="F1183">
        <v>99465.61</v>
      </c>
      <c r="G1183">
        <v>99465.571195</v>
      </c>
      <c r="H1183">
        <v>30.42</v>
      </c>
      <c r="I1183">
        <v>30.42</v>
      </c>
      <c r="J1183">
        <v>163.913728</v>
      </c>
      <c r="K1183">
        <v>49174.118549</v>
      </c>
    </row>
    <row r="1184" spans="1:11">
      <c r="A1184">
        <v>0</v>
      </c>
      <c r="B1184">
        <v>0.000618</v>
      </c>
      <c r="C1184">
        <v>2.923477</v>
      </c>
      <c r="D1184">
        <v>73.600302</v>
      </c>
      <c r="E1184">
        <v>33.967205</v>
      </c>
      <c r="F1184">
        <v>99465.61</v>
      </c>
      <c r="G1184">
        <v>99465.606743</v>
      </c>
      <c r="H1184">
        <v>30.42</v>
      </c>
      <c r="I1184">
        <v>30.42</v>
      </c>
      <c r="J1184">
        <v>163.910571</v>
      </c>
      <c r="K1184">
        <v>49173.171353</v>
      </c>
    </row>
    <row r="1185" spans="1:11">
      <c r="A1185">
        <v>0</v>
      </c>
      <c r="B1185">
        <v>0.000618</v>
      </c>
      <c r="C1185">
        <v>2.923477</v>
      </c>
      <c r="D1185">
        <v>73.700303</v>
      </c>
      <c r="E1185">
        <v>34.025946</v>
      </c>
      <c r="F1185">
        <v>99465.61</v>
      </c>
      <c r="G1185">
        <v>99465.609727</v>
      </c>
      <c r="H1185">
        <v>30.42</v>
      </c>
      <c r="I1185">
        <v>30.42</v>
      </c>
      <c r="J1185">
        <v>163.910306</v>
      </c>
      <c r="K1185">
        <v>49173.091865</v>
      </c>
    </row>
    <row r="1186" spans="1:11">
      <c r="A1186">
        <v>0</v>
      </c>
      <c r="B1186">
        <v>0.000618</v>
      </c>
      <c r="C1186">
        <v>2.923477</v>
      </c>
      <c r="D1186">
        <v>73.800303</v>
      </c>
      <c r="E1186">
        <v>34.085597</v>
      </c>
      <c r="F1186">
        <v>99465.61</v>
      </c>
      <c r="G1186">
        <v>99465.609977</v>
      </c>
      <c r="H1186">
        <v>30.42</v>
      </c>
      <c r="I1186">
        <v>30.42</v>
      </c>
      <c r="J1186">
        <v>163.910284</v>
      </c>
      <c r="K1186">
        <v>49173.085194</v>
      </c>
    </row>
    <row r="1187" spans="1:11">
      <c r="A1187">
        <v>0</v>
      </c>
      <c r="B1187">
        <v>0.000618</v>
      </c>
      <c r="C1187">
        <v>2.923477</v>
      </c>
      <c r="D1187">
        <v>73.900304</v>
      </c>
      <c r="E1187">
        <v>34.144432</v>
      </c>
      <c r="F1187">
        <v>99465.61</v>
      </c>
      <c r="G1187">
        <v>99465.609998</v>
      </c>
      <c r="H1187">
        <v>30.42</v>
      </c>
      <c r="I1187">
        <v>30.42</v>
      </c>
      <c r="J1187">
        <v>163.910282</v>
      </c>
      <c r="K1187">
        <v>49173.084634</v>
      </c>
    </row>
    <row r="1188" spans="1:11">
      <c r="A1188">
        <v>0</v>
      </c>
      <c r="B1188">
        <v>0.000618</v>
      </c>
      <c r="C1188">
        <v>2.923477</v>
      </c>
      <c r="D1188">
        <v>74.000304</v>
      </c>
      <c r="E1188">
        <v>34.203381</v>
      </c>
      <c r="F1188">
        <v>99468.36</v>
      </c>
      <c r="G1188">
        <v>99468.129219</v>
      </c>
      <c r="H1188">
        <v>30.42</v>
      </c>
      <c r="I1188">
        <v>30.42</v>
      </c>
      <c r="J1188">
        <v>163.686533</v>
      </c>
      <c r="K1188">
        <v>49105.959808</v>
      </c>
    </row>
    <row r="1189" spans="1:11">
      <c r="A1189">
        <v>0</v>
      </c>
      <c r="B1189">
        <v>0.000618</v>
      </c>
      <c r="C1189">
        <v>2.923477</v>
      </c>
      <c r="D1189">
        <v>74.100304</v>
      </c>
      <c r="E1189">
        <v>34.262152</v>
      </c>
      <c r="F1189">
        <v>99468.36</v>
      </c>
      <c r="G1189">
        <v>99468.340633</v>
      </c>
      <c r="H1189">
        <v>30.42</v>
      </c>
      <c r="I1189">
        <v>30.42</v>
      </c>
      <c r="J1189">
        <v>163.667756</v>
      </c>
      <c r="K1189">
        <v>49100.326741</v>
      </c>
    </row>
    <row r="1190" spans="1:11">
      <c r="A1190">
        <v>0</v>
      </c>
      <c r="B1190">
        <v>0.000618</v>
      </c>
      <c r="C1190">
        <v>2.923477</v>
      </c>
      <c r="D1190">
        <v>74.200305</v>
      </c>
      <c r="E1190">
        <v>34.320867</v>
      </c>
      <c r="F1190">
        <v>99468.36</v>
      </c>
      <c r="G1190">
        <v>99468.358375</v>
      </c>
      <c r="H1190">
        <v>30.42</v>
      </c>
      <c r="I1190">
        <v>30.42</v>
      </c>
      <c r="J1190">
        <v>163.66618</v>
      </c>
      <c r="K1190">
        <v>49099.854013</v>
      </c>
    </row>
    <row r="1191" spans="1:11">
      <c r="A1191">
        <v>0</v>
      </c>
      <c r="B1191">
        <v>0.000618</v>
      </c>
      <c r="C1191">
        <v>2.923477</v>
      </c>
      <c r="D1191">
        <v>74.300305</v>
      </c>
      <c r="E1191">
        <v>34.379676</v>
      </c>
      <c r="F1191">
        <v>99468.36</v>
      </c>
      <c r="G1191">
        <v>99468.359864</v>
      </c>
      <c r="H1191">
        <v>30.42</v>
      </c>
      <c r="I1191">
        <v>30.42</v>
      </c>
      <c r="J1191">
        <v>163.666048</v>
      </c>
      <c r="K1191">
        <v>49099.814342</v>
      </c>
    </row>
    <row r="1192" spans="1:11">
      <c r="A1192">
        <v>0</v>
      </c>
      <c r="B1192">
        <v>0.000618</v>
      </c>
      <c r="C1192">
        <v>2.923477</v>
      </c>
      <c r="D1192">
        <v>74.400306</v>
      </c>
      <c r="E1192">
        <v>34.438391</v>
      </c>
      <c r="F1192">
        <v>99468.36</v>
      </c>
      <c r="G1192">
        <v>99468.359989</v>
      </c>
      <c r="H1192">
        <v>30.42</v>
      </c>
      <c r="I1192">
        <v>30.42</v>
      </c>
      <c r="J1192">
        <v>163.666037</v>
      </c>
      <c r="K1192">
        <v>49099.811013</v>
      </c>
    </row>
    <row r="1193" spans="1:11">
      <c r="A1193">
        <v>0</v>
      </c>
      <c r="B1193">
        <v>0.000618</v>
      </c>
      <c r="C1193">
        <v>2.923477</v>
      </c>
      <c r="D1193">
        <v>74.500306</v>
      </c>
      <c r="E1193">
        <v>34.497214</v>
      </c>
      <c r="F1193">
        <v>99473.95</v>
      </c>
      <c r="G1193">
        <v>99473.480885</v>
      </c>
      <c r="H1193">
        <v>30.42</v>
      </c>
      <c r="I1193">
        <v>30.42</v>
      </c>
      <c r="J1193">
        <v>163.21123</v>
      </c>
      <c r="K1193">
        <v>48963.368867</v>
      </c>
    </row>
    <row r="1194" spans="1:11">
      <c r="A1194">
        <v>0</v>
      </c>
      <c r="B1194">
        <v>0.000618</v>
      </c>
      <c r="C1194">
        <v>2.923477</v>
      </c>
      <c r="D1194">
        <v>74.600306</v>
      </c>
      <c r="E1194">
        <v>34.555955</v>
      </c>
      <c r="F1194">
        <v>99473.95</v>
      </c>
      <c r="G1194">
        <v>99473.910632</v>
      </c>
      <c r="H1194">
        <v>30.42</v>
      </c>
      <c r="I1194">
        <v>30.42</v>
      </c>
      <c r="J1194">
        <v>163.173063</v>
      </c>
      <c r="K1194">
        <v>48951.918871</v>
      </c>
    </row>
    <row r="1195" spans="1:11">
      <c r="A1195">
        <v>0</v>
      </c>
      <c r="B1195">
        <v>0.000618</v>
      </c>
      <c r="C1195">
        <v>2.923477</v>
      </c>
      <c r="D1195">
        <v>74.700307</v>
      </c>
      <c r="E1195">
        <v>34.6147</v>
      </c>
      <c r="F1195">
        <v>99473.95</v>
      </c>
      <c r="G1195">
        <v>99473.946696</v>
      </c>
      <c r="H1195">
        <v>30.42</v>
      </c>
      <c r="I1195">
        <v>30.42</v>
      </c>
      <c r="J1195">
        <v>163.16986</v>
      </c>
      <c r="K1195">
        <v>48950.957987</v>
      </c>
    </row>
    <row r="1196" spans="1:11">
      <c r="A1196">
        <v>0</v>
      </c>
      <c r="B1196">
        <v>0.000618</v>
      </c>
      <c r="C1196">
        <v>2.923477</v>
      </c>
      <c r="D1196">
        <v>74.800307</v>
      </c>
      <c r="E1196">
        <v>34.674213</v>
      </c>
      <c r="F1196">
        <v>99473.95</v>
      </c>
      <c r="G1196">
        <v>99473.949723</v>
      </c>
      <c r="H1196">
        <v>30.42</v>
      </c>
      <c r="I1196">
        <v>30.42</v>
      </c>
      <c r="J1196">
        <v>163.169591</v>
      </c>
      <c r="K1196">
        <v>48950.877349</v>
      </c>
    </row>
    <row r="1197" spans="1:11">
      <c r="A1197">
        <v>0</v>
      </c>
      <c r="B1197">
        <v>0.000618</v>
      </c>
      <c r="C1197">
        <v>2.923477</v>
      </c>
      <c r="D1197">
        <v>74.900308</v>
      </c>
      <c r="E1197">
        <v>34.732951</v>
      </c>
      <c r="F1197">
        <v>99473.95</v>
      </c>
      <c r="G1197">
        <v>99473.949977</v>
      </c>
      <c r="H1197">
        <v>30.42</v>
      </c>
      <c r="I1197">
        <v>30.42</v>
      </c>
      <c r="J1197">
        <v>163.169569</v>
      </c>
      <c r="K1197">
        <v>48950.870582</v>
      </c>
    </row>
    <row r="1198" spans="1:11">
      <c r="A1198">
        <v>0</v>
      </c>
      <c r="B1198">
        <v>0.000618</v>
      </c>
      <c r="C1198">
        <v>2.923477</v>
      </c>
      <c r="D1198">
        <v>75.000308</v>
      </c>
      <c r="E1198">
        <v>34.791795</v>
      </c>
      <c r="F1198">
        <v>99473.95</v>
      </c>
      <c r="G1198">
        <v>99473.949998</v>
      </c>
      <c r="H1198">
        <v>30.42</v>
      </c>
      <c r="I1198">
        <v>30.42</v>
      </c>
      <c r="J1198">
        <v>163.169567</v>
      </c>
      <c r="K1198">
        <v>48950.870014</v>
      </c>
    </row>
    <row r="1199" spans="1:11">
      <c r="A1199">
        <v>0</v>
      </c>
      <c r="B1199">
        <v>0.000618</v>
      </c>
      <c r="C1199">
        <v>2.923477</v>
      </c>
      <c r="D1199">
        <v>75.100308</v>
      </c>
      <c r="E1199">
        <v>34.850548</v>
      </c>
      <c r="F1199">
        <v>99476.77</v>
      </c>
      <c r="G1199">
        <v>99476.533345</v>
      </c>
      <c r="H1199">
        <v>30.42</v>
      </c>
      <c r="I1199">
        <v>30.42</v>
      </c>
      <c r="J1199">
        <v>162.940138</v>
      </c>
      <c r="K1199">
        <v>48882.041251</v>
      </c>
    </row>
    <row r="1200" spans="1:11">
      <c r="A1200">
        <v>0</v>
      </c>
      <c r="B1200">
        <v>0.000618</v>
      </c>
      <c r="C1200">
        <v>2.923477</v>
      </c>
      <c r="D1200">
        <v>75.200309</v>
      </c>
      <c r="E1200">
        <v>34.90922</v>
      </c>
      <c r="F1200">
        <v>99476.77</v>
      </c>
      <c r="G1200">
        <v>99476.75014</v>
      </c>
      <c r="H1200">
        <v>30.42</v>
      </c>
      <c r="I1200">
        <v>30.42</v>
      </c>
      <c r="J1200">
        <v>162.920884</v>
      </c>
      <c r="K1200">
        <v>48876.265192</v>
      </c>
    </row>
    <row r="1201" spans="1:11">
      <c r="A1201">
        <v>0</v>
      </c>
      <c r="B1201">
        <v>0.000618</v>
      </c>
      <c r="C1201">
        <v>2.923477</v>
      </c>
      <c r="D1201">
        <v>75.300309</v>
      </c>
      <c r="E1201">
        <v>34.968306</v>
      </c>
      <c r="F1201">
        <v>99476.77</v>
      </c>
      <c r="G1201">
        <v>99476.768333</v>
      </c>
      <c r="H1201">
        <v>30.42</v>
      </c>
      <c r="I1201">
        <v>30.42</v>
      </c>
      <c r="J1201">
        <v>162.919268</v>
      </c>
      <c r="K1201">
        <v>48875.780464</v>
      </c>
    </row>
    <row r="1202" spans="1:11">
      <c r="A1202">
        <v>0</v>
      </c>
      <c r="B1202">
        <v>0.000618</v>
      </c>
      <c r="C1202">
        <v>2.923477</v>
      </c>
      <c r="D1202">
        <v>75.40031</v>
      </c>
      <c r="E1202">
        <v>35.027065</v>
      </c>
      <c r="F1202">
        <v>99476.77</v>
      </c>
      <c r="G1202">
        <v>99476.76986</v>
      </c>
      <c r="H1202">
        <v>30.42</v>
      </c>
      <c r="I1202">
        <v>30.42</v>
      </c>
      <c r="J1202">
        <v>162.919133</v>
      </c>
      <c r="K1202">
        <v>48875.739786</v>
      </c>
    </row>
    <row r="1203" spans="1:11">
      <c r="A1203">
        <v>0</v>
      </c>
      <c r="B1203">
        <v>0.000618</v>
      </c>
      <c r="C1203">
        <v>2.923477</v>
      </c>
      <c r="D1203">
        <v>75.50031</v>
      </c>
      <c r="E1203">
        <v>35.085763</v>
      </c>
      <c r="F1203">
        <v>99476.77</v>
      </c>
      <c r="G1203">
        <v>99476.769988</v>
      </c>
      <c r="H1203">
        <v>30.42</v>
      </c>
      <c r="I1203">
        <v>30.42</v>
      </c>
      <c r="J1203">
        <v>162.919121</v>
      </c>
      <c r="K1203">
        <v>48875.736372</v>
      </c>
    </row>
    <row r="1204" spans="1:11">
      <c r="A1204">
        <v>0</v>
      </c>
      <c r="B1204">
        <v>0.000618</v>
      </c>
      <c r="C1204">
        <v>2.923477</v>
      </c>
      <c r="D1204">
        <v>75.60031</v>
      </c>
      <c r="E1204">
        <v>35.144653</v>
      </c>
      <c r="F1204">
        <v>99476.77</v>
      </c>
      <c r="G1204">
        <v>99476.769999</v>
      </c>
      <c r="H1204">
        <v>30.42</v>
      </c>
      <c r="I1204">
        <v>30.42</v>
      </c>
      <c r="J1204">
        <v>162.91912</v>
      </c>
      <c r="K1204">
        <v>48875.736085</v>
      </c>
    </row>
    <row r="1205" spans="1:11">
      <c r="A1205">
        <v>0</v>
      </c>
      <c r="B1205">
        <v>0.000618</v>
      </c>
      <c r="C1205">
        <v>2.923477</v>
      </c>
      <c r="D1205">
        <v>75.700311</v>
      </c>
      <c r="E1205">
        <v>35.203462</v>
      </c>
      <c r="F1205">
        <v>99482.33</v>
      </c>
      <c r="G1205">
        <v>99481.863404</v>
      </c>
      <c r="H1205">
        <v>30.42</v>
      </c>
      <c r="I1205">
        <v>30.42</v>
      </c>
      <c r="J1205">
        <v>162.466786</v>
      </c>
      <c r="K1205">
        <v>48740.035721</v>
      </c>
    </row>
    <row r="1206" spans="1:11">
      <c r="A1206">
        <v>0</v>
      </c>
      <c r="B1206">
        <v>0.000618</v>
      </c>
      <c r="C1206">
        <v>2.923477</v>
      </c>
      <c r="D1206">
        <v>75.800311</v>
      </c>
      <c r="E1206">
        <v>35.262446</v>
      </c>
      <c r="F1206">
        <v>99482.33</v>
      </c>
      <c r="G1206">
        <v>99482.290843</v>
      </c>
      <c r="H1206">
        <v>30.42</v>
      </c>
      <c r="I1206">
        <v>30.42</v>
      </c>
      <c r="J1206">
        <v>162.428827</v>
      </c>
      <c r="K1206">
        <v>48728.647973</v>
      </c>
    </row>
    <row r="1207" spans="1:11">
      <c r="A1207">
        <v>0</v>
      </c>
      <c r="B1207">
        <v>0.000618</v>
      </c>
      <c r="C1207">
        <v>2.923477</v>
      </c>
      <c r="D1207">
        <v>75.900312</v>
      </c>
      <c r="E1207">
        <v>35.321149</v>
      </c>
      <c r="F1207">
        <v>99482.33</v>
      </c>
      <c r="G1207">
        <v>99482.326714</v>
      </c>
      <c r="H1207">
        <v>30.42</v>
      </c>
      <c r="I1207">
        <v>30.42</v>
      </c>
      <c r="J1207">
        <v>162.425641</v>
      </c>
      <c r="K1207">
        <v>48727.692313</v>
      </c>
    </row>
    <row r="1208" spans="1:11">
      <c r="A1208">
        <v>0</v>
      </c>
      <c r="B1208">
        <v>0.000618</v>
      </c>
      <c r="C1208">
        <v>2.923477</v>
      </c>
      <c r="D1208">
        <v>76.000312</v>
      </c>
      <c r="E1208">
        <v>35.379873</v>
      </c>
      <c r="F1208">
        <v>99482.33</v>
      </c>
      <c r="G1208">
        <v>99482.329724</v>
      </c>
      <c r="H1208">
        <v>30.42</v>
      </c>
      <c r="I1208">
        <v>30.42</v>
      </c>
      <c r="J1208">
        <v>162.425374</v>
      </c>
      <c r="K1208">
        <v>48727.612113</v>
      </c>
    </row>
    <row r="1209" spans="1:11">
      <c r="A1209">
        <v>0</v>
      </c>
      <c r="B1209">
        <v>0.000618</v>
      </c>
      <c r="C1209">
        <v>2.923477</v>
      </c>
      <c r="D1209">
        <v>76.100312</v>
      </c>
      <c r="E1209">
        <v>35.438603</v>
      </c>
      <c r="F1209">
        <v>99482.33</v>
      </c>
      <c r="G1209">
        <v>99482.329977</v>
      </c>
      <c r="H1209">
        <v>30.42</v>
      </c>
      <c r="I1209">
        <v>30.42</v>
      </c>
      <c r="J1209">
        <v>162.425351</v>
      </c>
      <c r="K1209">
        <v>48727.605383</v>
      </c>
    </row>
    <row r="1210" spans="1:11">
      <c r="A1210">
        <v>0</v>
      </c>
      <c r="B1210">
        <v>0.000618</v>
      </c>
      <c r="C1210">
        <v>2.923477</v>
      </c>
      <c r="D1210">
        <v>76.200313</v>
      </c>
      <c r="E1210">
        <v>35.497333</v>
      </c>
      <c r="F1210">
        <v>99485.07</v>
      </c>
      <c r="G1210">
        <v>99484.840057</v>
      </c>
      <c r="H1210">
        <v>30.42</v>
      </c>
      <c r="I1210">
        <v>30.42</v>
      </c>
      <c r="J1210">
        <v>162.202444</v>
      </c>
      <c r="K1210">
        <v>48660.733234</v>
      </c>
    </row>
    <row r="1211" spans="1:11">
      <c r="A1211">
        <v>0</v>
      </c>
      <c r="B1211">
        <v>0.000618</v>
      </c>
      <c r="C1211">
        <v>2.923477</v>
      </c>
      <c r="D1211">
        <v>76.300313</v>
      </c>
      <c r="E1211">
        <v>35.556834</v>
      </c>
      <c r="F1211">
        <v>99485.07</v>
      </c>
      <c r="G1211">
        <v>99485.050703</v>
      </c>
      <c r="H1211">
        <v>30.42</v>
      </c>
      <c r="I1211">
        <v>30.42</v>
      </c>
      <c r="J1211">
        <v>162.183738</v>
      </c>
      <c r="K1211">
        <v>48655.121371</v>
      </c>
    </row>
    <row r="1212" spans="1:11">
      <c r="A1212">
        <v>0</v>
      </c>
      <c r="B1212">
        <v>0.000618</v>
      </c>
      <c r="C1212">
        <v>2.923477</v>
      </c>
      <c r="D1212">
        <v>76.400314</v>
      </c>
      <c r="E1212">
        <v>35.615546</v>
      </c>
      <c r="F1212">
        <v>99485.07</v>
      </c>
      <c r="G1212">
        <v>99485.068381</v>
      </c>
      <c r="H1212">
        <v>30.42</v>
      </c>
      <c r="I1212">
        <v>30.42</v>
      </c>
      <c r="J1212">
        <v>162.182168</v>
      </c>
      <c r="K1212">
        <v>48654.650423</v>
      </c>
    </row>
    <row r="1213" spans="1:11">
      <c r="A1213">
        <v>0</v>
      </c>
      <c r="B1213">
        <v>0.000618</v>
      </c>
      <c r="C1213">
        <v>2.923477</v>
      </c>
      <c r="D1213">
        <v>76.500314</v>
      </c>
      <c r="E1213">
        <v>35.674317</v>
      </c>
      <c r="F1213">
        <v>99485.07</v>
      </c>
      <c r="G1213">
        <v>99485.069864</v>
      </c>
      <c r="H1213">
        <v>30.42</v>
      </c>
      <c r="I1213">
        <v>30.42</v>
      </c>
      <c r="J1213">
        <v>162.182036</v>
      </c>
      <c r="K1213">
        <v>48654.6109</v>
      </c>
    </row>
    <row r="1214" spans="1:11">
      <c r="A1214">
        <v>0</v>
      </c>
      <c r="B1214">
        <v>0.000618</v>
      </c>
      <c r="C1214">
        <v>2.923477</v>
      </c>
      <c r="D1214">
        <v>76.600315</v>
      </c>
      <c r="E1214">
        <v>35.733026</v>
      </c>
      <c r="F1214">
        <v>99485.07</v>
      </c>
      <c r="G1214">
        <v>99485.069989</v>
      </c>
      <c r="H1214">
        <v>30.42</v>
      </c>
      <c r="I1214">
        <v>30.42</v>
      </c>
      <c r="J1214">
        <v>162.182025</v>
      </c>
      <c r="K1214">
        <v>48654.607584</v>
      </c>
    </row>
    <row r="1215" spans="1:11">
      <c r="A1215">
        <v>0</v>
      </c>
      <c r="B1215">
        <v>0.000618</v>
      </c>
      <c r="C1215">
        <v>2.923477</v>
      </c>
      <c r="D1215">
        <v>76.700315</v>
      </c>
      <c r="E1215">
        <v>35.79175</v>
      </c>
      <c r="F1215">
        <v>99485.07</v>
      </c>
      <c r="G1215">
        <v>99485.069999</v>
      </c>
      <c r="H1215">
        <v>30.42</v>
      </c>
      <c r="I1215">
        <v>30.42</v>
      </c>
      <c r="J1215">
        <v>162.182024</v>
      </c>
      <c r="K1215">
        <v>48654.607305</v>
      </c>
    </row>
    <row r="1216" spans="1:11">
      <c r="A1216">
        <v>0</v>
      </c>
      <c r="B1216">
        <v>0.000618</v>
      </c>
      <c r="C1216">
        <v>2.923477</v>
      </c>
      <c r="D1216">
        <v>76.800315</v>
      </c>
      <c r="E1216">
        <v>35.851272</v>
      </c>
      <c r="F1216">
        <v>99487.88</v>
      </c>
      <c r="G1216">
        <v>99487.644184</v>
      </c>
      <c r="H1216">
        <v>30.42</v>
      </c>
      <c r="I1216">
        <v>30.42</v>
      </c>
      <c r="J1216">
        <v>161.953429</v>
      </c>
      <c r="K1216">
        <v>48586.028848</v>
      </c>
    </row>
    <row r="1217" spans="1:11">
      <c r="A1217">
        <v>0</v>
      </c>
      <c r="B1217">
        <v>0.000618</v>
      </c>
      <c r="C1217">
        <v>2.923477</v>
      </c>
      <c r="D1217">
        <v>76.900316</v>
      </c>
      <c r="E1217">
        <v>35.910049</v>
      </c>
      <c r="F1217">
        <v>99487.88</v>
      </c>
      <c r="G1217">
        <v>99487.86021</v>
      </c>
      <c r="H1217">
        <v>30.42</v>
      </c>
      <c r="I1217">
        <v>30.42</v>
      </c>
      <c r="J1217">
        <v>161.934246</v>
      </c>
      <c r="K1217">
        <v>48580.273794</v>
      </c>
    </row>
    <row r="1218" spans="1:11">
      <c r="A1218">
        <v>0</v>
      </c>
      <c r="B1218">
        <v>0.000618</v>
      </c>
      <c r="C1218">
        <v>2.923477</v>
      </c>
      <c r="D1218">
        <v>77.000316</v>
      </c>
      <c r="E1218">
        <v>35.968761</v>
      </c>
      <c r="F1218">
        <v>99487.88</v>
      </c>
      <c r="G1218">
        <v>99487.878339</v>
      </c>
      <c r="H1218">
        <v>30.42</v>
      </c>
      <c r="I1218">
        <v>30.42</v>
      </c>
      <c r="J1218">
        <v>161.932636</v>
      </c>
      <c r="K1218">
        <v>48579.790829</v>
      </c>
    </row>
    <row r="1219" spans="1:11">
      <c r="A1219">
        <v>0</v>
      </c>
      <c r="B1219">
        <v>0.000618</v>
      </c>
      <c r="C1219">
        <v>2.923477</v>
      </c>
      <c r="D1219">
        <v>77.100317</v>
      </c>
      <c r="E1219">
        <v>36.027502</v>
      </c>
      <c r="F1219">
        <v>99487.88</v>
      </c>
      <c r="G1219">
        <v>99487.879861</v>
      </c>
      <c r="H1219">
        <v>30.42</v>
      </c>
      <c r="I1219">
        <v>30.42</v>
      </c>
      <c r="J1219">
        <v>161.932501</v>
      </c>
      <c r="K1219">
        <v>48579.750299</v>
      </c>
    </row>
    <row r="1220" spans="1:11">
      <c r="A1220">
        <v>0</v>
      </c>
      <c r="B1220">
        <v>0.000618</v>
      </c>
      <c r="C1220">
        <v>2.923477</v>
      </c>
      <c r="D1220">
        <v>77.200317</v>
      </c>
      <c r="E1220">
        <v>36.086349</v>
      </c>
      <c r="F1220">
        <v>99487.88</v>
      </c>
      <c r="G1220">
        <v>99487.879988</v>
      </c>
      <c r="H1220">
        <v>30.42</v>
      </c>
      <c r="I1220">
        <v>30.42</v>
      </c>
      <c r="J1220">
        <v>161.93249</v>
      </c>
      <c r="K1220">
        <v>48579.746898</v>
      </c>
    </row>
    <row r="1221" spans="1:11">
      <c r="A1221">
        <v>0</v>
      </c>
      <c r="B1221">
        <v>0.000618</v>
      </c>
      <c r="C1221">
        <v>2.923477</v>
      </c>
      <c r="D1221">
        <v>77.300317</v>
      </c>
      <c r="E1221">
        <v>36.14626</v>
      </c>
      <c r="F1221">
        <v>99487.88</v>
      </c>
      <c r="G1221">
        <v>99487.879999</v>
      </c>
      <c r="H1221">
        <v>30.42</v>
      </c>
      <c r="I1221">
        <v>30.42</v>
      </c>
      <c r="J1221">
        <v>161.932489</v>
      </c>
      <c r="K1221">
        <v>48579.746612</v>
      </c>
    </row>
    <row r="1222" spans="1:11">
      <c r="A1222">
        <v>0</v>
      </c>
      <c r="B1222">
        <v>0.000618</v>
      </c>
      <c r="C1222">
        <v>2.923477</v>
      </c>
      <c r="D1222">
        <v>77.400318</v>
      </c>
      <c r="E1222">
        <v>36.210711</v>
      </c>
      <c r="F1222">
        <v>99493.49</v>
      </c>
      <c r="G1222">
        <v>99493.019208</v>
      </c>
      <c r="H1222">
        <v>30.42</v>
      </c>
      <c r="I1222">
        <v>30.42</v>
      </c>
      <c r="J1222">
        <v>161.476128</v>
      </c>
      <c r="K1222">
        <v>48442.838334</v>
      </c>
    </row>
    <row r="1223" spans="1:11">
      <c r="A1223">
        <v>0</v>
      </c>
      <c r="B1223">
        <v>0.000618</v>
      </c>
      <c r="C1223">
        <v>2.923477</v>
      </c>
      <c r="D1223">
        <v>77.500318</v>
      </c>
      <c r="E1223">
        <v>36.269437</v>
      </c>
      <c r="F1223">
        <v>99493.49</v>
      </c>
      <c r="G1223">
        <v>99493.450491</v>
      </c>
      <c r="H1223">
        <v>30.42</v>
      </c>
      <c r="I1223">
        <v>30.42</v>
      </c>
      <c r="J1223">
        <v>161.437831</v>
      </c>
      <c r="K1223">
        <v>48431.349222</v>
      </c>
    </row>
    <row r="1224" spans="1:11">
      <c r="A1224">
        <v>0</v>
      </c>
      <c r="B1224">
        <v>0.000618</v>
      </c>
      <c r="C1224">
        <v>2.923477</v>
      </c>
      <c r="D1224">
        <v>77.600319</v>
      </c>
      <c r="E1224">
        <v>36.328232</v>
      </c>
      <c r="F1224">
        <v>99493.49</v>
      </c>
      <c r="G1224">
        <v>99493.486684</v>
      </c>
      <c r="H1224">
        <v>30.42</v>
      </c>
      <c r="I1224">
        <v>30.42</v>
      </c>
      <c r="J1224">
        <v>161.434617</v>
      </c>
      <c r="K1224">
        <v>48430.385055</v>
      </c>
    </row>
    <row r="1225" spans="1:11">
      <c r="A1225">
        <v>0</v>
      </c>
      <c r="B1225">
        <v>0.000618</v>
      </c>
      <c r="C1225">
        <v>2.923477</v>
      </c>
      <c r="D1225">
        <v>77.700319</v>
      </c>
      <c r="E1225">
        <v>36.386988</v>
      </c>
      <c r="F1225">
        <v>99493.49</v>
      </c>
      <c r="G1225">
        <v>99493.489722</v>
      </c>
      <c r="H1225">
        <v>30.42</v>
      </c>
      <c r="I1225">
        <v>30.42</v>
      </c>
      <c r="J1225">
        <v>161.434347</v>
      </c>
      <c r="K1225">
        <v>48430.304142</v>
      </c>
    </row>
    <row r="1226" spans="1:11">
      <c r="A1226">
        <v>0</v>
      </c>
      <c r="B1226">
        <v>0.000618</v>
      </c>
      <c r="C1226">
        <v>2.923477</v>
      </c>
      <c r="D1226">
        <v>77.800319</v>
      </c>
      <c r="E1226">
        <v>36.44579</v>
      </c>
      <c r="F1226">
        <v>99493.49</v>
      </c>
      <c r="G1226">
        <v>99493.489977</v>
      </c>
      <c r="H1226">
        <v>30.42</v>
      </c>
      <c r="I1226">
        <v>30.42</v>
      </c>
      <c r="J1226">
        <v>161.434325</v>
      </c>
      <c r="K1226">
        <v>48430.297352</v>
      </c>
    </row>
    <row r="1227" spans="1:11">
      <c r="A1227">
        <v>0</v>
      </c>
      <c r="B1227">
        <v>0.000618</v>
      </c>
      <c r="C1227">
        <v>2.923477</v>
      </c>
      <c r="D1227">
        <v>77.90032</v>
      </c>
      <c r="E1227">
        <v>36.505201</v>
      </c>
      <c r="F1227">
        <v>99496.42</v>
      </c>
      <c r="G1227">
        <v>99496.174112</v>
      </c>
      <c r="H1227">
        <v>30.42</v>
      </c>
      <c r="I1227">
        <v>30.42</v>
      </c>
      <c r="J1227">
        <v>161.195982</v>
      </c>
      <c r="K1227">
        <v>48358.794666</v>
      </c>
    </row>
    <row r="1228" spans="1:11">
      <c r="A1228">
        <v>0</v>
      </c>
      <c r="B1228">
        <v>0.000618</v>
      </c>
      <c r="C1228">
        <v>2.923477</v>
      </c>
      <c r="D1228">
        <v>78.00032</v>
      </c>
      <c r="E1228">
        <v>36.564025</v>
      </c>
      <c r="F1228">
        <v>99496.42</v>
      </c>
      <c r="G1228">
        <v>99496.399365</v>
      </c>
      <c r="H1228">
        <v>30.42</v>
      </c>
      <c r="I1228">
        <v>30.42</v>
      </c>
      <c r="J1228">
        <v>161.175981</v>
      </c>
      <c r="K1228">
        <v>48352.794217</v>
      </c>
    </row>
    <row r="1229" spans="1:11">
      <c r="A1229">
        <v>0</v>
      </c>
      <c r="B1229">
        <v>0.000618</v>
      </c>
      <c r="C1229">
        <v>2.923477</v>
      </c>
      <c r="D1229">
        <v>78.100321</v>
      </c>
      <c r="E1229">
        <v>36.622743</v>
      </c>
      <c r="F1229">
        <v>99496.42</v>
      </c>
      <c r="G1229">
        <v>99496.418268</v>
      </c>
      <c r="H1229">
        <v>30.42</v>
      </c>
      <c r="I1229">
        <v>30.42</v>
      </c>
      <c r="J1229">
        <v>161.174302</v>
      </c>
      <c r="K1229">
        <v>48352.290658</v>
      </c>
    </row>
    <row r="1230" spans="1:11">
      <c r="A1230">
        <v>0</v>
      </c>
      <c r="B1230">
        <v>0.000618</v>
      </c>
      <c r="C1230">
        <v>2.923477</v>
      </c>
      <c r="D1230">
        <v>78.200321</v>
      </c>
      <c r="E1230">
        <v>36.681563</v>
      </c>
      <c r="F1230">
        <v>99496.42</v>
      </c>
      <c r="G1230">
        <v>99496.419855</v>
      </c>
      <c r="H1230">
        <v>30.42</v>
      </c>
      <c r="I1230">
        <v>30.42</v>
      </c>
      <c r="J1230">
        <v>161.174161</v>
      </c>
      <c r="K1230">
        <v>48352.248399</v>
      </c>
    </row>
    <row r="1231" spans="1:11">
      <c r="A1231">
        <v>0</v>
      </c>
      <c r="B1231">
        <v>0.000618</v>
      </c>
      <c r="C1231">
        <v>2.923477</v>
      </c>
      <c r="D1231">
        <v>78.300321</v>
      </c>
      <c r="E1231">
        <v>36.740331</v>
      </c>
      <c r="F1231">
        <v>99496.42</v>
      </c>
      <c r="G1231">
        <v>99496.419988</v>
      </c>
      <c r="H1231">
        <v>30.42</v>
      </c>
      <c r="I1231">
        <v>30.42</v>
      </c>
      <c r="J1231">
        <v>161.17415</v>
      </c>
      <c r="K1231">
        <v>48352.244853</v>
      </c>
    </row>
    <row r="1232" spans="1:11">
      <c r="A1232">
        <v>0</v>
      </c>
      <c r="B1232">
        <v>0.000618</v>
      </c>
      <c r="C1232">
        <v>2.923477</v>
      </c>
      <c r="D1232">
        <v>78.400322</v>
      </c>
      <c r="E1232">
        <v>36.800139</v>
      </c>
      <c r="F1232">
        <v>99496.42</v>
      </c>
      <c r="G1232">
        <v>99496.419999</v>
      </c>
      <c r="H1232">
        <v>30.42</v>
      </c>
      <c r="I1232">
        <v>30.42</v>
      </c>
      <c r="J1232">
        <v>161.174149</v>
      </c>
      <c r="K1232">
        <v>48352.244555</v>
      </c>
    </row>
    <row r="1233" spans="1:11">
      <c r="A1233">
        <v>0</v>
      </c>
      <c r="B1233">
        <v>0.000618</v>
      </c>
      <c r="C1233">
        <v>2.923477</v>
      </c>
      <c r="D1233">
        <v>78.500322</v>
      </c>
      <c r="E1233">
        <v>36.864929</v>
      </c>
      <c r="F1233">
        <v>99501.88</v>
      </c>
      <c r="G1233">
        <v>99501.421796</v>
      </c>
      <c r="H1233">
        <v>30.42</v>
      </c>
      <c r="I1233">
        <v>30.42</v>
      </c>
      <c r="J1233">
        <v>160.73002</v>
      </c>
      <c r="K1233">
        <v>48219.006116</v>
      </c>
    </row>
    <row r="1234" spans="1:11">
      <c r="A1234">
        <v>0</v>
      </c>
      <c r="B1234">
        <v>0.000618</v>
      </c>
      <c r="C1234">
        <v>2.923477</v>
      </c>
      <c r="D1234">
        <v>78.600323</v>
      </c>
      <c r="E1234">
        <v>36.923732</v>
      </c>
      <c r="F1234">
        <v>99501.88</v>
      </c>
      <c r="G1234">
        <v>99501.841547</v>
      </c>
      <c r="H1234">
        <v>30.42</v>
      </c>
      <c r="I1234">
        <v>30.42</v>
      </c>
      <c r="J1234">
        <v>160.69275</v>
      </c>
      <c r="K1234">
        <v>48207.824964</v>
      </c>
    </row>
    <row r="1235" spans="1:11">
      <c r="A1235">
        <v>0</v>
      </c>
      <c r="B1235">
        <v>0.000618</v>
      </c>
      <c r="C1235">
        <v>2.923477</v>
      </c>
      <c r="D1235">
        <v>78.700323</v>
      </c>
      <c r="E1235">
        <v>36.9825</v>
      </c>
      <c r="F1235">
        <v>99501.88</v>
      </c>
      <c r="G1235">
        <v>99501.876773</v>
      </c>
      <c r="H1235">
        <v>30.42</v>
      </c>
      <c r="I1235">
        <v>30.42</v>
      </c>
      <c r="J1235">
        <v>160.689622</v>
      </c>
      <c r="K1235">
        <v>48206.886641</v>
      </c>
    </row>
    <row r="1236" spans="1:11">
      <c r="A1236">
        <v>0</v>
      </c>
      <c r="B1236">
        <v>0.000618</v>
      </c>
      <c r="C1236">
        <v>2.923477</v>
      </c>
      <c r="D1236">
        <v>78.800324</v>
      </c>
      <c r="E1236">
        <v>37.041253</v>
      </c>
      <c r="F1236">
        <v>99501.88</v>
      </c>
      <c r="G1236">
        <v>99501.879729</v>
      </c>
      <c r="H1236">
        <v>30.42</v>
      </c>
      <c r="I1236">
        <v>30.42</v>
      </c>
      <c r="J1236">
        <v>160.68936</v>
      </c>
      <c r="K1236">
        <v>48206.807897</v>
      </c>
    </row>
    <row r="1237" spans="1:11">
      <c r="A1237">
        <v>0</v>
      </c>
      <c r="B1237">
        <v>0.000618</v>
      </c>
      <c r="C1237">
        <v>2.923477</v>
      </c>
      <c r="D1237">
        <v>78.900324</v>
      </c>
      <c r="E1237">
        <v>37.100073</v>
      </c>
      <c r="F1237">
        <v>99501.88</v>
      </c>
      <c r="G1237">
        <v>99501.879977</v>
      </c>
      <c r="H1237">
        <v>30.42</v>
      </c>
      <c r="I1237">
        <v>30.42</v>
      </c>
      <c r="J1237">
        <v>160.689338</v>
      </c>
      <c r="K1237">
        <v>48206.801289</v>
      </c>
    </row>
    <row r="1238" spans="1:11">
      <c r="A1238">
        <v>0</v>
      </c>
      <c r="B1238">
        <v>0.000618</v>
      </c>
      <c r="C1238">
        <v>2.923477</v>
      </c>
      <c r="D1238">
        <v>79.000324</v>
      </c>
      <c r="E1238">
        <v>37.159113</v>
      </c>
      <c r="F1238">
        <v>99504.9</v>
      </c>
      <c r="G1238">
        <v>99504.646559</v>
      </c>
      <c r="H1238">
        <v>30.42</v>
      </c>
      <c r="I1238">
        <v>30.42</v>
      </c>
      <c r="J1238">
        <v>160.443691</v>
      </c>
      <c r="K1238">
        <v>48133.107367</v>
      </c>
    </row>
    <row r="1239" spans="1:11">
      <c r="A1239">
        <v>0</v>
      </c>
      <c r="B1239">
        <v>0.000618</v>
      </c>
      <c r="C1239">
        <v>2.923477</v>
      </c>
      <c r="D1239">
        <v>79.100325</v>
      </c>
      <c r="E1239">
        <v>37.218015</v>
      </c>
      <c r="F1239">
        <v>99504.9</v>
      </c>
      <c r="G1239">
        <v>99504.878731</v>
      </c>
      <c r="H1239">
        <v>30.42</v>
      </c>
      <c r="I1239">
        <v>30.42</v>
      </c>
      <c r="J1239">
        <v>160.423077</v>
      </c>
      <c r="K1239">
        <v>48126.923032</v>
      </c>
    </row>
    <row r="1240" spans="1:11">
      <c r="A1240">
        <v>0</v>
      </c>
      <c r="B1240">
        <v>0.000618</v>
      </c>
      <c r="C1240">
        <v>2.923477</v>
      </c>
      <c r="D1240">
        <v>79.200325</v>
      </c>
      <c r="E1240">
        <v>37.276874</v>
      </c>
      <c r="F1240">
        <v>99504.9</v>
      </c>
      <c r="G1240">
        <v>99504.898215</v>
      </c>
      <c r="H1240">
        <v>30.42</v>
      </c>
      <c r="I1240">
        <v>30.42</v>
      </c>
      <c r="J1240">
        <v>160.421347</v>
      </c>
      <c r="K1240">
        <v>48126.404042</v>
      </c>
    </row>
    <row r="1241" spans="1:11">
      <c r="A1241">
        <v>0</v>
      </c>
      <c r="B1241">
        <v>0.000618</v>
      </c>
      <c r="C1241">
        <v>2.923477</v>
      </c>
      <c r="D1241">
        <v>79.300326</v>
      </c>
      <c r="E1241">
        <v>37.335635</v>
      </c>
      <c r="F1241">
        <v>99504.9</v>
      </c>
      <c r="G1241">
        <v>99504.89985</v>
      </c>
      <c r="H1241">
        <v>30.42</v>
      </c>
      <c r="I1241">
        <v>30.42</v>
      </c>
      <c r="J1241">
        <v>160.421202</v>
      </c>
      <c r="K1241">
        <v>48126.360488</v>
      </c>
    </row>
    <row r="1242" spans="1:11">
      <c r="A1242">
        <v>0</v>
      </c>
      <c r="B1242">
        <v>0.000618</v>
      </c>
      <c r="C1242">
        <v>2.923477</v>
      </c>
      <c r="D1242">
        <v>79.400326</v>
      </c>
      <c r="E1242">
        <v>37.394418</v>
      </c>
      <c r="F1242">
        <v>99504.9</v>
      </c>
      <c r="G1242">
        <v>99504.899987</v>
      </c>
      <c r="H1242">
        <v>30.42</v>
      </c>
      <c r="I1242">
        <v>30.42</v>
      </c>
      <c r="J1242">
        <v>160.421189</v>
      </c>
      <c r="K1242">
        <v>48126.356833</v>
      </c>
    </row>
    <row r="1243" spans="1:11">
      <c r="A1243">
        <v>0</v>
      </c>
      <c r="B1243">
        <v>0.000618</v>
      </c>
      <c r="C1243">
        <v>2.923477</v>
      </c>
      <c r="D1243">
        <v>79.500326</v>
      </c>
      <c r="E1243">
        <v>37.453498</v>
      </c>
      <c r="F1243">
        <v>99504.9</v>
      </c>
      <c r="G1243">
        <v>99504.899999</v>
      </c>
      <c r="H1243">
        <v>30.42</v>
      </c>
      <c r="I1243">
        <v>30.42</v>
      </c>
      <c r="J1243">
        <v>160.421188</v>
      </c>
      <c r="K1243">
        <v>48126.356527</v>
      </c>
    </row>
    <row r="1244" spans="1:11">
      <c r="A1244">
        <v>0</v>
      </c>
      <c r="B1244">
        <v>0.000618</v>
      </c>
      <c r="C1244">
        <v>2.923477</v>
      </c>
      <c r="D1244">
        <v>79.600327</v>
      </c>
      <c r="E1244">
        <v>37.512199</v>
      </c>
      <c r="F1244">
        <v>99510.96</v>
      </c>
      <c r="G1244">
        <v>99510.451443</v>
      </c>
      <c r="H1244">
        <v>30.42</v>
      </c>
      <c r="I1244">
        <v>30.42</v>
      </c>
      <c r="J1244">
        <v>159.92829</v>
      </c>
      <c r="K1244">
        <v>47978.487044</v>
      </c>
    </row>
    <row r="1245" spans="1:11">
      <c r="A1245">
        <v>0</v>
      </c>
      <c r="B1245">
        <v>0.000618</v>
      </c>
      <c r="C1245">
        <v>2.923477</v>
      </c>
      <c r="D1245">
        <v>79.700327</v>
      </c>
      <c r="E1245">
        <v>37.571016</v>
      </c>
      <c r="F1245">
        <v>99510.96</v>
      </c>
      <c r="G1245">
        <v>99510.917322</v>
      </c>
      <c r="H1245">
        <v>30.42</v>
      </c>
      <c r="I1245">
        <v>30.42</v>
      </c>
      <c r="J1245">
        <v>159.886927</v>
      </c>
      <c r="K1245">
        <v>47966.078108</v>
      </c>
    </row>
    <row r="1246" spans="1:11">
      <c r="A1246">
        <v>0</v>
      </c>
      <c r="B1246">
        <v>0.000618</v>
      </c>
      <c r="C1246">
        <v>2.923477</v>
      </c>
      <c r="D1246">
        <v>79.800328</v>
      </c>
      <c r="E1246">
        <v>37.629989</v>
      </c>
      <c r="F1246">
        <v>99510.96</v>
      </c>
      <c r="G1246">
        <v>99510.956418</v>
      </c>
      <c r="H1246">
        <v>30.42</v>
      </c>
      <c r="I1246">
        <v>30.42</v>
      </c>
      <c r="J1246">
        <v>159.883456</v>
      </c>
      <c r="K1246">
        <v>47965.03675</v>
      </c>
    </row>
    <row r="1247" spans="1:11">
      <c r="A1247">
        <v>0</v>
      </c>
      <c r="B1247">
        <v>0.000618</v>
      </c>
      <c r="C1247">
        <v>2.923477</v>
      </c>
      <c r="D1247">
        <v>79.900328</v>
      </c>
      <c r="E1247">
        <v>37.688862</v>
      </c>
      <c r="F1247">
        <v>99510.96</v>
      </c>
      <c r="G1247">
        <v>99510.959699</v>
      </c>
      <c r="H1247">
        <v>30.42</v>
      </c>
      <c r="I1247">
        <v>30.42</v>
      </c>
      <c r="J1247">
        <v>159.883165</v>
      </c>
      <c r="K1247">
        <v>47964.949359</v>
      </c>
    </row>
    <row r="1248" spans="1:11">
      <c r="A1248">
        <v>0</v>
      </c>
      <c r="B1248">
        <v>0.000618</v>
      </c>
      <c r="C1248">
        <v>2.923477</v>
      </c>
      <c r="D1248">
        <v>80.000328</v>
      </c>
      <c r="E1248">
        <v>37.747781</v>
      </c>
      <c r="F1248">
        <v>99510.96</v>
      </c>
      <c r="G1248">
        <v>99510.959975</v>
      </c>
      <c r="H1248">
        <v>30.42</v>
      </c>
      <c r="I1248">
        <v>30.42</v>
      </c>
      <c r="J1248">
        <v>159.88314</v>
      </c>
      <c r="K1248">
        <v>47964.942025</v>
      </c>
    </row>
    <row r="1249" spans="1:11">
      <c r="A1249">
        <v>0</v>
      </c>
      <c r="B1249">
        <v>0.000618</v>
      </c>
      <c r="C1249">
        <v>2.923477</v>
      </c>
      <c r="D1249">
        <v>80.100329</v>
      </c>
      <c r="E1249">
        <v>37.806526</v>
      </c>
      <c r="F1249">
        <v>99510.96</v>
      </c>
      <c r="G1249">
        <v>99510.959998</v>
      </c>
      <c r="H1249">
        <v>30.42</v>
      </c>
      <c r="I1249">
        <v>30.42</v>
      </c>
      <c r="J1249">
        <v>159.883138</v>
      </c>
      <c r="K1249">
        <v>47964.94141</v>
      </c>
    </row>
    <row r="1250" spans="1:11">
      <c r="A1250">
        <v>0</v>
      </c>
      <c r="B1250">
        <v>0.000618</v>
      </c>
      <c r="C1250">
        <v>2.923477</v>
      </c>
      <c r="D1250">
        <v>80.200329</v>
      </c>
      <c r="E1250">
        <v>37.865258</v>
      </c>
      <c r="F1250">
        <v>99513.93</v>
      </c>
      <c r="G1250">
        <v>99513.680757</v>
      </c>
      <c r="H1250">
        <v>30.42</v>
      </c>
      <c r="I1250">
        <v>30.42</v>
      </c>
      <c r="J1250">
        <v>159.641578</v>
      </c>
      <c r="K1250">
        <v>47892.473424</v>
      </c>
    </row>
    <row r="1251" spans="1:11">
      <c r="A1251">
        <v>0</v>
      </c>
      <c r="B1251">
        <v>0.000618</v>
      </c>
      <c r="C1251">
        <v>2.923477</v>
      </c>
      <c r="D1251">
        <v>80.30033</v>
      </c>
      <c r="E1251">
        <v>37.924085</v>
      </c>
      <c r="F1251">
        <v>99513.93</v>
      </c>
      <c r="G1251">
        <v>99513.909083</v>
      </c>
      <c r="H1251">
        <v>30.42</v>
      </c>
      <c r="I1251">
        <v>30.42</v>
      </c>
      <c r="J1251">
        <v>159.621307</v>
      </c>
      <c r="K1251">
        <v>47886.391968</v>
      </c>
    </row>
    <row r="1252" spans="1:11">
      <c r="A1252">
        <v>0</v>
      </c>
      <c r="B1252">
        <v>0.000618</v>
      </c>
      <c r="C1252">
        <v>2.923477</v>
      </c>
      <c r="D1252">
        <v>80.40033</v>
      </c>
      <c r="E1252">
        <v>37.982838</v>
      </c>
      <c r="F1252">
        <v>99513.93</v>
      </c>
      <c r="G1252">
        <v>99513.928245</v>
      </c>
      <c r="H1252">
        <v>30.42</v>
      </c>
      <c r="I1252">
        <v>30.42</v>
      </c>
      <c r="J1252">
        <v>159.619605</v>
      </c>
      <c r="K1252">
        <v>47885.881611</v>
      </c>
    </row>
    <row r="1253" spans="1:11">
      <c r="A1253">
        <v>0</v>
      </c>
      <c r="B1253">
        <v>0.000618</v>
      </c>
      <c r="C1253">
        <v>2.923477</v>
      </c>
      <c r="D1253">
        <v>80.500331</v>
      </c>
      <c r="E1253">
        <v>38.042064</v>
      </c>
      <c r="F1253">
        <v>99513.93</v>
      </c>
      <c r="G1253">
        <v>99513.929853</v>
      </c>
      <c r="H1253">
        <v>30.42</v>
      </c>
      <c r="I1253">
        <v>30.42</v>
      </c>
      <c r="J1253">
        <v>159.619463</v>
      </c>
      <c r="K1253">
        <v>47885.838782</v>
      </c>
    </row>
    <row r="1254" spans="1:11">
      <c r="A1254">
        <v>0</v>
      </c>
      <c r="B1254">
        <v>0.000618</v>
      </c>
      <c r="C1254">
        <v>2.923477</v>
      </c>
      <c r="D1254">
        <v>80.600331</v>
      </c>
      <c r="E1254">
        <v>38.100782</v>
      </c>
      <c r="F1254">
        <v>99513.93</v>
      </c>
      <c r="G1254">
        <v>99513.929988</v>
      </c>
      <c r="H1254">
        <v>30.42</v>
      </c>
      <c r="I1254">
        <v>30.42</v>
      </c>
      <c r="J1254">
        <v>159.619451</v>
      </c>
      <c r="K1254">
        <v>47885.835188</v>
      </c>
    </row>
    <row r="1255" spans="1:11">
      <c r="A1255">
        <v>0</v>
      </c>
      <c r="B1255">
        <v>0.000618</v>
      </c>
      <c r="C1255">
        <v>2.923477</v>
      </c>
      <c r="D1255">
        <v>80.700331</v>
      </c>
      <c r="E1255">
        <v>38.159498</v>
      </c>
      <c r="F1255">
        <v>99519.83</v>
      </c>
      <c r="G1255">
        <v>99519.33487</v>
      </c>
      <c r="H1255">
        <v>30.42</v>
      </c>
      <c r="I1255">
        <v>30.42</v>
      </c>
      <c r="J1255">
        <v>159.1396</v>
      </c>
      <c r="K1255">
        <v>47741.88007</v>
      </c>
    </row>
    <row r="1256" spans="1:11">
      <c r="A1256">
        <v>0</v>
      </c>
      <c r="B1256">
        <v>0.000618</v>
      </c>
      <c r="C1256">
        <v>2.923477</v>
      </c>
      <c r="D1256">
        <v>80.800332</v>
      </c>
      <c r="E1256">
        <v>38.218245</v>
      </c>
      <c r="F1256">
        <v>99519.83</v>
      </c>
      <c r="G1256">
        <v>99519.788449</v>
      </c>
      <c r="H1256">
        <v>30.42</v>
      </c>
      <c r="I1256">
        <v>30.42</v>
      </c>
      <c r="J1256">
        <v>159.099332</v>
      </c>
      <c r="K1256">
        <v>47729.799614</v>
      </c>
    </row>
    <row r="1257" spans="1:11">
      <c r="A1257">
        <v>0</v>
      </c>
      <c r="B1257">
        <v>0.000618</v>
      </c>
      <c r="C1257">
        <v>2.923477</v>
      </c>
      <c r="D1257">
        <v>80.900332</v>
      </c>
      <c r="E1257">
        <v>38.277007</v>
      </c>
      <c r="F1257">
        <v>99519.83</v>
      </c>
      <c r="G1257">
        <v>99519.826513</v>
      </c>
      <c r="H1257">
        <v>30.42</v>
      </c>
      <c r="I1257">
        <v>30.42</v>
      </c>
      <c r="J1257">
        <v>159.095953</v>
      </c>
      <c r="K1257">
        <v>47728.785821</v>
      </c>
    </row>
    <row r="1258" spans="1:11">
      <c r="A1258">
        <v>0</v>
      </c>
      <c r="B1258">
        <v>0.000618</v>
      </c>
      <c r="C1258">
        <v>2.923477</v>
      </c>
      <c r="D1258">
        <v>81.000333</v>
      </c>
      <c r="E1258">
        <v>38.336269</v>
      </c>
      <c r="F1258">
        <v>99519.83</v>
      </c>
      <c r="G1258">
        <v>99519.829707</v>
      </c>
      <c r="H1258">
        <v>30.42</v>
      </c>
      <c r="I1258">
        <v>30.42</v>
      </c>
      <c r="J1258">
        <v>159.095669</v>
      </c>
      <c r="K1258">
        <v>47728.700744</v>
      </c>
    </row>
    <row r="1259" spans="1:11">
      <c r="A1259">
        <v>0</v>
      </c>
      <c r="B1259">
        <v>0.000618</v>
      </c>
      <c r="C1259">
        <v>2.923477</v>
      </c>
      <c r="D1259">
        <v>81.100333</v>
      </c>
      <c r="E1259">
        <v>38.395048</v>
      </c>
      <c r="F1259">
        <v>99519.83</v>
      </c>
      <c r="G1259">
        <v>99519.829975</v>
      </c>
      <c r="H1259">
        <v>30.42</v>
      </c>
      <c r="I1259">
        <v>30.42</v>
      </c>
      <c r="J1259">
        <v>159.095645</v>
      </c>
      <c r="K1259">
        <v>47728.693604</v>
      </c>
    </row>
    <row r="1260" spans="1:11">
      <c r="A1260">
        <v>0</v>
      </c>
      <c r="B1260">
        <v>0.000618</v>
      </c>
      <c r="C1260">
        <v>2.923477</v>
      </c>
      <c r="D1260">
        <v>81.200333</v>
      </c>
      <c r="E1260">
        <v>38.453839</v>
      </c>
      <c r="F1260">
        <v>99519.83</v>
      </c>
      <c r="G1260">
        <v>99519.829998</v>
      </c>
      <c r="H1260">
        <v>30.42</v>
      </c>
      <c r="I1260">
        <v>30.42</v>
      </c>
      <c r="J1260">
        <v>159.095643</v>
      </c>
      <c r="K1260">
        <v>47728.693005</v>
      </c>
    </row>
    <row r="1261" spans="1:11">
      <c r="A1261">
        <v>0</v>
      </c>
      <c r="B1261">
        <v>0.000618</v>
      </c>
      <c r="C1261">
        <v>2.923477</v>
      </c>
      <c r="D1261">
        <v>81.300334</v>
      </c>
      <c r="E1261">
        <v>38.51263</v>
      </c>
      <c r="F1261">
        <v>99522.86</v>
      </c>
      <c r="G1261">
        <v>99522.605722</v>
      </c>
      <c r="H1261">
        <v>30.42</v>
      </c>
      <c r="I1261">
        <v>30.42</v>
      </c>
      <c r="J1261">
        <v>158.849221</v>
      </c>
      <c r="K1261">
        <v>47654.766377</v>
      </c>
    </row>
    <row r="1262" spans="1:11">
      <c r="A1262">
        <v>0</v>
      </c>
      <c r="B1262">
        <v>0.000618</v>
      </c>
      <c r="C1262">
        <v>2.923477</v>
      </c>
      <c r="D1262">
        <v>81.400334</v>
      </c>
      <c r="E1262">
        <v>38.571401</v>
      </c>
      <c r="F1262">
        <v>99522.86</v>
      </c>
      <c r="G1262">
        <v>99522.838661</v>
      </c>
      <c r="H1262">
        <v>30.42</v>
      </c>
      <c r="I1262">
        <v>30.42</v>
      </c>
      <c r="J1262">
        <v>158.828542</v>
      </c>
      <c r="K1262">
        <v>47648.562514</v>
      </c>
    </row>
    <row r="1263" spans="1:11">
      <c r="A1263">
        <v>0</v>
      </c>
      <c r="B1263">
        <v>0.000618</v>
      </c>
      <c r="C1263">
        <v>2.923477</v>
      </c>
      <c r="D1263">
        <v>81.500335</v>
      </c>
      <c r="E1263">
        <v>38.630438</v>
      </c>
      <c r="F1263">
        <v>99522.86</v>
      </c>
      <c r="G1263">
        <v>99522.858209</v>
      </c>
      <c r="H1263">
        <v>30.42</v>
      </c>
      <c r="I1263">
        <v>30.42</v>
      </c>
      <c r="J1263">
        <v>158.826806</v>
      </c>
      <c r="K1263">
        <v>47648.041885</v>
      </c>
    </row>
    <row r="1264" spans="1:11">
      <c r="A1264">
        <v>0</v>
      </c>
      <c r="B1264">
        <v>0.000618</v>
      </c>
      <c r="C1264">
        <v>2.923477</v>
      </c>
      <c r="D1264">
        <v>81.600335</v>
      </c>
      <c r="E1264">
        <v>38.689161</v>
      </c>
      <c r="F1264">
        <v>99522.86</v>
      </c>
      <c r="G1264">
        <v>99522.85985</v>
      </c>
      <c r="H1264">
        <v>30.42</v>
      </c>
      <c r="I1264">
        <v>30.42</v>
      </c>
      <c r="J1264">
        <v>158.826661</v>
      </c>
      <c r="K1264">
        <v>47647.998194</v>
      </c>
    </row>
    <row r="1265" spans="1:11">
      <c r="A1265">
        <v>0</v>
      </c>
      <c r="B1265">
        <v>0.000618</v>
      </c>
      <c r="C1265">
        <v>2.923477</v>
      </c>
      <c r="D1265">
        <v>81.700335</v>
      </c>
      <c r="E1265">
        <v>38.747918</v>
      </c>
      <c r="F1265">
        <v>99522.86</v>
      </c>
      <c r="G1265">
        <v>99522.859987</v>
      </c>
      <c r="H1265">
        <v>30.42</v>
      </c>
      <c r="I1265">
        <v>30.42</v>
      </c>
      <c r="J1265">
        <v>158.826648</v>
      </c>
      <c r="K1265">
        <v>47647.994527</v>
      </c>
    </row>
    <row r="1266" spans="1:11">
      <c r="A1266">
        <v>0</v>
      </c>
      <c r="B1266">
        <v>0.000618</v>
      </c>
      <c r="C1266">
        <v>2.923477</v>
      </c>
      <c r="D1266">
        <v>81.800336</v>
      </c>
      <c r="E1266">
        <v>38.806656</v>
      </c>
      <c r="F1266">
        <v>99522.86</v>
      </c>
      <c r="G1266">
        <v>99522.859999</v>
      </c>
      <c r="H1266">
        <v>30.42</v>
      </c>
      <c r="I1266">
        <v>30.42</v>
      </c>
      <c r="J1266">
        <v>158.826647</v>
      </c>
      <c r="K1266">
        <v>47647.994219</v>
      </c>
    </row>
    <row r="1267" spans="1:11">
      <c r="A1267">
        <v>0</v>
      </c>
      <c r="B1267">
        <v>0.000618</v>
      </c>
      <c r="C1267">
        <v>2.923477</v>
      </c>
      <c r="D1267">
        <v>81.900336</v>
      </c>
      <c r="E1267">
        <v>38.865608</v>
      </c>
      <c r="F1267">
        <v>99525.63</v>
      </c>
      <c r="G1267">
        <v>99525.397541</v>
      </c>
      <c r="H1267">
        <v>30.42</v>
      </c>
      <c r="I1267">
        <v>30.42</v>
      </c>
      <c r="J1267">
        <v>158.601376</v>
      </c>
      <c r="K1267">
        <v>47580.412752</v>
      </c>
    </row>
    <row r="1268" spans="1:11">
      <c r="A1268">
        <v>0</v>
      </c>
      <c r="B1268">
        <v>0.000618</v>
      </c>
      <c r="C1268">
        <v>2.923477</v>
      </c>
      <c r="D1268">
        <v>82.000337</v>
      </c>
      <c r="E1268">
        <v>38.924826</v>
      </c>
      <c r="F1268">
        <v>99525.63</v>
      </c>
      <c r="G1268">
        <v>99525.610492</v>
      </c>
      <c r="H1268">
        <v>30.42</v>
      </c>
      <c r="I1268">
        <v>30.42</v>
      </c>
      <c r="J1268">
        <v>158.582471</v>
      </c>
      <c r="K1268">
        <v>47574.741364</v>
      </c>
    </row>
    <row r="1269" spans="1:11">
      <c r="A1269">
        <v>0</v>
      </c>
      <c r="B1269">
        <v>0.000618</v>
      </c>
      <c r="C1269">
        <v>2.923477</v>
      </c>
      <c r="D1269">
        <v>82.100337</v>
      </c>
      <c r="E1269">
        <v>38.983538</v>
      </c>
      <c r="F1269">
        <v>99525.63</v>
      </c>
      <c r="G1269">
        <v>99525.628363</v>
      </c>
      <c r="H1269">
        <v>30.42</v>
      </c>
      <c r="I1269">
        <v>30.42</v>
      </c>
      <c r="J1269">
        <v>158.580885</v>
      </c>
      <c r="K1269">
        <v>47574.26542</v>
      </c>
    </row>
    <row r="1270" spans="1:11">
      <c r="A1270">
        <v>0</v>
      </c>
      <c r="B1270">
        <v>0.000618</v>
      </c>
      <c r="C1270">
        <v>2.923477</v>
      </c>
      <c r="D1270">
        <v>82.200337</v>
      </c>
      <c r="E1270">
        <v>39.042291</v>
      </c>
      <c r="F1270">
        <v>99525.63</v>
      </c>
      <c r="G1270">
        <v>99525.629863</v>
      </c>
      <c r="H1270">
        <v>30.42</v>
      </c>
      <c r="I1270">
        <v>30.42</v>
      </c>
      <c r="J1270">
        <v>158.580752</v>
      </c>
      <c r="K1270">
        <v>47574.225479</v>
      </c>
    </row>
    <row r="1271" spans="1:11">
      <c r="A1271">
        <v>0</v>
      </c>
      <c r="B1271">
        <v>0.000618</v>
      </c>
      <c r="C1271">
        <v>2.923477</v>
      </c>
      <c r="D1271">
        <v>82.300338</v>
      </c>
      <c r="E1271">
        <v>39.101144</v>
      </c>
      <c r="F1271">
        <v>99525.63</v>
      </c>
      <c r="G1271">
        <v>99525.629988</v>
      </c>
      <c r="H1271">
        <v>30.42</v>
      </c>
      <c r="I1271">
        <v>30.42</v>
      </c>
      <c r="J1271">
        <v>158.58074</v>
      </c>
      <c r="K1271">
        <v>47574.222127</v>
      </c>
    </row>
    <row r="1272" spans="1:11">
      <c r="A1272">
        <v>0</v>
      </c>
      <c r="B1272">
        <v>0.000618</v>
      </c>
      <c r="C1272">
        <v>2.923477</v>
      </c>
      <c r="D1272">
        <v>82.400338</v>
      </c>
      <c r="E1272">
        <v>39.1599</v>
      </c>
      <c r="F1272">
        <v>99525.63</v>
      </c>
      <c r="G1272">
        <v>99525.629999</v>
      </c>
      <c r="H1272">
        <v>30.42</v>
      </c>
      <c r="I1272">
        <v>30.42</v>
      </c>
      <c r="J1272">
        <v>158.580739</v>
      </c>
      <c r="K1272">
        <v>47574.221846</v>
      </c>
    </row>
    <row r="1273" spans="1:11">
      <c r="A1273">
        <v>0</v>
      </c>
      <c r="B1273">
        <v>0.000618</v>
      </c>
      <c r="C1273">
        <v>2.923477</v>
      </c>
      <c r="D1273">
        <v>82.500339</v>
      </c>
      <c r="E1273">
        <v>39.219138</v>
      </c>
      <c r="F1273">
        <v>99531.37</v>
      </c>
      <c r="G1273">
        <v>99530.888298</v>
      </c>
      <c r="H1273">
        <v>30.42</v>
      </c>
      <c r="I1273">
        <v>30.42</v>
      </c>
      <c r="J1273">
        <v>158.113947</v>
      </c>
      <c r="K1273">
        <v>47434.184121</v>
      </c>
    </row>
    <row r="1274" spans="1:11">
      <c r="A1274">
        <v>0</v>
      </c>
      <c r="B1274">
        <v>0.000618</v>
      </c>
      <c r="C1274">
        <v>2.923477</v>
      </c>
      <c r="D1274">
        <v>82.600339</v>
      </c>
      <c r="E1274">
        <v>39.27785</v>
      </c>
      <c r="F1274">
        <v>99531.37</v>
      </c>
      <c r="G1274">
        <v>99531.329575</v>
      </c>
      <c r="H1274">
        <v>30.42</v>
      </c>
      <c r="I1274">
        <v>30.42</v>
      </c>
      <c r="J1274">
        <v>158.074775</v>
      </c>
      <c r="K1274">
        <v>47422.432398</v>
      </c>
    </row>
    <row r="1275" spans="1:11">
      <c r="A1275">
        <v>0</v>
      </c>
      <c r="B1275">
        <v>0.000618</v>
      </c>
      <c r="C1275">
        <v>2.923477</v>
      </c>
      <c r="D1275">
        <v>82.700339</v>
      </c>
      <c r="E1275">
        <v>39.336598</v>
      </c>
      <c r="F1275">
        <v>99531.37</v>
      </c>
      <c r="G1275">
        <v>99531.366608</v>
      </c>
      <c r="H1275">
        <v>30.42</v>
      </c>
      <c r="I1275">
        <v>30.42</v>
      </c>
      <c r="J1275">
        <v>158.071487</v>
      </c>
      <c r="K1275">
        <v>47421.446192</v>
      </c>
    </row>
    <row r="1276" spans="1:11">
      <c r="A1276">
        <v>-0.067805</v>
      </c>
      <c r="B1276">
        <v>0.000618</v>
      </c>
      <c r="C1276">
        <v>2.922634</v>
      </c>
      <c r="D1276">
        <v>82.80034</v>
      </c>
      <c r="E1276">
        <v>39.395387</v>
      </c>
      <c r="F1276">
        <v>99531.37</v>
      </c>
      <c r="G1276">
        <v>99531.369715</v>
      </c>
      <c r="H1276">
        <v>30.42</v>
      </c>
      <c r="I1276">
        <v>30.42</v>
      </c>
      <c r="J1276">
        <v>158.071211</v>
      </c>
      <c r="K1276">
        <v>47421.36343</v>
      </c>
    </row>
    <row r="1277" spans="1:11">
      <c r="A1277">
        <v>-0.025899</v>
      </c>
      <c r="B1277">
        <v>0.000618</v>
      </c>
      <c r="C1277">
        <v>2.92179</v>
      </c>
      <c r="D1277">
        <v>82.90034</v>
      </c>
      <c r="E1277">
        <v>39.454265</v>
      </c>
      <c r="F1277">
        <v>99531.37</v>
      </c>
      <c r="G1277">
        <v>99531.369976</v>
      </c>
      <c r="H1277">
        <v>30.42</v>
      </c>
      <c r="I1277">
        <v>30.42</v>
      </c>
      <c r="J1277">
        <v>158.071188</v>
      </c>
      <c r="K1277">
        <v>47421.356484</v>
      </c>
    </row>
    <row r="1278" spans="1:11">
      <c r="A1278">
        <v>-0.009893</v>
      </c>
      <c r="B1278">
        <v>0.000618</v>
      </c>
      <c r="C1278">
        <v>2.921465</v>
      </c>
      <c r="D1278">
        <v>83.000341</v>
      </c>
      <c r="E1278">
        <v>39.513518</v>
      </c>
      <c r="F1278">
        <v>99534.16</v>
      </c>
      <c r="G1278">
        <v>99533.925861</v>
      </c>
      <c r="H1278">
        <v>30.42</v>
      </c>
      <c r="I1278">
        <v>30.42</v>
      </c>
      <c r="J1278">
        <v>157.844304</v>
      </c>
      <c r="K1278">
        <v>47353.291227</v>
      </c>
    </row>
    <row r="1279" spans="1:11">
      <c r="A1279">
        <v>-0.003779</v>
      </c>
      <c r="B1279">
        <v>0.000618</v>
      </c>
      <c r="C1279">
        <v>2.921342</v>
      </c>
      <c r="D1279">
        <v>83.100341</v>
      </c>
      <c r="E1279">
        <v>39.572277</v>
      </c>
      <c r="F1279">
        <v>99534.16</v>
      </c>
      <c r="G1279">
        <v>99534.140351</v>
      </c>
      <c r="H1279">
        <v>30.42</v>
      </c>
      <c r="I1279">
        <v>30.42</v>
      </c>
      <c r="J1279">
        <v>157.825264</v>
      </c>
      <c r="K1279">
        <v>47347.579241</v>
      </c>
    </row>
    <row r="1280" spans="1:11">
      <c r="A1280">
        <v>-0.001443</v>
      </c>
      <c r="B1280">
        <v>0.000618</v>
      </c>
      <c r="C1280">
        <v>2.921295</v>
      </c>
      <c r="D1280">
        <v>83.200341</v>
      </c>
      <c r="E1280">
        <v>39.630955</v>
      </c>
      <c r="F1280">
        <v>99534.16</v>
      </c>
      <c r="G1280">
        <v>99534.158351</v>
      </c>
      <c r="H1280">
        <v>30.42</v>
      </c>
      <c r="I1280">
        <v>30.42</v>
      </c>
      <c r="J1280">
        <v>157.823666</v>
      </c>
      <c r="K1280">
        <v>47347.09989</v>
      </c>
    </row>
    <row r="1281" spans="1:11">
      <c r="A1281">
        <v>-0.000551</v>
      </c>
      <c r="B1281">
        <v>0.000618</v>
      </c>
      <c r="C1281">
        <v>2.921277</v>
      </c>
      <c r="D1281">
        <v>83.300342</v>
      </c>
      <c r="E1281">
        <v>39.689644</v>
      </c>
      <c r="F1281">
        <v>99534.16</v>
      </c>
      <c r="G1281">
        <v>99534.159862</v>
      </c>
      <c r="H1281">
        <v>30.42</v>
      </c>
      <c r="I1281">
        <v>30.42</v>
      </c>
      <c r="J1281">
        <v>157.823532</v>
      </c>
      <c r="K1281">
        <v>47347.059663</v>
      </c>
    </row>
    <row r="1282" spans="1:11">
      <c r="A1282">
        <v>-0.000211</v>
      </c>
      <c r="B1282">
        <v>0.000618</v>
      </c>
      <c r="C1282">
        <v>2.92127</v>
      </c>
      <c r="D1282">
        <v>83.400342</v>
      </c>
      <c r="E1282">
        <v>39.748411</v>
      </c>
      <c r="F1282">
        <v>99534.16</v>
      </c>
      <c r="G1282">
        <v>99534.159988</v>
      </c>
      <c r="H1282">
        <v>30.42</v>
      </c>
      <c r="I1282">
        <v>30.42</v>
      </c>
      <c r="J1282">
        <v>157.823521</v>
      </c>
      <c r="K1282">
        <v>47347.056287</v>
      </c>
    </row>
    <row r="1283" spans="1:11">
      <c r="A1283">
        <v>-8e-5</v>
      </c>
      <c r="B1283">
        <v>0.000618</v>
      </c>
      <c r="C1283">
        <v>2.921267</v>
      </c>
      <c r="D1283">
        <v>83.500343</v>
      </c>
      <c r="E1283">
        <v>39.80752</v>
      </c>
      <c r="F1283">
        <v>99534.16</v>
      </c>
      <c r="G1283">
        <v>99534.159999</v>
      </c>
      <c r="H1283">
        <v>30.42</v>
      </c>
      <c r="I1283">
        <v>30.42</v>
      </c>
      <c r="J1283">
        <v>157.82352</v>
      </c>
      <c r="K1283">
        <v>47347.056004</v>
      </c>
    </row>
    <row r="1284" spans="1:11">
      <c r="A1284">
        <v>-3.1e-5</v>
      </c>
      <c r="B1284">
        <v>0.000618</v>
      </c>
      <c r="C1284">
        <v>2.921266</v>
      </c>
      <c r="D1284">
        <v>83.600343</v>
      </c>
      <c r="E1284">
        <v>39.866223</v>
      </c>
      <c r="F1284">
        <v>99539.64</v>
      </c>
      <c r="G1284">
        <v>99539.180117</v>
      </c>
      <c r="H1284">
        <v>30.42</v>
      </c>
      <c r="I1284">
        <v>30.42</v>
      </c>
      <c r="J1284">
        <v>157.377902</v>
      </c>
      <c r="K1284">
        <v>47213.370603</v>
      </c>
    </row>
    <row r="1285" spans="1:11">
      <c r="A1285">
        <v>-1.2e-5</v>
      </c>
      <c r="B1285">
        <v>0.000618</v>
      </c>
      <c r="C1285">
        <v>2.921266</v>
      </c>
      <c r="D1285">
        <v>83.700343</v>
      </c>
      <c r="E1285">
        <v>39.924905</v>
      </c>
      <c r="F1285">
        <v>99539.64</v>
      </c>
      <c r="G1285">
        <v>99539.601407</v>
      </c>
      <c r="H1285">
        <v>30.42</v>
      </c>
      <c r="I1285">
        <v>30.42</v>
      </c>
      <c r="J1285">
        <v>157.340506</v>
      </c>
      <c r="K1285">
        <v>47202.151943</v>
      </c>
    </row>
    <row r="1286" spans="1:11">
      <c r="A1286">
        <v>-4e-6</v>
      </c>
      <c r="B1286">
        <v>0.000618</v>
      </c>
      <c r="C1286">
        <v>2.921266</v>
      </c>
      <c r="D1286">
        <v>83.800344</v>
      </c>
      <c r="E1286">
        <v>39.983614</v>
      </c>
      <c r="F1286">
        <v>99539.64</v>
      </c>
      <c r="G1286">
        <v>99539.636761</v>
      </c>
      <c r="H1286">
        <v>30.42</v>
      </c>
      <c r="I1286">
        <v>30.42</v>
      </c>
      <c r="J1286">
        <v>157.337368</v>
      </c>
      <c r="K1286">
        <v>47201.210473</v>
      </c>
    </row>
    <row r="1287" spans="1:11">
      <c r="A1287">
        <v>-2e-6</v>
      </c>
      <c r="B1287">
        <v>0.000618</v>
      </c>
      <c r="C1287">
        <v>2.921266</v>
      </c>
      <c r="D1287">
        <v>83.900344</v>
      </c>
      <c r="E1287">
        <v>40.042562</v>
      </c>
      <c r="F1287">
        <v>99539.64</v>
      </c>
      <c r="G1287">
        <v>99539.639728</v>
      </c>
      <c r="H1287">
        <v>30.42</v>
      </c>
      <c r="I1287">
        <v>30.42</v>
      </c>
      <c r="J1287">
        <v>157.337105</v>
      </c>
      <c r="K1287">
        <v>47201.131464</v>
      </c>
    </row>
    <row r="1288" spans="1:11">
      <c r="A1288">
        <v>-1e-6</v>
      </c>
      <c r="B1288">
        <v>0.000618</v>
      </c>
      <c r="C1288">
        <v>2.921266</v>
      </c>
      <c r="D1288">
        <v>84.000345</v>
      </c>
      <c r="E1288">
        <v>40.101452</v>
      </c>
      <c r="F1288">
        <v>99539.64</v>
      </c>
      <c r="G1288">
        <v>99539.639977</v>
      </c>
      <c r="H1288">
        <v>30.42</v>
      </c>
      <c r="I1288">
        <v>30.42</v>
      </c>
      <c r="J1288">
        <v>157.337083</v>
      </c>
      <c r="K1288">
        <v>47201.124834</v>
      </c>
    </row>
    <row r="1289" spans="1:11">
      <c r="A1289">
        <v>0</v>
      </c>
      <c r="B1289">
        <v>0.000618</v>
      </c>
      <c r="C1289">
        <v>2.921266</v>
      </c>
      <c r="D1289">
        <v>84.100345</v>
      </c>
      <c r="E1289">
        <v>40.16014</v>
      </c>
      <c r="F1289">
        <v>99542.47</v>
      </c>
      <c r="G1289">
        <v>99542.232504</v>
      </c>
      <c r="H1289">
        <v>30.42</v>
      </c>
      <c r="I1289">
        <v>30.42</v>
      </c>
      <c r="J1289">
        <v>157.106961</v>
      </c>
      <c r="K1289">
        <v>47132.088423</v>
      </c>
    </row>
    <row r="1290" spans="1:11">
      <c r="A1290">
        <v>0</v>
      </c>
      <c r="B1290">
        <v>0.000618</v>
      </c>
      <c r="C1290">
        <v>2.921266</v>
      </c>
      <c r="D1290">
        <v>84.200346</v>
      </c>
      <c r="E1290">
        <v>40.219053</v>
      </c>
      <c r="F1290">
        <v>99542.47</v>
      </c>
      <c r="G1290">
        <v>99542.450069</v>
      </c>
      <c r="H1290">
        <v>30.42</v>
      </c>
      <c r="I1290">
        <v>30.42</v>
      </c>
      <c r="J1290">
        <v>157.08765</v>
      </c>
      <c r="K1290">
        <v>47126.294939</v>
      </c>
    </row>
    <row r="1291" spans="1:11">
      <c r="A1291">
        <v>0</v>
      </c>
      <c r="B1291">
        <v>0.000618</v>
      </c>
      <c r="C1291">
        <v>2.921266</v>
      </c>
      <c r="D1291">
        <v>84.300346</v>
      </c>
      <c r="E1291">
        <v>40.27778</v>
      </c>
      <c r="F1291">
        <v>99542.47</v>
      </c>
      <c r="G1291">
        <v>99542.468327</v>
      </c>
      <c r="H1291">
        <v>30.42</v>
      </c>
      <c r="I1291">
        <v>30.42</v>
      </c>
      <c r="J1291">
        <v>157.086029</v>
      </c>
      <c r="K1291">
        <v>47125.808749</v>
      </c>
    </row>
    <row r="1292" spans="1:11">
      <c r="A1292">
        <v>0</v>
      </c>
      <c r="B1292">
        <v>0.000618</v>
      </c>
      <c r="C1292">
        <v>2.921266</v>
      </c>
      <c r="D1292">
        <v>84.400346</v>
      </c>
      <c r="E1292">
        <v>40.336488</v>
      </c>
      <c r="F1292">
        <v>99542.47</v>
      </c>
      <c r="G1292">
        <v>99542.46986</v>
      </c>
      <c r="H1292">
        <v>30.42</v>
      </c>
      <c r="I1292">
        <v>30.42</v>
      </c>
      <c r="J1292">
        <v>157.085893</v>
      </c>
      <c r="K1292">
        <v>47125.767948</v>
      </c>
    </row>
    <row r="1293" spans="1:11">
      <c r="A1293">
        <v>0</v>
      </c>
      <c r="B1293">
        <v>0.000618</v>
      </c>
      <c r="C1293">
        <v>2.921266</v>
      </c>
      <c r="D1293">
        <v>84.500347</v>
      </c>
      <c r="E1293">
        <v>40.395296</v>
      </c>
      <c r="F1293">
        <v>99542.47</v>
      </c>
      <c r="G1293">
        <v>99542.469988</v>
      </c>
      <c r="H1293">
        <v>30.42</v>
      </c>
      <c r="I1293">
        <v>30.42</v>
      </c>
      <c r="J1293">
        <v>157.085882</v>
      </c>
      <c r="K1293">
        <v>47125.764524</v>
      </c>
    </row>
    <row r="1294" spans="1:11">
      <c r="A1294">
        <v>0</v>
      </c>
      <c r="B1294">
        <v>0.000618</v>
      </c>
      <c r="C1294">
        <v>2.921266</v>
      </c>
      <c r="D1294">
        <v>84.600347</v>
      </c>
      <c r="E1294">
        <v>40.453982</v>
      </c>
      <c r="F1294">
        <v>99542.47</v>
      </c>
      <c r="G1294">
        <v>99542.469999</v>
      </c>
      <c r="H1294">
        <v>30.42</v>
      </c>
      <c r="I1294">
        <v>30.42</v>
      </c>
      <c r="J1294">
        <v>157.085881</v>
      </c>
      <c r="K1294">
        <v>47125.764236</v>
      </c>
    </row>
    <row r="1295" spans="1:11">
      <c r="A1295">
        <v>0</v>
      </c>
      <c r="B1295">
        <v>0.000618</v>
      </c>
      <c r="C1295">
        <v>2.921266</v>
      </c>
      <c r="D1295">
        <v>84.700348</v>
      </c>
      <c r="E1295">
        <v>40.512676</v>
      </c>
      <c r="F1295">
        <v>99548.28</v>
      </c>
      <c r="G1295">
        <v>99547.792423</v>
      </c>
      <c r="H1295">
        <v>30.42</v>
      </c>
      <c r="I1295">
        <v>30.42</v>
      </c>
      <c r="J1295">
        <v>156.613461</v>
      </c>
      <c r="K1295">
        <v>46984.038199</v>
      </c>
    </row>
    <row r="1296" spans="1:11">
      <c r="A1296">
        <v>0</v>
      </c>
      <c r="B1296">
        <v>0.000618</v>
      </c>
      <c r="C1296">
        <v>2.921266</v>
      </c>
      <c r="D1296">
        <v>84.800348</v>
      </c>
      <c r="E1296">
        <v>40.571387</v>
      </c>
      <c r="F1296">
        <v>99548.28</v>
      </c>
      <c r="G1296">
        <v>99548.239082</v>
      </c>
      <c r="H1296">
        <v>30.42</v>
      </c>
      <c r="I1296">
        <v>30.42</v>
      </c>
      <c r="J1296">
        <v>156.573816</v>
      </c>
      <c r="K1296">
        <v>46972.144798</v>
      </c>
    </row>
    <row r="1297" spans="1:11">
      <c r="A1297">
        <v>0</v>
      </c>
      <c r="B1297">
        <v>0.000618</v>
      </c>
      <c r="C1297">
        <v>2.921266</v>
      </c>
      <c r="D1297">
        <v>84.900348</v>
      </c>
      <c r="E1297">
        <v>40.630084</v>
      </c>
      <c r="F1297">
        <v>99548.28</v>
      </c>
      <c r="G1297">
        <v>99548.276566</v>
      </c>
      <c r="H1297">
        <v>30.42</v>
      </c>
      <c r="I1297">
        <v>30.42</v>
      </c>
      <c r="J1297">
        <v>156.570489</v>
      </c>
      <c r="K1297">
        <v>46971.146703</v>
      </c>
    </row>
    <row r="1298" spans="1:11">
      <c r="A1298">
        <v>0</v>
      </c>
      <c r="B1298">
        <v>0.000618</v>
      </c>
      <c r="C1298">
        <v>2.921266</v>
      </c>
      <c r="D1298">
        <v>85.000349</v>
      </c>
      <c r="E1298">
        <v>40.689319</v>
      </c>
      <c r="F1298">
        <v>99548.28</v>
      </c>
      <c r="G1298">
        <v>99548.279712</v>
      </c>
      <c r="H1298">
        <v>30.42</v>
      </c>
      <c r="I1298">
        <v>30.42</v>
      </c>
      <c r="J1298">
        <v>156.57021</v>
      </c>
      <c r="K1298">
        <v>46971.062943</v>
      </c>
    </row>
    <row r="1299" spans="1:11">
      <c r="A1299">
        <v>0</v>
      </c>
      <c r="B1299">
        <v>0.000618</v>
      </c>
      <c r="C1299">
        <v>2.921266</v>
      </c>
      <c r="D1299">
        <v>85.100349</v>
      </c>
      <c r="E1299">
        <v>40.747992</v>
      </c>
      <c r="F1299">
        <v>99548.28</v>
      </c>
      <c r="G1299">
        <v>99548.279976</v>
      </c>
      <c r="H1299">
        <v>30.42</v>
      </c>
      <c r="I1299">
        <v>30.42</v>
      </c>
      <c r="J1299">
        <v>156.570186</v>
      </c>
      <c r="K1299">
        <v>46971.055914</v>
      </c>
    </row>
    <row r="1300" spans="1:11">
      <c r="A1300">
        <v>0</v>
      </c>
      <c r="B1300">
        <v>0.000618</v>
      </c>
      <c r="C1300">
        <v>2.921266</v>
      </c>
      <c r="D1300">
        <v>85.20035</v>
      </c>
      <c r="E1300">
        <v>40.806681</v>
      </c>
      <c r="F1300">
        <v>99548.28</v>
      </c>
      <c r="G1300">
        <v>99548.279998</v>
      </c>
      <c r="H1300">
        <v>30.42</v>
      </c>
      <c r="I1300">
        <v>30.42</v>
      </c>
      <c r="J1300">
        <v>156.570184</v>
      </c>
      <c r="K1300">
        <v>46971.055324</v>
      </c>
    </row>
    <row r="1301" spans="1:11">
      <c r="A1301">
        <v>0</v>
      </c>
      <c r="B1301">
        <v>0.000618</v>
      </c>
      <c r="C1301">
        <v>2.921266</v>
      </c>
      <c r="D1301">
        <v>85.30035</v>
      </c>
      <c r="E1301">
        <v>40.865439</v>
      </c>
      <c r="F1301">
        <v>99551.34</v>
      </c>
      <c r="G1301">
        <v>99551.083204</v>
      </c>
      <c r="H1301">
        <v>30.42</v>
      </c>
      <c r="I1301">
        <v>30.42</v>
      </c>
      <c r="J1301">
        <v>156.32138</v>
      </c>
      <c r="K1301">
        <v>46896.414045</v>
      </c>
    </row>
    <row r="1302" spans="1:11">
      <c r="A1302">
        <v>0</v>
      </c>
      <c r="B1302">
        <v>0.000618</v>
      </c>
      <c r="C1302">
        <v>2.921266</v>
      </c>
      <c r="D1302">
        <v>85.40035</v>
      </c>
      <c r="E1302">
        <v>40.924168</v>
      </c>
      <c r="F1302">
        <v>99551.34</v>
      </c>
      <c r="G1302">
        <v>99551.31845</v>
      </c>
      <c r="H1302">
        <v>30.42</v>
      </c>
      <c r="I1302">
        <v>30.42</v>
      </c>
      <c r="J1302">
        <v>156.300501</v>
      </c>
      <c r="K1302">
        <v>46890.15021</v>
      </c>
    </row>
    <row r="1303" spans="1:11">
      <c r="A1303">
        <v>0</v>
      </c>
      <c r="B1303">
        <v>0.000618</v>
      </c>
      <c r="C1303">
        <v>2.921266</v>
      </c>
      <c r="D1303">
        <v>85.500351</v>
      </c>
      <c r="E1303">
        <v>40.983852</v>
      </c>
      <c r="F1303">
        <v>99551.34</v>
      </c>
      <c r="G1303">
        <v>99551.338191</v>
      </c>
      <c r="H1303">
        <v>30.42</v>
      </c>
      <c r="I1303">
        <v>30.42</v>
      </c>
      <c r="J1303">
        <v>156.298748</v>
      </c>
      <c r="K1303">
        <v>46889.624549</v>
      </c>
    </row>
    <row r="1304" spans="1:11">
      <c r="A1304">
        <v>0</v>
      </c>
      <c r="B1304">
        <v>0.000618</v>
      </c>
      <c r="C1304">
        <v>2.921266</v>
      </c>
      <c r="D1304">
        <v>85.600351</v>
      </c>
      <c r="E1304">
        <v>41.042532</v>
      </c>
      <c r="F1304">
        <v>99551.34</v>
      </c>
      <c r="G1304">
        <v>99551.339848</v>
      </c>
      <c r="H1304">
        <v>30.42</v>
      </c>
      <c r="I1304">
        <v>30.42</v>
      </c>
      <c r="J1304">
        <v>156.298601</v>
      </c>
      <c r="K1304">
        <v>46889.580435</v>
      </c>
    </row>
    <row r="1305" spans="1:11">
      <c r="A1305">
        <v>-0.075016</v>
      </c>
      <c r="B1305">
        <v>0.000618</v>
      </c>
      <c r="C1305">
        <v>2.920333</v>
      </c>
      <c r="D1305">
        <v>85.700352</v>
      </c>
      <c r="E1305">
        <v>41.101202</v>
      </c>
      <c r="F1305">
        <v>99551.34</v>
      </c>
      <c r="G1305">
        <v>99551.339987</v>
      </c>
      <c r="H1305">
        <v>30.42</v>
      </c>
      <c r="I1305">
        <v>30.42</v>
      </c>
      <c r="J1305">
        <v>156.298589</v>
      </c>
      <c r="K1305">
        <v>46889.576733</v>
      </c>
    </row>
    <row r="1306" spans="1:11">
      <c r="A1306">
        <v>-0.028654</v>
      </c>
      <c r="B1306">
        <v>0.000618</v>
      </c>
      <c r="C1306">
        <v>2.919402</v>
      </c>
      <c r="D1306">
        <v>85.800352</v>
      </c>
      <c r="E1306">
        <v>41.159863</v>
      </c>
      <c r="F1306">
        <v>99551.34</v>
      </c>
      <c r="G1306">
        <v>99551.339999</v>
      </c>
      <c r="H1306">
        <v>30.42</v>
      </c>
      <c r="I1306">
        <v>30.42</v>
      </c>
      <c r="J1306">
        <v>156.298588</v>
      </c>
      <c r="K1306">
        <v>46889.576422</v>
      </c>
    </row>
    <row r="1307" spans="1:11">
      <c r="A1307">
        <v>-0.010945</v>
      </c>
      <c r="B1307">
        <v>0.000618</v>
      </c>
      <c r="C1307">
        <v>2.919045</v>
      </c>
      <c r="D1307">
        <v>85.900352</v>
      </c>
      <c r="E1307">
        <v>41.218683</v>
      </c>
      <c r="F1307">
        <v>99557.3</v>
      </c>
      <c r="G1307">
        <v>99556.799835</v>
      </c>
      <c r="H1307">
        <v>30.42</v>
      </c>
      <c r="I1307">
        <v>30.42</v>
      </c>
      <c r="J1307">
        <v>155.814006</v>
      </c>
      <c r="K1307">
        <v>46744.201939</v>
      </c>
    </row>
    <row r="1308" spans="1:11">
      <c r="A1308">
        <v>-0.004181</v>
      </c>
      <c r="B1308">
        <v>0.000618</v>
      </c>
      <c r="C1308">
        <v>2.918909</v>
      </c>
      <c r="D1308">
        <v>86.000353</v>
      </c>
      <c r="E1308">
        <v>41.277533</v>
      </c>
      <c r="F1308">
        <v>99557.3</v>
      </c>
      <c r="G1308">
        <v>99557.258026</v>
      </c>
      <c r="H1308">
        <v>30.42</v>
      </c>
      <c r="I1308">
        <v>30.42</v>
      </c>
      <c r="J1308">
        <v>155.773341</v>
      </c>
      <c r="K1308">
        <v>46732.002375</v>
      </c>
    </row>
    <row r="1309" spans="1:11">
      <c r="A1309">
        <v>-0.001597</v>
      </c>
      <c r="B1309">
        <v>0.000618</v>
      </c>
      <c r="C1309">
        <v>2.918857</v>
      </c>
      <c r="D1309">
        <v>86.100353</v>
      </c>
      <c r="E1309">
        <v>41.336183</v>
      </c>
      <c r="F1309">
        <v>99557.3</v>
      </c>
      <c r="G1309">
        <v>99557.296478</v>
      </c>
      <c r="H1309">
        <v>30.42</v>
      </c>
      <c r="I1309">
        <v>30.42</v>
      </c>
      <c r="J1309">
        <v>155.769929</v>
      </c>
      <c r="K1309">
        <v>46730.978587</v>
      </c>
    </row>
    <row r="1310" spans="1:11">
      <c r="A1310">
        <v>-0.00061</v>
      </c>
      <c r="B1310">
        <v>0.000618</v>
      </c>
      <c r="C1310">
        <v>2.918837</v>
      </c>
      <c r="D1310">
        <v>86.200354</v>
      </c>
      <c r="E1310">
        <v>41.394805</v>
      </c>
      <c r="F1310">
        <v>99557.3</v>
      </c>
      <c r="G1310">
        <v>99557.299704</v>
      </c>
      <c r="H1310">
        <v>30.42</v>
      </c>
      <c r="I1310">
        <v>30.42</v>
      </c>
      <c r="J1310">
        <v>155.769642</v>
      </c>
      <c r="K1310">
        <v>46730.89267</v>
      </c>
    </row>
    <row r="1311" spans="1:11">
      <c r="A1311">
        <v>-0.000233</v>
      </c>
      <c r="B1311">
        <v>0.000618</v>
      </c>
      <c r="C1311">
        <v>2.918829</v>
      </c>
      <c r="D1311">
        <v>86.300354</v>
      </c>
      <c r="E1311">
        <v>41.453444</v>
      </c>
      <c r="F1311">
        <v>99557.3</v>
      </c>
      <c r="G1311">
        <v>99557.299975</v>
      </c>
      <c r="H1311">
        <v>30.42</v>
      </c>
      <c r="I1311">
        <v>30.42</v>
      </c>
      <c r="J1311">
        <v>155.769618</v>
      </c>
      <c r="K1311">
        <v>46730.88546</v>
      </c>
    </row>
    <row r="1312" spans="1:11">
      <c r="A1312">
        <v>-8.9e-5</v>
      </c>
      <c r="B1312">
        <v>0.000618</v>
      </c>
      <c r="C1312">
        <v>2.918826</v>
      </c>
      <c r="D1312">
        <v>86.400354</v>
      </c>
      <c r="E1312">
        <v>41.512072</v>
      </c>
      <c r="F1312">
        <v>99560.4</v>
      </c>
      <c r="G1312">
        <v>99560.139845</v>
      </c>
      <c r="H1312">
        <v>30.42</v>
      </c>
      <c r="I1312">
        <v>30.42</v>
      </c>
      <c r="J1312">
        <v>155.517578</v>
      </c>
      <c r="K1312">
        <v>46655.273485</v>
      </c>
    </row>
    <row r="1313" spans="1:11">
      <c r="A1313">
        <v>-3.4e-5</v>
      </c>
      <c r="B1313">
        <v>0.000618</v>
      </c>
      <c r="C1313">
        <v>2.918825</v>
      </c>
      <c r="D1313">
        <v>86.500355</v>
      </c>
      <c r="E1313">
        <v>41.571777</v>
      </c>
      <c r="F1313">
        <v>99560.4</v>
      </c>
      <c r="G1313">
        <v>99560.378168</v>
      </c>
      <c r="H1313">
        <v>30.42</v>
      </c>
      <c r="I1313">
        <v>30.42</v>
      </c>
      <c r="J1313">
        <v>155.496427</v>
      </c>
      <c r="K1313">
        <v>46648.928192</v>
      </c>
    </row>
    <row r="1314" spans="1:11">
      <c r="A1314">
        <v>-1.3e-5</v>
      </c>
      <c r="B1314">
        <v>0.000618</v>
      </c>
      <c r="C1314">
        <v>2.918825</v>
      </c>
      <c r="D1314">
        <v>86.600355</v>
      </c>
      <c r="E1314">
        <v>41.630448</v>
      </c>
      <c r="F1314">
        <v>99560.4</v>
      </c>
      <c r="G1314">
        <v>99560.398168</v>
      </c>
      <c r="H1314">
        <v>30.42</v>
      </c>
      <c r="I1314">
        <v>30.42</v>
      </c>
      <c r="J1314">
        <v>155.494652</v>
      </c>
      <c r="K1314">
        <v>46648.395694</v>
      </c>
    </row>
    <row r="1315" spans="1:11">
      <c r="A1315">
        <v>-5e-6</v>
      </c>
      <c r="B1315">
        <v>0.000618</v>
      </c>
      <c r="C1315">
        <v>2.918825</v>
      </c>
      <c r="D1315">
        <v>86.700356</v>
      </c>
      <c r="E1315">
        <v>41.689108</v>
      </c>
      <c r="F1315">
        <v>99560.4</v>
      </c>
      <c r="G1315">
        <v>99560.399846</v>
      </c>
      <c r="H1315">
        <v>30.42</v>
      </c>
      <c r="I1315">
        <v>30.42</v>
      </c>
      <c r="J1315">
        <v>155.494503</v>
      </c>
      <c r="K1315">
        <v>46648.351006</v>
      </c>
    </row>
    <row r="1316" spans="1:11">
      <c r="A1316">
        <v>-2e-6</v>
      </c>
      <c r="B1316">
        <v>0.000618</v>
      </c>
      <c r="C1316">
        <v>2.918825</v>
      </c>
      <c r="D1316">
        <v>86.800356</v>
      </c>
      <c r="E1316">
        <v>41.747928</v>
      </c>
      <c r="F1316">
        <v>99560.4</v>
      </c>
      <c r="G1316">
        <v>99560.399987</v>
      </c>
      <c r="H1316">
        <v>30.42</v>
      </c>
      <c r="I1316">
        <v>30.42</v>
      </c>
      <c r="J1316">
        <v>155.494491</v>
      </c>
      <c r="K1316">
        <v>46648.347256</v>
      </c>
    </row>
    <row r="1317" spans="1:11">
      <c r="A1317">
        <v>-0.087902</v>
      </c>
      <c r="B1317">
        <v>0.000618</v>
      </c>
      <c r="C1317">
        <v>2.917732</v>
      </c>
      <c r="D1317">
        <v>86.900356</v>
      </c>
      <c r="E1317">
        <v>41.806542</v>
      </c>
      <c r="F1317">
        <v>99560.4</v>
      </c>
      <c r="G1317">
        <v>99560.399999</v>
      </c>
      <c r="H1317">
        <v>30.42</v>
      </c>
      <c r="I1317">
        <v>30.42</v>
      </c>
      <c r="J1317">
        <v>155.49449</v>
      </c>
      <c r="K1317">
        <v>46648.346941</v>
      </c>
    </row>
    <row r="1318" spans="1:11">
      <c r="A1318">
        <v>-0.140919</v>
      </c>
      <c r="B1318">
        <v>0.000618</v>
      </c>
      <c r="C1318">
        <v>2.915306</v>
      </c>
      <c r="D1318">
        <v>87.000357</v>
      </c>
      <c r="E1318">
        <v>41.865171</v>
      </c>
      <c r="F1318">
        <v>99563.46</v>
      </c>
      <c r="G1318">
        <v>99563.203204</v>
      </c>
      <c r="H1318">
        <v>30.42</v>
      </c>
      <c r="I1318">
        <v>30.42</v>
      </c>
      <c r="J1318">
        <v>155.24571</v>
      </c>
      <c r="K1318">
        <v>46573.713048</v>
      </c>
    </row>
    <row r="1319" spans="1:11">
      <c r="A1319">
        <v>-0.174335</v>
      </c>
      <c r="B1319">
        <v>0.000618</v>
      </c>
      <c r="C1319">
        <v>2.912061</v>
      </c>
      <c r="D1319">
        <v>87.100357</v>
      </c>
      <c r="E1319">
        <v>41.923678</v>
      </c>
      <c r="F1319">
        <v>99563.46</v>
      </c>
      <c r="G1319">
        <v>99563.43845</v>
      </c>
      <c r="H1319">
        <v>30.42</v>
      </c>
      <c r="I1319">
        <v>30.42</v>
      </c>
      <c r="J1319">
        <v>155.224833</v>
      </c>
      <c r="K1319">
        <v>46567.449832</v>
      </c>
    </row>
    <row r="1320" spans="1:11">
      <c r="A1320">
        <v>-0.204987</v>
      </c>
      <c r="B1320">
        <v>0.000618</v>
      </c>
      <c r="C1320">
        <v>2.908176</v>
      </c>
      <c r="D1320">
        <v>87.200358</v>
      </c>
      <c r="E1320">
        <v>41.982178</v>
      </c>
      <c r="F1320">
        <v>99563.46</v>
      </c>
      <c r="G1320">
        <v>99563.458191</v>
      </c>
      <c r="H1320">
        <v>30.42</v>
      </c>
      <c r="I1320">
        <v>30.42</v>
      </c>
      <c r="J1320">
        <v>155.223081</v>
      </c>
      <c r="K1320">
        <v>46566.924223</v>
      </c>
    </row>
    <row r="1321" spans="1:11">
      <c r="A1321">
        <v>-0.231382</v>
      </c>
      <c r="B1321">
        <v>0.000618</v>
      </c>
      <c r="C1321">
        <v>2.903731</v>
      </c>
      <c r="D1321">
        <v>87.300358</v>
      </c>
      <c r="E1321">
        <v>42.040538</v>
      </c>
      <c r="F1321">
        <v>99563.46</v>
      </c>
      <c r="G1321">
        <v>99563.459848</v>
      </c>
      <c r="H1321">
        <v>30.42</v>
      </c>
      <c r="I1321">
        <v>30.42</v>
      </c>
      <c r="J1321">
        <v>155.222934</v>
      </c>
      <c r="K1321">
        <v>46566.880113</v>
      </c>
    </row>
    <row r="1322" spans="1:11">
      <c r="A1322">
        <v>-0.237161</v>
      </c>
      <c r="B1322">
        <v>0.000618</v>
      </c>
      <c r="C1322">
        <v>2.899006</v>
      </c>
      <c r="D1322">
        <v>87.400358</v>
      </c>
      <c r="E1322">
        <v>42.09888</v>
      </c>
      <c r="F1322">
        <v>99563.46</v>
      </c>
      <c r="G1322">
        <v>99563.459987</v>
      </c>
      <c r="H1322">
        <v>30.42</v>
      </c>
      <c r="I1322">
        <v>30.42</v>
      </c>
      <c r="J1322">
        <v>155.222921</v>
      </c>
      <c r="K1322">
        <v>46566.876412</v>
      </c>
    </row>
    <row r="1323" spans="1:11">
      <c r="A1323">
        <v>-0.192234</v>
      </c>
      <c r="B1323">
        <v>0.000618</v>
      </c>
      <c r="C1323">
        <v>2.894776</v>
      </c>
      <c r="D1323">
        <v>87.500359</v>
      </c>
      <c r="E1323">
        <v>42.157399</v>
      </c>
      <c r="F1323">
        <v>99569.43</v>
      </c>
      <c r="G1323">
        <v>99568.928995</v>
      </c>
      <c r="H1323">
        <v>30.41</v>
      </c>
      <c r="I1323">
        <v>30.41382</v>
      </c>
      <c r="J1323">
        <v>154.734423</v>
      </c>
      <c r="K1323">
        <v>46420.32701</v>
      </c>
    </row>
    <row r="1324" spans="1:11">
      <c r="A1324">
        <v>-0.165003</v>
      </c>
      <c r="B1324">
        <v>0.000618</v>
      </c>
      <c r="C1324">
        <v>2.891251</v>
      </c>
      <c r="D1324">
        <v>87.600359</v>
      </c>
      <c r="E1324">
        <v>42.215541</v>
      </c>
      <c r="F1324">
        <v>99569.43</v>
      </c>
      <c r="G1324">
        <v>99569.387956</v>
      </c>
      <c r="H1324">
        <v>30.41</v>
      </c>
      <c r="I1324">
        <v>30.411459</v>
      </c>
      <c r="J1324">
        <v>154.692492</v>
      </c>
      <c r="K1324">
        <v>46407.747512</v>
      </c>
    </row>
    <row r="1325" spans="1:11">
      <c r="A1325">
        <v>-0.192756</v>
      </c>
      <c r="B1325">
        <v>0.000618</v>
      </c>
      <c r="C1325">
        <v>2.887588</v>
      </c>
      <c r="D1325">
        <v>87.70036</v>
      </c>
      <c r="E1325">
        <v>42.273643</v>
      </c>
      <c r="F1325">
        <v>99569.43</v>
      </c>
      <c r="G1325">
        <v>99569.426472</v>
      </c>
      <c r="H1325">
        <v>30.41</v>
      </c>
      <c r="I1325">
        <v>30.410557</v>
      </c>
      <c r="J1325">
        <v>154.688614</v>
      </c>
      <c r="K1325">
        <v>46406.584288</v>
      </c>
    </row>
    <row r="1326" spans="1:11">
      <c r="A1326">
        <v>-0.216766</v>
      </c>
      <c r="B1326">
        <v>0.000618</v>
      </c>
      <c r="C1326">
        <v>2.883404</v>
      </c>
      <c r="D1326">
        <v>87.80036</v>
      </c>
      <c r="E1326">
        <v>42.331793</v>
      </c>
      <c r="F1326">
        <v>99569.43</v>
      </c>
      <c r="G1326">
        <v>99569.429704</v>
      </c>
      <c r="H1326">
        <v>30.41</v>
      </c>
      <c r="I1326">
        <v>30.410213</v>
      </c>
      <c r="J1326">
        <v>154.688152</v>
      </c>
      <c r="K1326">
        <v>46406.445585</v>
      </c>
    </row>
    <row r="1327" spans="1:11">
      <c r="A1327">
        <v>-0.178352</v>
      </c>
      <c r="B1327">
        <v>0.000618</v>
      </c>
      <c r="C1327">
        <v>2.879527</v>
      </c>
      <c r="D1327">
        <v>87.90036</v>
      </c>
      <c r="E1327">
        <v>42.389685</v>
      </c>
      <c r="F1327">
        <v>99569.43</v>
      </c>
      <c r="G1327">
        <v>99569.429975</v>
      </c>
      <c r="H1327">
        <v>30.41</v>
      </c>
      <c r="I1327">
        <v>30.410081</v>
      </c>
      <c r="J1327">
        <v>154.688061</v>
      </c>
      <c r="K1327">
        <v>46406.418253</v>
      </c>
    </row>
    <row r="1328" spans="1:11">
      <c r="A1328">
        <v>-0.198069</v>
      </c>
      <c r="B1328">
        <v>0.000618</v>
      </c>
      <c r="C1328">
        <v>2.875669</v>
      </c>
      <c r="D1328">
        <v>88.000361</v>
      </c>
      <c r="E1328">
        <v>42.447959</v>
      </c>
      <c r="F1328">
        <v>99569.43</v>
      </c>
      <c r="G1328">
        <v>99569.429998</v>
      </c>
      <c r="H1328">
        <v>30.41</v>
      </c>
      <c r="I1328">
        <v>30.410031</v>
      </c>
      <c r="J1328">
        <v>154.688033</v>
      </c>
      <c r="K1328">
        <v>46406.409965</v>
      </c>
    </row>
    <row r="1329" spans="1:11">
      <c r="A1329">
        <v>-0.189048</v>
      </c>
      <c r="B1329">
        <v>0.000618</v>
      </c>
      <c r="C1329">
        <v>2.871803</v>
      </c>
      <c r="D1329">
        <v>88.100361</v>
      </c>
      <c r="E1329">
        <v>42.50568</v>
      </c>
      <c r="F1329">
        <v>99572.71</v>
      </c>
      <c r="G1329">
        <v>99572.434742</v>
      </c>
      <c r="H1329">
        <v>30.41</v>
      </c>
      <c r="I1329">
        <v>30.410012</v>
      </c>
      <c r="J1329">
        <v>154.421386</v>
      </c>
      <c r="K1329">
        <v>46326.415854</v>
      </c>
    </row>
    <row r="1330" spans="1:11">
      <c r="A1330">
        <v>-0.212117</v>
      </c>
      <c r="B1330">
        <v>0.000618</v>
      </c>
      <c r="C1330">
        <v>2.867719</v>
      </c>
      <c r="D1330">
        <v>88.200362</v>
      </c>
      <c r="E1330">
        <v>42.563329</v>
      </c>
      <c r="F1330">
        <v>99572.71</v>
      </c>
      <c r="G1330">
        <v>99572.6869</v>
      </c>
      <c r="H1330">
        <v>30.41</v>
      </c>
      <c r="I1330">
        <v>30.410005</v>
      </c>
      <c r="J1330">
        <v>154.399006</v>
      </c>
      <c r="K1330">
        <v>46319.701947</v>
      </c>
    </row>
    <row r="1331" spans="1:11">
      <c r="A1331">
        <v>-0.257772</v>
      </c>
      <c r="B1331">
        <v>0.000618</v>
      </c>
      <c r="C1331">
        <v>2.862887</v>
      </c>
      <c r="D1331">
        <v>88.300362</v>
      </c>
      <c r="E1331">
        <v>42.620921</v>
      </c>
      <c r="F1331">
        <v>99572.71</v>
      </c>
      <c r="G1331">
        <v>99572.708061</v>
      </c>
      <c r="H1331">
        <v>30.41</v>
      </c>
      <c r="I1331">
        <v>30.410002</v>
      </c>
      <c r="J1331">
        <v>154.397127</v>
      </c>
      <c r="K1331">
        <v>46319.138182</v>
      </c>
    </row>
    <row r="1332" spans="1:11">
      <c r="A1332">
        <v>-0.279815</v>
      </c>
      <c r="B1332">
        <v>0.000618</v>
      </c>
      <c r="C1332">
        <v>2.857428</v>
      </c>
      <c r="D1332">
        <v>88.400363</v>
      </c>
      <c r="E1332">
        <v>42.678455</v>
      </c>
      <c r="F1332">
        <v>99572.71</v>
      </c>
      <c r="G1332">
        <v>99572.709837</v>
      </c>
      <c r="H1332">
        <v>30.41</v>
      </c>
      <c r="I1332">
        <v>30.410001</v>
      </c>
      <c r="J1332">
        <v>154.396969</v>
      </c>
      <c r="K1332">
        <v>46319.090743</v>
      </c>
    </row>
    <row r="1333" spans="1:11">
      <c r="A1333">
        <v>-0.230382</v>
      </c>
      <c r="B1333">
        <v>0.000618</v>
      </c>
      <c r="C1333">
        <v>2.852374</v>
      </c>
      <c r="D1333">
        <v>88.500363</v>
      </c>
      <c r="E1333">
        <v>42.73632</v>
      </c>
      <c r="F1333">
        <v>99572.71</v>
      </c>
      <c r="G1333">
        <v>99572.709986</v>
      </c>
      <c r="H1333">
        <v>30.41</v>
      </c>
      <c r="I1333">
        <v>30.41</v>
      </c>
      <c r="J1333">
        <v>154.396956</v>
      </c>
      <c r="K1333">
        <v>46319.086714</v>
      </c>
    </row>
    <row r="1334" spans="1:11">
      <c r="A1334">
        <v>-0.227756</v>
      </c>
      <c r="B1334">
        <v>0.000618</v>
      </c>
      <c r="C1334">
        <v>2.847772</v>
      </c>
      <c r="D1334">
        <v>88.600363</v>
      </c>
      <c r="E1334">
        <v>42.793656</v>
      </c>
      <c r="F1334">
        <v>99572.71</v>
      </c>
      <c r="G1334">
        <v>99572.709999</v>
      </c>
      <c r="H1334">
        <v>30.41</v>
      </c>
      <c r="I1334">
        <v>30.41</v>
      </c>
      <c r="J1334">
        <v>154.396955</v>
      </c>
      <c r="K1334">
        <v>46319.086357</v>
      </c>
    </row>
    <row r="1335" spans="1:11">
      <c r="A1335">
        <v>-0.232884</v>
      </c>
      <c r="B1335">
        <v>0.000618</v>
      </c>
      <c r="C1335">
        <v>2.843124</v>
      </c>
      <c r="D1335">
        <v>88.700364</v>
      </c>
      <c r="E1335">
        <v>42.850931</v>
      </c>
      <c r="F1335">
        <v>99578.97</v>
      </c>
      <c r="G1335">
        <v>99578.444659</v>
      </c>
      <c r="H1335">
        <v>30.41</v>
      </c>
      <c r="I1335">
        <v>30.41</v>
      </c>
      <c r="J1335">
        <v>153.888087</v>
      </c>
      <c r="K1335">
        <v>46166.426106</v>
      </c>
    </row>
    <row r="1336" spans="1:11">
      <c r="A1336">
        <v>-0.274723</v>
      </c>
      <c r="B1336">
        <v>0.000618</v>
      </c>
      <c r="C1336">
        <v>2.837901</v>
      </c>
      <c r="D1336">
        <v>88.800364</v>
      </c>
      <c r="E1336">
        <v>42.908271</v>
      </c>
      <c r="F1336">
        <v>99578.97</v>
      </c>
      <c r="G1336">
        <v>99578.925913</v>
      </c>
      <c r="H1336">
        <v>30.41</v>
      </c>
      <c r="I1336">
        <v>30.41</v>
      </c>
      <c r="J1336">
        <v>153.845384</v>
      </c>
      <c r="K1336">
        <v>46153.615146</v>
      </c>
    </row>
    <row r="1337" spans="1:11">
      <c r="A1337">
        <v>-0.32472</v>
      </c>
      <c r="B1337">
        <v>0.000618</v>
      </c>
      <c r="C1337">
        <v>2.831753</v>
      </c>
      <c r="D1337">
        <v>88.900365</v>
      </c>
      <c r="E1337">
        <v>42.965283</v>
      </c>
      <c r="F1337">
        <v>99578.97</v>
      </c>
      <c r="G1337">
        <v>99578.9663</v>
      </c>
      <c r="H1337">
        <v>30.41</v>
      </c>
      <c r="I1337">
        <v>30.41</v>
      </c>
      <c r="J1337">
        <v>153.8418</v>
      </c>
      <c r="K1337">
        <v>46152.540049</v>
      </c>
    </row>
    <row r="1338" spans="1:11">
      <c r="A1338">
        <v>-0.299763</v>
      </c>
      <c r="B1338">
        <v>0.000618</v>
      </c>
      <c r="C1338">
        <v>2.825511</v>
      </c>
      <c r="D1338">
        <v>89.000365</v>
      </c>
      <c r="E1338">
        <v>43.022369</v>
      </c>
      <c r="F1338">
        <v>99578.97</v>
      </c>
      <c r="G1338">
        <v>99578.96969</v>
      </c>
      <c r="H1338">
        <v>30.41</v>
      </c>
      <c r="I1338">
        <v>30.41</v>
      </c>
      <c r="J1338">
        <v>153.841499</v>
      </c>
      <c r="K1338">
        <v>46152.449826</v>
      </c>
    </row>
    <row r="1339" spans="1:11">
      <c r="A1339">
        <v>-0.32257</v>
      </c>
      <c r="B1339">
        <v>0.000618</v>
      </c>
      <c r="C1339">
        <v>2.8192</v>
      </c>
      <c r="D1339">
        <v>89.100365</v>
      </c>
      <c r="E1339">
        <v>43.079117</v>
      </c>
      <c r="F1339">
        <v>99578.97</v>
      </c>
      <c r="G1339">
        <v>99578.969974</v>
      </c>
      <c r="H1339">
        <v>30.41</v>
      </c>
      <c r="I1339">
        <v>30.41</v>
      </c>
      <c r="J1339">
        <v>153.841474</v>
      </c>
      <c r="K1339">
        <v>46152.442254</v>
      </c>
    </row>
    <row r="1340" spans="1:11">
      <c r="A1340">
        <v>-0.306499</v>
      </c>
      <c r="B1340">
        <v>0.000618</v>
      </c>
      <c r="C1340">
        <v>2.812919</v>
      </c>
      <c r="D1340">
        <v>89.200366</v>
      </c>
      <c r="E1340">
        <v>43.135692</v>
      </c>
      <c r="F1340">
        <v>99582.06</v>
      </c>
      <c r="G1340">
        <v>99581.800684</v>
      </c>
      <c r="H1340">
        <v>30.41</v>
      </c>
      <c r="I1340">
        <v>30.41</v>
      </c>
      <c r="J1340">
        <v>153.5903</v>
      </c>
      <c r="K1340">
        <v>46077.089924</v>
      </c>
    </row>
    <row r="1341" spans="1:11">
      <c r="A1341">
        <v>-0.323815</v>
      </c>
      <c r="B1341">
        <v>0.000618</v>
      </c>
      <c r="C1341">
        <v>2.806535</v>
      </c>
      <c r="D1341">
        <v>89.300366</v>
      </c>
      <c r="E1341">
        <v>43.192243</v>
      </c>
      <c r="F1341">
        <v>99582.06</v>
      </c>
      <c r="G1341">
        <v>99582.038238</v>
      </c>
      <c r="H1341">
        <v>30.41</v>
      </c>
      <c r="I1341">
        <v>30.41</v>
      </c>
      <c r="J1341">
        <v>153.569221</v>
      </c>
      <c r="K1341">
        <v>46070.766419</v>
      </c>
    </row>
    <row r="1342" spans="1:11">
      <c r="A1342">
        <v>-0.362795</v>
      </c>
      <c r="B1342">
        <v>0.000618</v>
      </c>
      <c r="C1342">
        <v>2.799479</v>
      </c>
      <c r="D1342">
        <v>89.400367</v>
      </c>
      <c r="E1342">
        <v>43.249093</v>
      </c>
      <c r="F1342">
        <v>99582.06</v>
      </c>
      <c r="G1342">
        <v>99582.058174</v>
      </c>
      <c r="H1342">
        <v>30.41</v>
      </c>
      <c r="I1342">
        <v>30.41</v>
      </c>
      <c r="J1342">
        <v>153.567452</v>
      </c>
      <c r="K1342">
        <v>46070.23575</v>
      </c>
    </row>
    <row r="1343" spans="1:11">
      <c r="A1343">
        <v>-0.33172</v>
      </c>
      <c r="B1343">
        <v>0.000618</v>
      </c>
      <c r="C1343">
        <v>2.792431</v>
      </c>
      <c r="D1343">
        <v>89.500367</v>
      </c>
      <c r="E1343">
        <v>43.30644</v>
      </c>
      <c r="F1343">
        <v>99582.06</v>
      </c>
      <c r="G1343">
        <v>99582.059847</v>
      </c>
      <c r="H1343">
        <v>30.41</v>
      </c>
      <c r="I1343">
        <v>30.41</v>
      </c>
      <c r="J1343">
        <v>153.567304</v>
      </c>
      <c r="K1343">
        <v>46070.191216</v>
      </c>
    </row>
    <row r="1344" spans="1:11">
      <c r="A1344">
        <v>-0.36852</v>
      </c>
      <c r="B1344">
        <v>0.000618</v>
      </c>
      <c r="C1344">
        <v>2.784701</v>
      </c>
      <c r="D1344">
        <v>89.600367</v>
      </c>
      <c r="E1344">
        <v>43.367342</v>
      </c>
      <c r="F1344">
        <v>99582.06</v>
      </c>
      <c r="G1344">
        <v>99582.059987</v>
      </c>
      <c r="H1344">
        <v>30.41</v>
      </c>
      <c r="I1344">
        <v>30.41</v>
      </c>
      <c r="J1344">
        <v>153.567292</v>
      </c>
      <c r="K1344">
        <v>46070.187478</v>
      </c>
    </row>
    <row r="1345" spans="1:11">
      <c r="A1345">
        <v>-0.363539</v>
      </c>
      <c r="B1345">
        <v>0.000618</v>
      </c>
      <c r="C1345">
        <v>2.77735</v>
      </c>
      <c r="D1345">
        <v>89.700368</v>
      </c>
      <c r="E1345">
        <v>43.423295</v>
      </c>
      <c r="F1345">
        <v>99582.06</v>
      </c>
      <c r="G1345">
        <v>99582.059999</v>
      </c>
      <c r="H1345">
        <v>30.41</v>
      </c>
      <c r="I1345">
        <v>30.41</v>
      </c>
      <c r="J1345">
        <v>153.567291</v>
      </c>
      <c r="K1345">
        <v>46070.187165</v>
      </c>
    </row>
    <row r="1346" spans="1:11">
      <c r="A1346">
        <v>-0.420845</v>
      </c>
      <c r="B1346">
        <v>0.000618</v>
      </c>
      <c r="C1346">
        <v>2.769325</v>
      </c>
      <c r="D1346">
        <v>89.800368</v>
      </c>
      <c r="E1346">
        <v>43.479027</v>
      </c>
      <c r="F1346">
        <v>99588.34</v>
      </c>
      <c r="G1346">
        <v>99587.812981</v>
      </c>
      <c r="H1346">
        <v>30.41</v>
      </c>
      <c r="I1346">
        <v>30.41</v>
      </c>
      <c r="J1346">
        <v>153.056836</v>
      </c>
      <c r="K1346">
        <v>45917.050853</v>
      </c>
    </row>
    <row r="1347" spans="1:11">
      <c r="A1347">
        <v>-0.442707</v>
      </c>
      <c r="B1347">
        <v>0.000618</v>
      </c>
      <c r="C1347">
        <v>2.76058</v>
      </c>
      <c r="D1347">
        <v>89.900369</v>
      </c>
      <c r="E1347">
        <v>43.534684</v>
      </c>
      <c r="F1347">
        <v>99588.34</v>
      </c>
      <c r="G1347">
        <v>99588.295772</v>
      </c>
      <c r="H1347">
        <v>30.41</v>
      </c>
      <c r="I1347">
        <v>30.41</v>
      </c>
      <c r="J1347">
        <v>153.014</v>
      </c>
      <c r="K1347">
        <v>45904.199947</v>
      </c>
    </row>
    <row r="1348" spans="1:11">
      <c r="A1348">
        <v>-0.389016</v>
      </c>
      <c r="B1348">
        <v>0.000618</v>
      </c>
      <c r="C1348">
        <v>2.752344</v>
      </c>
      <c r="D1348">
        <v>90.000369</v>
      </c>
      <c r="E1348">
        <v>43.590139</v>
      </c>
      <c r="F1348">
        <v>99588.34</v>
      </c>
      <c r="G1348">
        <v>99588.336288</v>
      </c>
      <c r="H1348">
        <v>30.41</v>
      </c>
      <c r="I1348">
        <v>30.41</v>
      </c>
      <c r="J1348">
        <v>153.010405</v>
      </c>
      <c r="K1348">
        <v>45903.121498</v>
      </c>
    </row>
    <row r="1349" spans="1:11">
      <c r="A1349">
        <v>-0.455916</v>
      </c>
      <c r="B1349">
        <v>0.000618</v>
      </c>
      <c r="C1349">
        <v>2.743408</v>
      </c>
      <c r="D1349">
        <v>90.10037</v>
      </c>
      <c r="E1349">
        <v>43.647246</v>
      </c>
      <c r="F1349">
        <v>99588.34</v>
      </c>
      <c r="G1349">
        <v>99588.339689</v>
      </c>
      <c r="H1349">
        <v>30.41</v>
      </c>
      <c r="I1349">
        <v>30.41</v>
      </c>
      <c r="J1349">
        <v>153.010103</v>
      </c>
      <c r="K1349">
        <v>45903.030994</v>
      </c>
    </row>
    <row r="1350" spans="1:11">
      <c r="A1350">
        <v>-0.453253</v>
      </c>
      <c r="B1350">
        <v>0.000618</v>
      </c>
      <c r="C1350">
        <v>2.7335</v>
      </c>
      <c r="D1350">
        <v>90.20037</v>
      </c>
      <c r="E1350">
        <v>43.706969</v>
      </c>
      <c r="F1350">
        <v>99588.34</v>
      </c>
      <c r="G1350">
        <v>99588.339974</v>
      </c>
      <c r="H1350">
        <v>30.41</v>
      </c>
      <c r="I1350">
        <v>30.41</v>
      </c>
      <c r="J1350">
        <v>153.010078</v>
      </c>
      <c r="K1350">
        <v>45903.023399</v>
      </c>
    </row>
    <row r="1351" spans="1:11">
      <c r="A1351">
        <v>-0.505544</v>
      </c>
      <c r="B1351">
        <v>0.000618</v>
      </c>
      <c r="C1351">
        <v>2.72373</v>
      </c>
      <c r="D1351">
        <v>90.30037</v>
      </c>
      <c r="E1351">
        <v>43.761776</v>
      </c>
      <c r="F1351">
        <v>99591.49</v>
      </c>
      <c r="G1351">
        <v>99591.225649</v>
      </c>
      <c r="H1351">
        <v>30.41</v>
      </c>
      <c r="I1351">
        <v>30.41</v>
      </c>
      <c r="J1351">
        <v>152.754046</v>
      </c>
      <c r="K1351">
        <v>45826.2138</v>
      </c>
    </row>
    <row r="1352" spans="1:11">
      <c r="A1352">
        <v>-0.470718</v>
      </c>
      <c r="B1352">
        <v>0.000618</v>
      </c>
      <c r="C1352">
        <v>2.714008</v>
      </c>
      <c r="D1352">
        <v>90.400371</v>
      </c>
      <c r="E1352">
        <v>43.816414</v>
      </c>
      <c r="F1352">
        <v>99591.49</v>
      </c>
      <c r="G1352">
        <v>99591.467816</v>
      </c>
      <c r="H1352">
        <v>30.41</v>
      </c>
      <c r="I1352">
        <v>30.41</v>
      </c>
      <c r="J1352">
        <v>152.73256</v>
      </c>
      <c r="K1352">
        <v>45819.768004</v>
      </c>
    </row>
    <row r="1353" spans="1:11">
      <c r="A1353">
        <v>-0.495959</v>
      </c>
      <c r="B1353">
        <v>0.000618</v>
      </c>
      <c r="C1353">
        <v>2.70423</v>
      </c>
      <c r="D1353">
        <v>90.500371</v>
      </c>
      <c r="E1353">
        <v>43.870877</v>
      </c>
      <c r="F1353">
        <v>99591.49</v>
      </c>
      <c r="G1353">
        <v>99591.488138</v>
      </c>
      <c r="H1353">
        <v>30.41</v>
      </c>
      <c r="I1353">
        <v>30.41</v>
      </c>
      <c r="J1353">
        <v>152.730757</v>
      </c>
      <c r="K1353">
        <v>45819.227072</v>
      </c>
    </row>
    <row r="1354" spans="1:11">
      <c r="A1354">
        <v>-0.509884</v>
      </c>
      <c r="B1354">
        <v>0.000618</v>
      </c>
      <c r="C1354">
        <v>2.693651</v>
      </c>
      <c r="D1354">
        <v>90.600372</v>
      </c>
      <c r="E1354">
        <v>43.927474</v>
      </c>
      <c r="F1354">
        <v>99591.49</v>
      </c>
      <c r="G1354">
        <v>99591.489844</v>
      </c>
      <c r="H1354">
        <v>30.41</v>
      </c>
      <c r="I1354">
        <v>30.41</v>
      </c>
      <c r="J1354">
        <v>152.730606</v>
      </c>
      <c r="K1354">
        <v>45819.181677</v>
      </c>
    </row>
    <row r="1355" spans="1:11">
      <c r="A1355">
        <v>-0.541793</v>
      </c>
      <c r="B1355">
        <v>0.000618</v>
      </c>
      <c r="C1355">
        <v>2.682345</v>
      </c>
      <c r="D1355">
        <v>90.700372</v>
      </c>
      <c r="E1355">
        <v>43.98488</v>
      </c>
      <c r="F1355">
        <v>99591.49</v>
      </c>
      <c r="G1355">
        <v>99591.489987</v>
      </c>
      <c r="H1355">
        <v>30.41</v>
      </c>
      <c r="I1355">
        <v>30.41</v>
      </c>
      <c r="J1355">
        <v>152.730593</v>
      </c>
      <c r="K1355">
        <v>45819.177867</v>
      </c>
    </row>
    <row r="1356" spans="1:11">
      <c r="A1356">
        <v>-0.517276</v>
      </c>
      <c r="B1356">
        <v>0.000618</v>
      </c>
      <c r="C1356">
        <v>2.671577</v>
      </c>
      <c r="D1356">
        <v>90.800373</v>
      </c>
      <c r="E1356">
        <v>44.039638</v>
      </c>
      <c r="F1356">
        <v>99591.49</v>
      </c>
      <c r="G1356">
        <v>99591.489999</v>
      </c>
      <c r="H1356">
        <v>30.41</v>
      </c>
      <c r="I1356">
        <v>30.41</v>
      </c>
      <c r="J1356">
        <v>152.730592</v>
      </c>
      <c r="K1356">
        <v>45819.177547</v>
      </c>
    </row>
    <row r="1357" spans="1:11">
      <c r="A1357">
        <v>-0.451355</v>
      </c>
      <c r="B1357">
        <v>0.000618</v>
      </c>
      <c r="C1357">
        <v>2.662018</v>
      </c>
      <c r="D1357">
        <v>90.900373</v>
      </c>
      <c r="E1357">
        <v>44.093198</v>
      </c>
      <c r="F1357">
        <v>99597.78</v>
      </c>
      <c r="G1357">
        <v>99597.252142</v>
      </c>
      <c r="H1357">
        <v>30.41</v>
      </c>
      <c r="I1357">
        <v>30.41</v>
      </c>
      <c r="J1357">
        <v>152.219364</v>
      </c>
      <c r="K1357">
        <v>45665.809159</v>
      </c>
    </row>
    <row r="1358" spans="1:11">
      <c r="A1358">
        <v>-0.50153</v>
      </c>
      <c r="B1358">
        <v>0.000618</v>
      </c>
      <c r="C1358">
        <v>2.652314</v>
      </c>
      <c r="D1358">
        <v>91.000373</v>
      </c>
      <c r="E1358">
        <v>44.146631</v>
      </c>
      <c r="F1358">
        <v>99597.78</v>
      </c>
      <c r="G1358">
        <v>99597.735702</v>
      </c>
      <c r="H1358">
        <v>30.41</v>
      </c>
      <c r="I1358">
        <v>30.41</v>
      </c>
      <c r="J1358">
        <v>152.176463</v>
      </c>
      <c r="K1358">
        <v>45652.938778</v>
      </c>
    </row>
    <row r="1359" spans="1:11">
      <c r="A1359">
        <v>-0.481424</v>
      </c>
      <c r="B1359">
        <v>0.000618</v>
      </c>
      <c r="C1359">
        <v>2.642487</v>
      </c>
      <c r="D1359">
        <v>91.100374</v>
      </c>
      <c r="E1359">
        <v>44.199828</v>
      </c>
      <c r="F1359">
        <v>99597.78</v>
      </c>
      <c r="G1359">
        <v>99597.776283</v>
      </c>
      <c r="H1359">
        <v>30.41</v>
      </c>
      <c r="I1359">
        <v>30.41</v>
      </c>
      <c r="J1359">
        <v>152.172862</v>
      </c>
      <c r="K1359">
        <v>45651.858695</v>
      </c>
    </row>
    <row r="1360" spans="1:11">
      <c r="A1360">
        <v>-0.56863</v>
      </c>
      <c r="B1360">
        <v>0.000618</v>
      </c>
      <c r="C1360">
        <v>2.631731</v>
      </c>
      <c r="D1360">
        <v>91.200374</v>
      </c>
      <c r="E1360">
        <v>44.252797</v>
      </c>
      <c r="F1360">
        <v>99597.78</v>
      </c>
      <c r="G1360">
        <v>99597.779688</v>
      </c>
      <c r="H1360">
        <v>30.41</v>
      </c>
      <c r="I1360">
        <v>30.41</v>
      </c>
      <c r="J1360">
        <v>152.17256</v>
      </c>
      <c r="K1360">
        <v>45651.768054</v>
      </c>
    </row>
    <row r="1361" spans="1:11">
      <c r="A1361">
        <v>-0.559686</v>
      </c>
      <c r="B1361">
        <v>0.000618</v>
      </c>
      <c r="C1361">
        <v>2.620356</v>
      </c>
      <c r="D1361">
        <v>91.300375</v>
      </c>
      <c r="E1361">
        <v>44.305847</v>
      </c>
      <c r="F1361">
        <v>99597.78</v>
      </c>
      <c r="G1361">
        <v>99597.779974</v>
      </c>
      <c r="H1361">
        <v>30.41</v>
      </c>
      <c r="I1361">
        <v>30.41</v>
      </c>
      <c r="J1361">
        <v>152.172535</v>
      </c>
      <c r="K1361">
        <v>45651.760448</v>
      </c>
    </row>
    <row r="1362" spans="1:11">
      <c r="A1362">
        <v>-0.590959</v>
      </c>
      <c r="B1362">
        <v>0.000618</v>
      </c>
      <c r="C1362">
        <v>2.608721</v>
      </c>
      <c r="D1362">
        <v>91.400375</v>
      </c>
      <c r="E1362">
        <v>44.358376</v>
      </c>
      <c r="F1362">
        <v>99597.78</v>
      </c>
      <c r="G1362">
        <v>99597.779998</v>
      </c>
      <c r="H1362">
        <v>30.41</v>
      </c>
      <c r="I1362">
        <v>30.41</v>
      </c>
      <c r="J1362">
        <v>152.172533</v>
      </c>
      <c r="K1362">
        <v>45651.759809</v>
      </c>
    </row>
    <row r="1363" spans="1:11">
      <c r="A1363">
        <v>-0.580446</v>
      </c>
      <c r="B1363">
        <v>0.000618</v>
      </c>
      <c r="C1363">
        <v>2.596968</v>
      </c>
      <c r="D1363">
        <v>91.500375</v>
      </c>
      <c r="E1363">
        <v>44.410721</v>
      </c>
      <c r="F1363">
        <v>99600.91</v>
      </c>
      <c r="G1363">
        <v>99600.64733</v>
      </c>
      <c r="H1363">
        <v>30.41</v>
      </c>
      <c r="I1363">
        <v>30.41</v>
      </c>
      <c r="J1363">
        <v>151.918148</v>
      </c>
      <c r="K1363">
        <v>45575.444325</v>
      </c>
    </row>
    <row r="1364" spans="1:11">
      <c r="A1364">
        <v>-0.556958</v>
      </c>
      <c r="B1364">
        <v>0.000618</v>
      </c>
      <c r="C1364">
        <v>2.585578</v>
      </c>
      <c r="D1364">
        <v>91.600376</v>
      </c>
      <c r="E1364">
        <v>44.462877</v>
      </c>
      <c r="F1364">
        <v>99600.91</v>
      </c>
      <c r="G1364">
        <v>99600.887957</v>
      </c>
      <c r="H1364">
        <v>30.41</v>
      </c>
      <c r="I1364">
        <v>30.41</v>
      </c>
      <c r="J1364">
        <v>151.8968</v>
      </c>
      <c r="K1364">
        <v>45569.039994</v>
      </c>
    </row>
    <row r="1365" spans="1:11">
      <c r="A1365">
        <v>-0.601346</v>
      </c>
      <c r="B1365">
        <v>0.000618</v>
      </c>
      <c r="C1365">
        <v>2.573833</v>
      </c>
      <c r="D1365">
        <v>91.700376</v>
      </c>
      <c r="E1365">
        <v>44.514714</v>
      </c>
      <c r="F1365">
        <v>99600.91</v>
      </c>
      <c r="G1365">
        <v>99600.90815</v>
      </c>
      <c r="H1365">
        <v>30.41</v>
      </c>
      <c r="I1365">
        <v>30.41</v>
      </c>
      <c r="J1365">
        <v>151.895008</v>
      </c>
      <c r="K1365">
        <v>45568.502542</v>
      </c>
    </row>
    <row r="1366" spans="1:11">
      <c r="A1366">
        <v>-0.587126</v>
      </c>
      <c r="B1366">
        <v>0.000618</v>
      </c>
      <c r="C1366">
        <v>2.561927</v>
      </c>
      <c r="D1366">
        <v>91.800377</v>
      </c>
      <c r="E1366">
        <v>44.566313</v>
      </c>
      <c r="F1366">
        <v>99600.91</v>
      </c>
      <c r="G1366">
        <v>99600.909845</v>
      </c>
      <c r="H1366">
        <v>30.41</v>
      </c>
      <c r="I1366">
        <v>30.41</v>
      </c>
      <c r="J1366">
        <v>151.894858</v>
      </c>
      <c r="K1366">
        <v>45568.457438</v>
      </c>
    </row>
    <row r="1367" spans="1:11">
      <c r="A1367">
        <v>-0.626332</v>
      </c>
      <c r="B1367">
        <v>0.000618</v>
      </c>
      <c r="C1367">
        <v>2.549639</v>
      </c>
      <c r="D1367">
        <v>91.900377</v>
      </c>
      <c r="E1367">
        <v>44.617675</v>
      </c>
      <c r="F1367">
        <v>99600.91</v>
      </c>
      <c r="G1367">
        <v>99600.909987</v>
      </c>
      <c r="H1367">
        <v>30.41</v>
      </c>
      <c r="I1367">
        <v>30.41</v>
      </c>
      <c r="J1367">
        <v>151.894846</v>
      </c>
      <c r="K1367">
        <v>45568.453653</v>
      </c>
    </row>
    <row r="1368" spans="1:11">
      <c r="A1368">
        <v>-0.635313</v>
      </c>
      <c r="B1368">
        <v>0.000618</v>
      </c>
      <c r="C1368">
        <v>2.536946</v>
      </c>
      <c r="D1368">
        <v>92.000377</v>
      </c>
      <c r="E1368">
        <v>44.668764</v>
      </c>
      <c r="F1368">
        <v>99600.91</v>
      </c>
      <c r="G1368">
        <v>99600.909999</v>
      </c>
      <c r="H1368">
        <v>30.41</v>
      </c>
      <c r="I1368">
        <v>30.41</v>
      </c>
      <c r="J1368">
        <v>151.894844</v>
      </c>
      <c r="K1368">
        <v>45568.453336</v>
      </c>
    </row>
    <row r="1369" spans="1:11">
      <c r="A1369">
        <v>-0.647596</v>
      </c>
      <c r="B1369">
        <v>0.000618</v>
      </c>
      <c r="C1369">
        <v>2.523943</v>
      </c>
      <c r="D1369">
        <v>92.100378</v>
      </c>
      <c r="E1369">
        <v>44.71994</v>
      </c>
      <c r="F1369">
        <v>99604.05</v>
      </c>
      <c r="G1369">
        <v>99603.78649</v>
      </c>
      <c r="H1369">
        <v>30.41</v>
      </c>
      <c r="I1369">
        <v>30.41</v>
      </c>
      <c r="J1369">
        <v>151.639653</v>
      </c>
      <c r="K1369">
        <v>45491.896011</v>
      </c>
    </row>
    <row r="1370" spans="1:11">
      <c r="A1370">
        <v>-0.672695</v>
      </c>
      <c r="B1370">
        <v>0.000618</v>
      </c>
      <c r="C1370">
        <v>2.510614</v>
      </c>
      <c r="D1370">
        <v>92.200378</v>
      </c>
      <c r="E1370">
        <v>44.770533</v>
      </c>
      <c r="F1370">
        <v>99604.05</v>
      </c>
      <c r="G1370">
        <v>99604.027886</v>
      </c>
      <c r="H1370">
        <v>30.41</v>
      </c>
      <c r="I1370">
        <v>30.41</v>
      </c>
      <c r="J1370">
        <v>151.618238</v>
      </c>
      <c r="K1370">
        <v>45485.471385</v>
      </c>
    </row>
    <row r="1371" spans="1:11">
      <c r="A1371">
        <v>-0.703059</v>
      </c>
      <c r="B1371">
        <v>0.000618</v>
      </c>
      <c r="C1371">
        <v>2.496666</v>
      </c>
      <c r="D1371">
        <v>92.300379</v>
      </c>
      <c r="E1371">
        <v>44.821035</v>
      </c>
      <c r="F1371">
        <v>99604.05</v>
      </c>
      <c r="G1371">
        <v>99604.048144</v>
      </c>
      <c r="H1371">
        <v>30.41</v>
      </c>
      <c r="I1371">
        <v>30.41</v>
      </c>
      <c r="J1371">
        <v>151.616441</v>
      </c>
      <c r="K1371">
        <v>45484.93223</v>
      </c>
    </row>
    <row r="1372" spans="1:11">
      <c r="A1372">
        <v>-0.677772</v>
      </c>
      <c r="B1372">
        <v>0.000618</v>
      </c>
      <c r="C1372">
        <v>2.482852</v>
      </c>
      <c r="D1372">
        <v>92.400379</v>
      </c>
      <c r="E1372">
        <v>44.871073</v>
      </c>
      <c r="F1372">
        <v>99604.05</v>
      </c>
      <c r="G1372">
        <v>99604.049844</v>
      </c>
      <c r="H1372">
        <v>30.41</v>
      </c>
      <c r="I1372">
        <v>30.41</v>
      </c>
      <c r="J1372">
        <v>151.61629</v>
      </c>
      <c r="K1372">
        <v>45484.886984</v>
      </c>
    </row>
    <row r="1373" spans="1:11">
      <c r="A1373">
        <v>-0.715456</v>
      </c>
      <c r="B1373">
        <v>0.000618</v>
      </c>
      <c r="C1373">
        <v>2.468709</v>
      </c>
      <c r="D1373">
        <v>92.500379</v>
      </c>
      <c r="E1373">
        <v>44.921013</v>
      </c>
      <c r="F1373">
        <v>99604.05</v>
      </c>
      <c r="G1373">
        <v>99604.049987</v>
      </c>
      <c r="H1373">
        <v>30.41</v>
      </c>
      <c r="I1373">
        <v>30.41</v>
      </c>
      <c r="J1373">
        <v>151.616277</v>
      </c>
      <c r="K1373">
        <v>45484.883186</v>
      </c>
    </row>
    <row r="1374" spans="1:11">
      <c r="A1374">
        <v>-0.725309</v>
      </c>
      <c r="B1374">
        <v>0.000618</v>
      </c>
      <c r="C1374">
        <v>2.454204</v>
      </c>
      <c r="D1374">
        <v>92.60038</v>
      </c>
      <c r="E1374">
        <v>44.970492</v>
      </c>
      <c r="F1374">
        <v>99610.16</v>
      </c>
      <c r="G1374">
        <v>99609.647246</v>
      </c>
      <c r="H1374">
        <v>30.41</v>
      </c>
      <c r="I1374">
        <v>30.41</v>
      </c>
      <c r="J1374">
        <v>151.119728</v>
      </c>
      <c r="K1374">
        <v>45335.918546</v>
      </c>
    </row>
    <row r="1375" spans="1:11">
      <c r="A1375">
        <v>-0.709742</v>
      </c>
      <c r="B1375">
        <v>0.000618</v>
      </c>
      <c r="C1375">
        <v>2.439814</v>
      </c>
      <c r="D1375">
        <v>92.70038</v>
      </c>
      <c r="E1375">
        <v>45.019696</v>
      </c>
      <c r="F1375">
        <v>99610.16</v>
      </c>
      <c r="G1375">
        <v>99610.11697</v>
      </c>
      <c r="H1375">
        <v>30.41</v>
      </c>
      <c r="I1375">
        <v>30.41</v>
      </c>
      <c r="J1375">
        <v>151.078059</v>
      </c>
      <c r="K1375">
        <v>45323.41771</v>
      </c>
    </row>
    <row r="1376" spans="1:11">
      <c r="A1376">
        <v>-0.728957</v>
      </c>
      <c r="B1376">
        <v>0.000618</v>
      </c>
      <c r="C1376">
        <v>2.425295</v>
      </c>
      <c r="D1376">
        <v>92.800381</v>
      </c>
      <c r="E1376">
        <v>45.068636</v>
      </c>
      <c r="F1376">
        <v>99610.16</v>
      </c>
      <c r="G1376">
        <v>99610.156389</v>
      </c>
      <c r="H1376">
        <v>30.41</v>
      </c>
      <c r="I1376">
        <v>30.41</v>
      </c>
      <c r="J1376">
        <v>151.074562</v>
      </c>
      <c r="K1376">
        <v>45322.368639</v>
      </c>
    </row>
    <row r="1377" spans="1:11">
      <c r="A1377">
        <v>-0.75126</v>
      </c>
      <c r="B1377">
        <v>0.000618</v>
      </c>
      <c r="C1377">
        <v>2.410372</v>
      </c>
      <c r="D1377">
        <v>92.900381</v>
      </c>
      <c r="E1377">
        <v>45.117212</v>
      </c>
      <c r="F1377">
        <v>99610.16</v>
      </c>
      <c r="G1377">
        <v>99610.159697</v>
      </c>
      <c r="H1377">
        <v>30.41</v>
      </c>
      <c r="I1377">
        <v>30.41</v>
      </c>
      <c r="J1377">
        <v>151.074269</v>
      </c>
      <c r="K1377">
        <v>45322.280601</v>
      </c>
    </row>
    <row r="1378" spans="1:11">
      <c r="A1378">
        <v>-0.721169</v>
      </c>
      <c r="B1378">
        <v>0.000618</v>
      </c>
      <c r="C1378">
        <v>2.395626</v>
      </c>
      <c r="D1378">
        <v>93.000381</v>
      </c>
      <c r="E1378">
        <v>45.165579</v>
      </c>
      <c r="F1378">
        <v>99610.16</v>
      </c>
      <c r="G1378">
        <v>99610.159975</v>
      </c>
      <c r="H1378">
        <v>30.41</v>
      </c>
      <c r="I1378">
        <v>30.41</v>
      </c>
      <c r="J1378">
        <v>151.074244</v>
      </c>
      <c r="K1378">
        <v>45322.273213</v>
      </c>
    </row>
    <row r="1379" spans="1:11">
      <c r="A1379">
        <v>-0.730362</v>
      </c>
      <c r="B1379">
        <v>0.000618</v>
      </c>
      <c r="C1379">
        <v>2.381002</v>
      </c>
      <c r="D1379">
        <v>93.100382</v>
      </c>
      <c r="E1379">
        <v>45.213629</v>
      </c>
      <c r="F1379">
        <v>99610.16</v>
      </c>
      <c r="G1379">
        <v>99610.159998</v>
      </c>
      <c r="H1379">
        <v>30.41</v>
      </c>
      <c r="I1379">
        <v>30.41</v>
      </c>
      <c r="J1379">
        <v>151.074242</v>
      </c>
      <c r="K1379">
        <v>45322.272593</v>
      </c>
    </row>
    <row r="1380" spans="1:11">
      <c r="A1380">
        <v>-0.714802</v>
      </c>
      <c r="B1380">
        <v>0.000618</v>
      </c>
      <c r="C1380">
        <v>2.366526</v>
      </c>
      <c r="D1380">
        <v>93.200382</v>
      </c>
      <c r="E1380">
        <v>45.26131</v>
      </c>
      <c r="F1380">
        <v>99613.29</v>
      </c>
      <c r="G1380">
        <v>99613.02733</v>
      </c>
      <c r="H1380">
        <v>30.41</v>
      </c>
      <c r="I1380">
        <v>30.41</v>
      </c>
      <c r="J1380">
        <v>150.819883</v>
      </c>
      <c r="K1380">
        <v>45245.964794</v>
      </c>
    </row>
    <row r="1381" spans="1:11">
      <c r="A1381">
        <v>-0.73231</v>
      </c>
      <c r="B1381">
        <v>0.000618</v>
      </c>
      <c r="C1381">
        <v>2.351944</v>
      </c>
      <c r="D1381">
        <v>93.300383</v>
      </c>
      <c r="E1381">
        <v>45.308717</v>
      </c>
      <c r="F1381">
        <v>99613.29</v>
      </c>
      <c r="G1381">
        <v>99613.267957</v>
      </c>
      <c r="H1381">
        <v>30.41</v>
      </c>
      <c r="I1381">
        <v>30.41</v>
      </c>
      <c r="J1381">
        <v>150.798537</v>
      </c>
      <c r="K1381">
        <v>45239.561108</v>
      </c>
    </row>
    <row r="1382" spans="1:11">
      <c r="A1382">
        <v>-0.714091</v>
      </c>
      <c r="B1382">
        <v>0.000618</v>
      </c>
      <c r="C1382">
        <v>2.337429</v>
      </c>
      <c r="D1382">
        <v>93.400383</v>
      </c>
      <c r="E1382">
        <v>45.355918</v>
      </c>
      <c r="F1382">
        <v>99613.29</v>
      </c>
      <c r="G1382">
        <v>99613.28815</v>
      </c>
      <c r="H1382">
        <v>30.41</v>
      </c>
      <c r="I1382">
        <v>30.41</v>
      </c>
      <c r="J1382">
        <v>150.796746</v>
      </c>
      <c r="K1382">
        <v>45239.02371</v>
      </c>
    </row>
    <row r="1383" spans="1:11">
      <c r="A1383">
        <v>-0.744021</v>
      </c>
      <c r="B1383">
        <v>0.000618</v>
      </c>
      <c r="C1383">
        <v>2.322704</v>
      </c>
      <c r="D1383">
        <v>93.500383</v>
      </c>
      <c r="E1383">
        <v>45.40275</v>
      </c>
      <c r="F1383">
        <v>99613.29</v>
      </c>
      <c r="G1383">
        <v>99613.289845</v>
      </c>
      <c r="H1383">
        <v>30.41</v>
      </c>
      <c r="I1383">
        <v>30.41</v>
      </c>
      <c r="J1383">
        <v>150.796595</v>
      </c>
      <c r="K1383">
        <v>45238.978611</v>
      </c>
    </row>
    <row r="1384" spans="1:11">
      <c r="A1384">
        <v>-0.776236</v>
      </c>
      <c r="B1384">
        <v>0.000618</v>
      </c>
      <c r="C1384">
        <v>2.30736</v>
      </c>
      <c r="D1384">
        <v>93.600384</v>
      </c>
      <c r="E1384">
        <v>45.449242</v>
      </c>
      <c r="F1384">
        <v>99613.29</v>
      </c>
      <c r="G1384">
        <v>99613.289987</v>
      </c>
      <c r="H1384">
        <v>30.41</v>
      </c>
      <c r="I1384">
        <v>30.41</v>
      </c>
      <c r="J1384">
        <v>150.796583</v>
      </c>
      <c r="K1384">
        <v>45238.974827</v>
      </c>
    </row>
    <row r="1385" spans="1:11">
      <c r="A1385">
        <v>-0.781232</v>
      </c>
      <c r="B1385">
        <v>0.000618</v>
      </c>
      <c r="C1385">
        <v>2.2917</v>
      </c>
      <c r="D1385">
        <v>93.700384</v>
      </c>
      <c r="E1385">
        <v>45.495448</v>
      </c>
      <c r="F1385">
        <v>99613.29</v>
      </c>
      <c r="G1385">
        <v>99613.289999</v>
      </c>
      <c r="H1385">
        <v>30.41</v>
      </c>
      <c r="I1385">
        <v>30.41</v>
      </c>
      <c r="J1385">
        <v>150.796582</v>
      </c>
      <c r="K1385">
        <v>45238.974509</v>
      </c>
    </row>
    <row r="1386" spans="1:11">
      <c r="A1386">
        <v>-0.800842</v>
      </c>
      <c r="B1386">
        <v>0.000618</v>
      </c>
      <c r="C1386">
        <v>2.275763</v>
      </c>
      <c r="D1386">
        <v>93.800385</v>
      </c>
      <c r="E1386">
        <v>45.541321</v>
      </c>
      <c r="F1386">
        <v>99619.53</v>
      </c>
      <c r="G1386">
        <v>99619.006338</v>
      </c>
      <c r="H1386">
        <v>30.41</v>
      </c>
      <c r="I1386">
        <v>30.41</v>
      </c>
      <c r="J1386">
        <v>150.289507</v>
      </c>
      <c r="K1386">
        <v>45086.852213</v>
      </c>
    </row>
    <row r="1387" spans="1:11">
      <c r="A1387">
        <v>-0.843981</v>
      </c>
      <c r="B1387">
        <v>0.000618</v>
      </c>
      <c r="C1387">
        <v>2.259146</v>
      </c>
      <c r="D1387">
        <v>93.900385</v>
      </c>
      <c r="E1387">
        <v>45.586847</v>
      </c>
      <c r="F1387">
        <v>99619.53</v>
      </c>
      <c r="G1387">
        <v>99619.486054</v>
      </c>
      <c r="H1387">
        <v>30.41</v>
      </c>
      <c r="I1387">
        <v>30.41</v>
      </c>
      <c r="J1387">
        <v>150.246955</v>
      </c>
      <c r="K1387">
        <v>45074.086399</v>
      </c>
    </row>
    <row r="1388" spans="1:11">
      <c r="A1388">
        <v>-0.823263</v>
      </c>
      <c r="B1388">
        <v>0.000618</v>
      </c>
      <c r="C1388">
        <v>2.242474</v>
      </c>
      <c r="D1388">
        <v>94.000385</v>
      </c>
      <c r="E1388">
        <v>45.631999</v>
      </c>
      <c r="F1388">
        <v>99619.53</v>
      </c>
      <c r="G1388">
        <v>99619.526312</v>
      </c>
      <c r="H1388">
        <v>30.41</v>
      </c>
      <c r="I1388">
        <v>30.41</v>
      </c>
      <c r="J1388">
        <v>150.243384</v>
      </c>
      <c r="K1388">
        <v>45073.015091</v>
      </c>
    </row>
    <row r="1389" spans="1:11">
      <c r="A1389">
        <v>-0.828714</v>
      </c>
      <c r="B1389">
        <v>0.000618</v>
      </c>
      <c r="C1389">
        <v>2.225858</v>
      </c>
      <c r="D1389">
        <v>94.100386</v>
      </c>
      <c r="E1389">
        <v>45.676907</v>
      </c>
      <c r="F1389">
        <v>99619.53</v>
      </c>
      <c r="G1389">
        <v>99619.529691</v>
      </c>
      <c r="H1389">
        <v>30.41</v>
      </c>
      <c r="I1389">
        <v>30.41</v>
      </c>
      <c r="J1389">
        <v>150.243084</v>
      </c>
      <c r="K1389">
        <v>45072.925187</v>
      </c>
    </row>
    <row r="1390" spans="1:11">
      <c r="A1390">
        <v>-0.872413</v>
      </c>
      <c r="B1390">
        <v>0.000618</v>
      </c>
      <c r="C1390">
        <v>2.208663</v>
      </c>
      <c r="D1390">
        <v>94.200386</v>
      </c>
      <c r="E1390">
        <v>45.721454</v>
      </c>
      <c r="F1390">
        <v>99619.53</v>
      </c>
      <c r="G1390">
        <v>99619.529974</v>
      </c>
      <c r="H1390">
        <v>30.41</v>
      </c>
      <c r="I1390">
        <v>30.41</v>
      </c>
      <c r="J1390">
        <v>150.243059</v>
      </c>
      <c r="K1390">
        <v>45072.917642</v>
      </c>
    </row>
    <row r="1391" spans="1:11">
      <c r="A1391">
        <v>-0.850515</v>
      </c>
      <c r="B1391">
        <v>0.000618</v>
      </c>
      <c r="C1391">
        <v>2.191376</v>
      </c>
      <c r="D1391">
        <v>94.300387</v>
      </c>
      <c r="E1391">
        <v>45.765737</v>
      </c>
      <c r="F1391">
        <v>99622.8</v>
      </c>
      <c r="G1391">
        <v>99622.525579</v>
      </c>
      <c r="H1391">
        <v>30.41</v>
      </c>
      <c r="I1391">
        <v>30.41</v>
      </c>
      <c r="J1391">
        <v>149.977341</v>
      </c>
      <c r="K1391">
        <v>44993.202253</v>
      </c>
    </row>
    <row r="1392" spans="1:11">
      <c r="A1392">
        <v>-0.849784</v>
      </c>
      <c r="B1392">
        <v>0.000618</v>
      </c>
      <c r="C1392">
        <v>2.174301</v>
      </c>
      <c r="D1392">
        <v>94.400387</v>
      </c>
      <c r="E1392">
        <v>45.809584</v>
      </c>
      <c r="F1392">
        <v>99622.8</v>
      </c>
      <c r="G1392">
        <v>99622.776971</v>
      </c>
      <c r="H1392">
        <v>30.41</v>
      </c>
      <c r="I1392">
        <v>30.41</v>
      </c>
      <c r="J1392">
        <v>149.955042</v>
      </c>
      <c r="K1392">
        <v>44986.512609</v>
      </c>
    </row>
    <row r="1393" spans="1:11">
      <c r="A1393">
        <v>-0.846578</v>
      </c>
      <c r="B1393">
        <v>0.000618</v>
      </c>
      <c r="C1393">
        <v>2.157273</v>
      </c>
      <c r="D1393">
        <v>94.500387</v>
      </c>
      <c r="E1393">
        <v>45.853084</v>
      </c>
      <c r="F1393">
        <v>99622.8</v>
      </c>
      <c r="G1393">
        <v>99622.798067</v>
      </c>
      <c r="H1393">
        <v>30.41</v>
      </c>
      <c r="I1393">
        <v>30.41</v>
      </c>
      <c r="J1393">
        <v>149.953171</v>
      </c>
      <c r="K1393">
        <v>44985.951213</v>
      </c>
    </row>
    <row r="1394" spans="1:11">
      <c r="A1394">
        <v>-0.810951</v>
      </c>
      <c r="B1394">
        <v>0.000618</v>
      </c>
      <c r="C1394">
        <v>2.14069</v>
      </c>
      <c r="D1394">
        <v>94.600388</v>
      </c>
      <c r="E1394">
        <v>45.896308</v>
      </c>
      <c r="F1394">
        <v>99622.8</v>
      </c>
      <c r="G1394">
        <v>99622.799838</v>
      </c>
      <c r="H1394">
        <v>30.41</v>
      </c>
      <c r="I1394">
        <v>30.41</v>
      </c>
      <c r="J1394">
        <v>149.953014</v>
      </c>
      <c r="K1394">
        <v>44985.9041</v>
      </c>
    </row>
    <row r="1395" spans="1:11">
      <c r="A1395">
        <v>-0.80477</v>
      </c>
      <c r="B1395">
        <v>0.000618</v>
      </c>
      <c r="C1395">
        <v>2.124473</v>
      </c>
      <c r="D1395">
        <v>94.700388</v>
      </c>
      <c r="E1395">
        <v>45.939157</v>
      </c>
      <c r="F1395">
        <v>99622.8</v>
      </c>
      <c r="G1395">
        <v>99622.799986</v>
      </c>
      <c r="H1395">
        <v>30.41</v>
      </c>
      <c r="I1395">
        <v>30.41</v>
      </c>
      <c r="J1395">
        <v>149.953</v>
      </c>
      <c r="K1395">
        <v>44985.900147</v>
      </c>
    </row>
    <row r="1396" spans="1:11">
      <c r="A1396">
        <v>-0.774514</v>
      </c>
      <c r="B1396">
        <v>0.000618</v>
      </c>
      <c r="C1396">
        <v>2.108639</v>
      </c>
      <c r="D1396">
        <v>94.800389</v>
      </c>
      <c r="E1396">
        <v>45.981793</v>
      </c>
      <c r="F1396">
        <v>99622.8</v>
      </c>
      <c r="G1396">
        <v>99622.799999</v>
      </c>
      <c r="H1396">
        <v>30.41</v>
      </c>
      <c r="I1396">
        <v>30.41</v>
      </c>
      <c r="J1396">
        <v>149.952999</v>
      </c>
      <c r="K1396">
        <v>44985.899815</v>
      </c>
    </row>
    <row r="1397" spans="1:11">
      <c r="A1397">
        <v>-0.773175</v>
      </c>
      <c r="B1397">
        <v>0.000618</v>
      </c>
      <c r="C1397">
        <v>2.093096</v>
      </c>
      <c r="D1397">
        <v>94.900389</v>
      </c>
      <c r="E1397">
        <v>46.024</v>
      </c>
      <c r="F1397">
        <v>99628.86</v>
      </c>
      <c r="G1397">
        <v>99628.351443</v>
      </c>
      <c r="H1397">
        <v>30.41</v>
      </c>
      <c r="I1397">
        <v>30.41</v>
      </c>
      <c r="J1397">
        <v>149.46059</v>
      </c>
      <c r="K1397">
        <v>44838.176987</v>
      </c>
    </row>
    <row r="1398" spans="1:11">
      <c r="A1398">
        <v>-0.806497</v>
      </c>
      <c r="B1398">
        <v>0.000618</v>
      </c>
      <c r="C1398">
        <v>2.077109</v>
      </c>
      <c r="D1398">
        <v>95.00039</v>
      </c>
      <c r="E1398">
        <v>46.065991</v>
      </c>
      <c r="F1398">
        <v>99628.86</v>
      </c>
      <c r="G1398">
        <v>99628.817322</v>
      </c>
      <c r="H1398">
        <v>30.41</v>
      </c>
      <c r="I1398">
        <v>30.41</v>
      </c>
      <c r="J1398">
        <v>149.419268</v>
      </c>
      <c r="K1398">
        <v>44825.780359</v>
      </c>
    </row>
    <row r="1399" spans="1:11">
      <c r="A1399">
        <v>-0.789571</v>
      </c>
      <c r="B1399">
        <v>0.000618</v>
      </c>
      <c r="C1399">
        <v>2.061101</v>
      </c>
      <c r="D1399">
        <v>95.10039</v>
      </c>
      <c r="E1399">
        <v>46.107603</v>
      </c>
      <c r="F1399">
        <v>99628.86</v>
      </c>
      <c r="G1399">
        <v>99628.856418</v>
      </c>
      <c r="H1399">
        <v>30.41</v>
      </c>
      <c r="I1399">
        <v>30.41</v>
      </c>
      <c r="J1399">
        <v>149.4158</v>
      </c>
      <c r="K1399">
        <v>44824.740033</v>
      </c>
    </row>
    <row r="1400" spans="1:11">
      <c r="A1400">
        <v>-0.821716</v>
      </c>
      <c r="B1400">
        <v>0.000618</v>
      </c>
      <c r="C1400">
        <v>2.044825</v>
      </c>
      <c r="D1400">
        <v>95.20039</v>
      </c>
      <c r="E1400">
        <v>46.148879</v>
      </c>
      <c r="F1400">
        <v>99628.86</v>
      </c>
      <c r="G1400">
        <v>99628.859699</v>
      </c>
      <c r="H1400">
        <v>30.41</v>
      </c>
      <c r="I1400">
        <v>30.41</v>
      </c>
      <c r="J1400">
        <v>149.415509</v>
      </c>
      <c r="K1400">
        <v>44824.652729</v>
      </c>
    </row>
    <row r="1401" spans="1:11">
      <c r="A1401">
        <v>-0.833849</v>
      </c>
      <c r="B1401">
        <v>0.000618</v>
      </c>
      <c r="C1401">
        <v>2.028162</v>
      </c>
      <c r="D1401">
        <v>95.300391</v>
      </c>
      <c r="E1401">
        <v>46.189799</v>
      </c>
      <c r="F1401">
        <v>99628.86</v>
      </c>
      <c r="G1401">
        <v>99628.859975</v>
      </c>
      <c r="H1401">
        <v>30.41</v>
      </c>
      <c r="I1401">
        <v>30.41</v>
      </c>
      <c r="J1401">
        <v>149.415485</v>
      </c>
      <c r="K1401">
        <v>44824.645402</v>
      </c>
    </row>
    <row r="1402" spans="1:11">
      <c r="A1402">
        <v>-0.797048</v>
      </c>
      <c r="B1402">
        <v>0.000618</v>
      </c>
      <c r="C1402">
        <v>2.011841</v>
      </c>
      <c r="D1402">
        <v>95.400391</v>
      </c>
      <c r="E1402">
        <v>46.230451</v>
      </c>
      <c r="F1402">
        <v>99628.86</v>
      </c>
      <c r="G1402">
        <v>99628.859998</v>
      </c>
      <c r="H1402">
        <v>30.41</v>
      </c>
      <c r="I1402">
        <v>30.41</v>
      </c>
      <c r="J1402">
        <v>149.415483</v>
      </c>
      <c r="K1402">
        <v>44824.644787</v>
      </c>
    </row>
    <row r="1403" spans="1:11">
      <c r="A1403">
        <v>-0.839209</v>
      </c>
      <c r="B1403">
        <v>0.000618</v>
      </c>
      <c r="C1403">
        <v>1.99523</v>
      </c>
      <c r="D1403">
        <v>95.500392</v>
      </c>
      <c r="E1403">
        <v>46.27088</v>
      </c>
      <c r="F1403">
        <v>99631.7</v>
      </c>
      <c r="G1403">
        <v>99631.461666</v>
      </c>
      <c r="H1403">
        <v>30.41</v>
      </c>
      <c r="I1403">
        <v>30.41</v>
      </c>
      <c r="J1403">
        <v>149.184725</v>
      </c>
      <c r="K1403">
        <v>44755.41749</v>
      </c>
    </row>
    <row r="1404" spans="1:11">
      <c r="A1404">
        <v>-0.836173</v>
      </c>
      <c r="B1404">
        <v>0.000618</v>
      </c>
      <c r="C1404">
        <v>1.978402</v>
      </c>
      <c r="D1404">
        <v>95.600392</v>
      </c>
      <c r="E1404">
        <v>46.310809</v>
      </c>
      <c r="F1404">
        <v>99631.7</v>
      </c>
      <c r="G1404">
        <v>99631.679999</v>
      </c>
      <c r="H1404">
        <v>30.41</v>
      </c>
      <c r="I1404">
        <v>30.41</v>
      </c>
      <c r="J1404">
        <v>149.16536</v>
      </c>
      <c r="K1404">
        <v>44749.607987</v>
      </c>
    </row>
    <row r="1405" spans="1:11">
      <c r="A1405">
        <v>-0.790607</v>
      </c>
      <c r="B1405">
        <v>0.000618</v>
      </c>
      <c r="C1405">
        <v>1.962165</v>
      </c>
      <c r="D1405">
        <v>95.700392</v>
      </c>
      <c r="E1405">
        <v>46.350409</v>
      </c>
      <c r="F1405">
        <v>99631.7</v>
      </c>
      <c r="G1405">
        <v>99631.698322</v>
      </c>
      <c r="H1405">
        <v>30.41</v>
      </c>
      <c r="I1405">
        <v>30.41</v>
      </c>
      <c r="J1405">
        <v>149.163735</v>
      </c>
      <c r="K1405">
        <v>44749.120452</v>
      </c>
    </row>
    <row r="1406" spans="1:11">
      <c r="A1406">
        <v>-0.819113</v>
      </c>
      <c r="B1406">
        <v>0.000618</v>
      </c>
      <c r="C1406">
        <v>1.945916</v>
      </c>
      <c r="D1406">
        <v>95.800393</v>
      </c>
      <c r="E1406">
        <v>46.389691</v>
      </c>
      <c r="F1406">
        <v>99631.7</v>
      </c>
      <c r="G1406">
        <v>99631.699859</v>
      </c>
      <c r="H1406">
        <v>30.41</v>
      </c>
      <c r="I1406">
        <v>30.41</v>
      </c>
      <c r="J1406">
        <v>149.163598</v>
      </c>
      <c r="K1406">
        <v>44749.079538</v>
      </c>
    </row>
    <row r="1407" spans="1:11">
      <c r="A1407">
        <v>-0.794465</v>
      </c>
      <c r="B1407">
        <v>0.000618</v>
      </c>
      <c r="C1407">
        <v>1.92973</v>
      </c>
      <c r="D1407">
        <v>95.900393</v>
      </c>
      <c r="E1407">
        <v>46.428712</v>
      </c>
      <c r="F1407">
        <v>99631.7</v>
      </c>
      <c r="G1407">
        <v>99631.699988</v>
      </c>
      <c r="H1407">
        <v>30.41</v>
      </c>
      <c r="I1407">
        <v>30.41</v>
      </c>
      <c r="J1407">
        <v>149.163587</v>
      </c>
      <c r="K1407">
        <v>44749.076105</v>
      </c>
    </row>
    <row r="1408" spans="1:11">
      <c r="A1408">
        <v>-0.779249</v>
      </c>
      <c r="B1408">
        <v>0.000618</v>
      </c>
      <c r="C1408">
        <v>1.913942</v>
      </c>
      <c r="D1408">
        <v>96.000394</v>
      </c>
      <c r="E1408">
        <v>46.467363</v>
      </c>
      <c r="F1408">
        <v>99637.78</v>
      </c>
      <c r="G1408">
        <v>99637.269764</v>
      </c>
      <c r="H1408">
        <v>30.41</v>
      </c>
      <c r="I1408">
        <v>30.41</v>
      </c>
      <c r="J1408">
        <v>148.669587</v>
      </c>
      <c r="K1408">
        <v>44600.87622</v>
      </c>
    </row>
    <row r="1409" spans="1:11">
      <c r="A1409">
        <v>-0.783598</v>
      </c>
      <c r="B1409">
        <v>0.000618</v>
      </c>
      <c r="C1409">
        <v>1.898232</v>
      </c>
      <c r="D1409">
        <v>96.100394</v>
      </c>
      <c r="E1409">
        <v>46.505657</v>
      </c>
      <c r="F1409">
        <v>99637.78</v>
      </c>
      <c r="G1409">
        <v>99637.737181</v>
      </c>
      <c r="H1409">
        <v>30.41</v>
      </c>
      <c r="I1409">
        <v>30.41</v>
      </c>
      <c r="J1409">
        <v>148.628132</v>
      </c>
      <c r="K1409">
        <v>44588.439559</v>
      </c>
    </row>
    <row r="1410" spans="1:11">
      <c r="A1410">
        <v>-0.764686</v>
      </c>
      <c r="B1410">
        <v>0.000618</v>
      </c>
      <c r="C1410">
        <v>1.882642</v>
      </c>
      <c r="D1410">
        <v>96.200394</v>
      </c>
      <c r="E1410">
        <v>46.543841</v>
      </c>
      <c r="F1410">
        <v>99637.78</v>
      </c>
      <c r="G1410">
        <v>99637.776407</v>
      </c>
      <c r="H1410">
        <v>30.41</v>
      </c>
      <c r="I1410">
        <v>30.41</v>
      </c>
      <c r="J1410">
        <v>148.624653</v>
      </c>
      <c r="K1410">
        <v>44587.395873</v>
      </c>
    </row>
    <row r="1411" spans="1:11">
      <c r="A1411">
        <v>-0.812136</v>
      </c>
      <c r="B1411">
        <v>0.000618</v>
      </c>
      <c r="C1411">
        <v>1.865853</v>
      </c>
      <c r="D1411">
        <v>96.300395</v>
      </c>
      <c r="E1411">
        <v>46.583489</v>
      </c>
      <c r="F1411">
        <v>99637.78</v>
      </c>
      <c r="G1411">
        <v>99637.779698</v>
      </c>
      <c r="H1411">
        <v>30.41</v>
      </c>
      <c r="I1411">
        <v>30.41</v>
      </c>
      <c r="J1411">
        <v>148.624361</v>
      </c>
      <c r="K1411">
        <v>44587.308287</v>
      </c>
    </row>
    <row r="1412" spans="1:11">
      <c r="A1412">
        <v>-0.813968</v>
      </c>
      <c r="B1412">
        <v>0.000618</v>
      </c>
      <c r="C1412">
        <v>1.84951</v>
      </c>
      <c r="D1412">
        <v>96.400395</v>
      </c>
      <c r="E1412">
        <v>46.620819</v>
      </c>
      <c r="F1412">
        <v>99637.78</v>
      </c>
      <c r="G1412">
        <v>99637.779975</v>
      </c>
      <c r="H1412">
        <v>30.41</v>
      </c>
      <c r="I1412">
        <v>30.41</v>
      </c>
      <c r="J1412">
        <v>148.624336</v>
      </c>
      <c r="K1412">
        <v>44587.300937</v>
      </c>
    </row>
    <row r="1413" spans="1:11">
      <c r="A1413">
        <v>-0.838479</v>
      </c>
      <c r="B1413">
        <v>0.000618</v>
      </c>
      <c r="C1413">
        <v>1.832853</v>
      </c>
      <c r="D1413">
        <v>96.500396</v>
      </c>
      <c r="E1413">
        <v>46.657801</v>
      </c>
      <c r="F1413">
        <v>99637.78</v>
      </c>
      <c r="G1413">
        <v>99637.779998</v>
      </c>
      <c r="H1413">
        <v>30.41</v>
      </c>
      <c r="I1413">
        <v>30.41</v>
      </c>
      <c r="J1413">
        <v>148.624334</v>
      </c>
      <c r="K1413">
        <v>44587.30032</v>
      </c>
    </row>
    <row r="1414" spans="1:11">
      <c r="A1414">
        <v>-0.851255</v>
      </c>
      <c r="B1414">
        <v>0.000618</v>
      </c>
      <c r="C1414">
        <v>1.815822</v>
      </c>
      <c r="D1414">
        <v>96.600396</v>
      </c>
      <c r="E1414">
        <v>46.694508</v>
      </c>
      <c r="F1414">
        <v>99640.74</v>
      </c>
      <c r="G1414">
        <v>99640.491596</v>
      </c>
      <c r="H1414">
        <v>30.41</v>
      </c>
      <c r="I1414">
        <v>30.41</v>
      </c>
      <c r="J1414">
        <v>148.383844</v>
      </c>
      <c r="K1414">
        <v>44515.153193</v>
      </c>
    </row>
    <row r="1415" spans="1:11">
      <c r="A1415">
        <v>-0.836614</v>
      </c>
      <c r="B1415">
        <v>0.000618</v>
      </c>
      <c r="C1415">
        <v>1.798823</v>
      </c>
      <c r="D1415">
        <v>96.700396</v>
      </c>
      <c r="E1415">
        <v>46.73099</v>
      </c>
      <c r="F1415">
        <v>99640.74</v>
      </c>
      <c r="G1415">
        <v>99640.719154</v>
      </c>
      <c r="H1415">
        <v>30.41</v>
      </c>
      <c r="I1415">
        <v>30.41</v>
      </c>
      <c r="J1415">
        <v>148.363662</v>
      </c>
      <c r="K1415">
        <v>44509.098663</v>
      </c>
    </row>
    <row r="1416" spans="1:11">
      <c r="A1416">
        <v>-0.832322</v>
      </c>
      <c r="B1416">
        <v>0.000618</v>
      </c>
      <c r="C1416">
        <v>1.781976</v>
      </c>
      <c r="D1416">
        <v>96.800397</v>
      </c>
      <c r="E1416">
        <v>46.767158</v>
      </c>
      <c r="F1416">
        <v>99640.74</v>
      </c>
      <c r="G1416">
        <v>99640.738251</v>
      </c>
      <c r="H1416">
        <v>30.41</v>
      </c>
      <c r="I1416">
        <v>30.41</v>
      </c>
      <c r="J1416">
        <v>148.361969</v>
      </c>
      <c r="K1416">
        <v>44508.590566</v>
      </c>
    </row>
    <row r="1417" spans="1:11">
      <c r="A1417">
        <v>-0.844283</v>
      </c>
      <c r="B1417">
        <v>0.000618</v>
      </c>
      <c r="C1417">
        <v>1.765109</v>
      </c>
      <c r="D1417">
        <v>96.900397</v>
      </c>
      <c r="E1417">
        <v>46.802781</v>
      </c>
      <c r="F1417">
        <v>99640.74</v>
      </c>
      <c r="G1417">
        <v>99640.739853</v>
      </c>
      <c r="H1417">
        <v>30.41</v>
      </c>
      <c r="I1417">
        <v>30.41</v>
      </c>
      <c r="J1417">
        <v>148.361826</v>
      </c>
      <c r="K1417">
        <v>44508.547926</v>
      </c>
    </row>
    <row r="1418" spans="1:11">
      <c r="A1418">
        <v>-0.824927</v>
      </c>
      <c r="B1418">
        <v>0.000618</v>
      </c>
      <c r="C1418">
        <v>1.748366</v>
      </c>
      <c r="D1418">
        <v>97.000398</v>
      </c>
      <c r="E1418">
        <v>46.838123</v>
      </c>
      <c r="F1418">
        <v>99640.74</v>
      </c>
      <c r="G1418">
        <v>99640.739988</v>
      </c>
      <c r="H1418">
        <v>30.41</v>
      </c>
      <c r="I1418">
        <v>30.41</v>
      </c>
      <c r="J1418">
        <v>148.361814</v>
      </c>
      <c r="K1418">
        <v>44508.544348</v>
      </c>
    </row>
    <row r="1419" spans="1:11">
      <c r="A1419">
        <v>-0.821852</v>
      </c>
      <c r="B1419">
        <v>0.000618</v>
      </c>
      <c r="C1419">
        <v>1.731831</v>
      </c>
      <c r="D1419">
        <v>97.100398</v>
      </c>
      <c r="E1419">
        <v>46.873082</v>
      </c>
      <c r="F1419">
        <v>99640.74</v>
      </c>
      <c r="G1419">
        <v>99640.739999</v>
      </c>
      <c r="H1419">
        <v>30.41</v>
      </c>
      <c r="I1419">
        <v>30.41</v>
      </c>
      <c r="J1419">
        <v>148.361813</v>
      </c>
      <c r="K1419">
        <v>44508.544048</v>
      </c>
    </row>
    <row r="1420" spans="1:11">
      <c r="A1420">
        <v>-0.831438</v>
      </c>
      <c r="B1420">
        <v>0.000618</v>
      </c>
      <c r="C1420">
        <v>1.715203</v>
      </c>
      <c r="D1420">
        <v>97.200398</v>
      </c>
      <c r="E1420">
        <v>46.907702</v>
      </c>
      <c r="F1420">
        <v>99643.71</v>
      </c>
      <c r="G1420">
        <v>99643.460757</v>
      </c>
      <c r="H1420">
        <v>30.41</v>
      </c>
      <c r="I1420">
        <v>30.41</v>
      </c>
      <c r="J1420">
        <v>148.120517</v>
      </c>
      <c r="K1420">
        <v>44436.154952</v>
      </c>
    </row>
    <row r="1421" spans="1:11">
      <c r="A1421">
        <v>-0.796163</v>
      </c>
      <c r="B1421">
        <v>0.000618</v>
      </c>
      <c r="C1421">
        <v>1.698814</v>
      </c>
      <c r="D1421">
        <v>97.300399</v>
      </c>
      <c r="E1421">
        <v>46.942258</v>
      </c>
      <c r="F1421">
        <v>99643.71</v>
      </c>
      <c r="G1421">
        <v>99643.689083</v>
      </c>
      <c r="H1421">
        <v>30.41</v>
      </c>
      <c r="I1421">
        <v>30.41</v>
      </c>
      <c r="J1421">
        <v>148.100267</v>
      </c>
      <c r="K1421">
        <v>44430.080116</v>
      </c>
    </row>
    <row r="1422" spans="1:11">
      <c r="A1422">
        <v>-0.819769</v>
      </c>
      <c r="B1422">
        <v>0.000618</v>
      </c>
      <c r="C1422">
        <v>1.682502</v>
      </c>
      <c r="D1422">
        <v>97.400399</v>
      </c>
      <c r="E1422">
        <v>46.97627</v>
      </c>
      <c r="F1422">
        <v>99643.71</v>
      </c>
      <c r="G1422">
        <v>99643.708245</v>
      </c>
      <c r="H1422">
        <v>30.41</v>
      </c>
      <c r="I1422">
        <v>30.41</v>
      </c>
      <c r="J1422">
        <v>148.098568</v>
      </c>
      <c r="K1422">
        <v>44429.570315</v>
      </c>
    </row>
    <row r="1423" spans="1:11">
      <c r="A1423">
        <v>-0.802278</v>
      </c>
      <c r="B1423">
        <v>0.000618</v>
      </c>
      <c r="C1423">
        <v>1.66624</v>
      </c>
      <c r="D1423">
        <v>97.5004</v>
      </c>
      <c r="E1423">
        <v>47.009931</v>
      </c>
      <c r="F1423">
        <v>99643.71</v>
      </c>
      <c r="G1423">
        <v>99643.709853</v>
      </c>
      <c r="H1423">
        <v>30.41</v>
      </c>
      <c r="I1423">
        <v>30.41</v>
      </c>
      <c r="J1423">
        <v>148.098425</v>
      </c>
      <c r="K1423">
        <v>44429.527533</v>
      </c>
    </row>
    <row r="1424" spans="1:11">
      <c r="A1424">
        <v>-0.789406</v>
      </c>
      <c r="B1424">
        <v>0.000618</v>
      </c>
      <c r="C1424">
        <v>1.650287</v>
      </c>
      <c r="D1424">
        <v>97.6004</v>
      </c>
      <c r="E1424">
        <v>47.043238</v>
      </c>
      <c r="F1424">
        <v>99643.71</v>
      </c>
      <c r="G1424">
        <v>99643.709988</v>
      </c>
      <c r="H1424">
        <v>30.41</v>
      </c>
      <c r="I1424">
        <v>30.41</v>
      </c>
      <c r="J1424">
        <v>148.098413</v>
      </c>
      <c r="K1424">
        <v>44429.523942</v>
      </c>
    </row>
    <row r="1425" spans="1:11">
      <c r="A1425">
        <v>-0.802293</v>
      </c>
      <c r="B1425">
        <v>0.000618</v>
      </c>
      <c r="C1425">
        <v>1.634237</v>
      </c>
      <c r="D1425">
        <v>97.7004</v>
      </c>
      <c r="E1425">
        <v>47.076293</v>
      </c>
      <c r="F1425">
        <v>99649.58</v>
      </c>
      <c r="G1425">
        <v>99649.087387</v>
      </c>
      <c r="H1425">
        <v>30.41</v>
      </c>
      <c r="I1425">
        <v>30.41</v>
      </c>
      <c r="J1425">
        <v>147.621522</v>
      </c>
      <c r="K1425">
        <v>44286.45664</v>
      </c>
    </row>
    <row r="1426" spans="1:11">
      <c r="A1426">
        <v>-0.790031</v>
      </c>
      <c r="B1426">
        <v>0.000618</v>
      </c>
      <c r="C1426">
        <v>1.618112</v>
      </c>
      <c r="D1426">
        <v>97.800401</v>
      </c>
      <c r="E1426">
        <v>47.10929</v>
      </c>
      <c r="F1426">
        <v>99649.58</v>
      </c>
      <c r="G1426">
        <v>99649.53866</v>
      </c>
      <c r="H1426">
        <v>30.41</v>
      </c>
      <c r="I1426">
        <v>30.41</v>
      </c>
      <c r="J1426">
        <v>147.581502</v>
      </c>
      <c r="K1426">
        <v>44274.450685</v>
      </c>
    </row>
    <row r="1427" spans="1:11">
      <c r="A1427">
        <v>-0.808902</v>
      </c>
      <c r="B1427">
        <v>0.000618</v>
      </c>
      <c r="C1427">
        <v>1.602007</v>
      </c>
      <c r="D1427">
        <v>97.900401</v>
      </c>
      <c r="E1427">
        <v>47.14163</v>
      </c>
      <c r="F1427">
        <v>99649.58</v>
      </c>
      <c r="G1427">
        <v>99649.576531</v>
      </c>
      <c r="H1427">
        <v>30.41</v>
      </c>
      <c r="I1427">
        <v>30.41</v>
      </c>
      <c r="J1427">
        <v>147.578144</v>
      </c>
      <c r="K1427">
        <v>44273.443145</v>
      </c>
    </row>
    <row r="1428" spans="1:11">
      <c r="A1428">
        <v>-0.806794</v>
      </c>
      <c r="B1428">
        <v>0.000618</v>
      </c>
      <c r="C1428">
        <v>1.585785</v>
      </c>
      <c r="D1428">
        <v>98.000402</v>
      </c>
      <c r="E1428">
        <v>47.173645</v>
      </c>
      <c r="F1428">
        <v>99649.58</v>
      </c>
      <c r="G1428">
        <v>99649.579709</v>
      </c>
      <c r="H1428">
        <v>30.41</v>
      </c>
      <c r="I1428">
        <v>30.41</v>
      </c>
      <c r="J1428">
        <v>147.577862</v>
      </c>
      <c r="K1428">
        <v>44273.358592</v>
      </c>
    </row>
    <row r="1429" spans="1:11">
      <c r="A1429">
        <v>-0.78262</v>
      </c>
      <c r="B1429">
        <v>0.000618</v>
      </c>
      <c r="C1429">
        <v>1.569871</v>
      </c>
      <c r="D1429">
        <v>98.100402</v>
      </c>
      <c r="E1429">
        <v>47.20536</v>
      </c>
      <c r="F1429">
        <v>99649.58</v>
      </c>
      <c r="G1429">
        <v>99649.579976</v>
      </c>
      <c r="H1429">
        <v>30.41</v>
      </c>
      <c r="I1429">
        <v>30.41</v>
      </c>
      <c r="J1429">
        <v>147.577838</v>
      </c>
      <c r="K1429">
        <v>44273.351496</v>
      </c>
    </row>
    <row r="1430" spans="1:11">
      <c r="A1430">
        <v>-0.816318</v>
      </c>
      <c r="B1430">
        <v>0.000618</v>
      </c>
      <c r="C1430">
        <v>1.553722</v>
      </c>
      <c r="D1430">
        <v>98.200403</v>
      </c>
      <c r="E1430">
        <v>47.236745</v>
      </c>
      <c r="F1430">
        <v>99649.58</v>
      </c>
      <c r="G1430">
        <v>99649.579998</v>
      </c>
      <c r="H1430">
        <v>30.41</v>
      </c>
      <c r="I1430">
        <v>30.41</v>
      </c>
      <c r="J1430">
        <v>147.577836</v>
      </c>
      <c r="K1430">
        <v>44273.350901</v>
      </c>
    </row>
    <row r="1431" spans="1:11">
      <c r="A1431">
        <v>-0.812899</v>
      </c>
      <c r="B1431">
        <v>0.000618</v>
      </c>
      <c r="C1431">
        <v>1.537243</v>
      </c>
      <c r="D1431">
        <v>98.300403</v>
      </c>
      <c r="E1431">
        <v>47.268025</v>
      </c>
      <c r="F1431">
        <v>99652.22</v>
      </c>
      <c r="G1431">
        <v>99651.99845</v>
      </c>
      <c r="H1431">
        <v>30.41</v>
      </c>
      <c r="I1431">
        <v>30.41</v>
      </c>
      <c r="J1431">
        <v>147.363365</v>
      </c>
      <c r="K1431">
        <v>44209.009556</v>
      </c>
    </row>
    <row r="1432" spans="1:11">
      <c r="A1432">
        <v>-0.830928</v>
      </c>
      <c r="B1432">
        <v>0.000618</v>
      </c>
      <c r="C1432">
        <v>1.520604</v>
      </c>
      <c r="D1432">
        <v>98.400403</v>
      </c>
      <c r="E1432">
        <v>47.298894</v>
      </c>
      <c r="F1432">
        <v>99652.22</v>
      </c>
      <c r="G1432">
        <v>99652.201408</v>
      </c>
      <c r="H1432">
        <v>30.41</v>
      </c>
      <c r="I1432">
        <v>30.41</v>
      </c>
      <c r="J1432">
        <v>147.345367</v>
      </c>
      <c r="K1432">
        <v>44203.610074</v>
      </c>
    </row>
    <row r="1433" spans="1:11">
      <c r="A1433">
        <v>-0.839272</v>
      </c>
      <c r="B1433">
        <v>0.000618</v>
      </c>
      <c r="C1433">
        <v>1.503801</v>
      </c>
      <c r="D1433">
        <v>98.500404</v>
      </c>
      <c r="E1433">
        <v>47.329283</v>
      </c>
      <c r="F1433">
        <v>99652.22</v>
      </c>
      <c r="G1433">
        <v>99652.21844</v>
      </c>
      <c r="H1433">
        <v>30.41</v>
      </c>
      <c r="I1433">
        <v>30.41</v>
      </c>
      <c r="J1433">
        <v>147.343856</v>
      </c>
      <c r="K1433">
        <v>44203.156949</v>
      </c>
    </row>
    <row r="1434" spans="1:11">
      <c r="A1434">
        <v>-0.818598</v>
      </c>
      <c r="B1434">
        <v>0.000618</v>
      </c>
      <c r="C1434">
        <v>1.487176</v>
      </c>
      <c r="D1434">
        <v>98.600404</v>
      </c>
      <c r="E1434">
        <v>47.35937</v>
      </c>
      <c r="F1434">
        <v>99652.22</v>
      </c>
      <c r="G1434">
        <v>99652.219869</v>
      </c>
      <c r="H1434">
        <v>30.41</v>
      </c>
      <c r="I1434">
        <v>30.41</v>
      </c>
      <c r="J1434">
        <v>147.34373</v>
      </c>
      <c r="K1434">
        <v>44203.118922</v>
      </c>
    </row>
    <row r="1435" spans="1:11">
      <c r="A1435">
        <v>-0.809088</v>
      </c>
      <c r="B1435">
        <v>0.000618</v>
      </c>
      <c r="C1435">
        <v>1.470822</v>
      </c>
      <c r="D1435">
        <v>98.700405</v>
      </c>
      <c r="E1435">
        <v>47.389132</v>
      </c>
      <c r="F1435">
        <v>99652.22</v>
      </c>
      <c r="G1435">
        <v>99652.219989</v>
      </c>
      <c r="H1435">
        <v>30.41</v>
      </c>
      <c r="I1435">
        <v>30.41</v>
      </c>
      <c r="J1435">
        <v>147.343719</v>
      </c>
      <c r="K1435">
        <v>44203.115731</v>
      </c>
    </row>
    <row r="1436" spans="1:11">
      <c r="A1436">
        <v>-0.832155</v>
      </c>
      <c r="B1436">
        <v>0.000618</v>
      </c>
      <c r="C1436">
        <v>1.454242</v>
      </c>
      <c r="D1436">
        <v>98.800405</v>
      </c>
      <c r="E1436">
        <v>47.418579</v>
      </c>
      <c r="F1436">
        <v>99652.22</v>
      </c>
      <c r="G1436">
        <v>99652.219999</v>
      </c>
      <c r="H1436">
        <v>30.41</v>
      </c>
      <c r="I1436">
        <v>30.41</v>
      </c>
      <c r="J1436">
        <v>147.343718</v>
      </c>
      <c r="K1436">
        <v>44203.115463</v>
      </c>
    </row>
    <row r="1437" spans="1:11">
      <c r="A1437">
        <v>-0.812777</v>
      </c>
      <c r="B1437">
        <v>0.000618</v>
      </c>
      <c r="C1437">
        <v>1.437761</v>
      </c>
      <c r="D1437">
        <v>98.900405</v>
      </c>
      <c r="E1437">
        <v>47.44764</v>
      </c>
      <c r="F1437">
        <v>99657.67</v>
      </c>
      <c r="G1437">
        <v>99657.212635</v>
      </c>
      <c r="H1437">
        <v>30.41</v>
      </c>
      <c r="I1437">
        <v>30.41</v>
      </c>
      <c r="J1437">
        <v>146.90098</v>
      </c>
      <c r="K1437">
        <v>44070.293902</v>
      </c>
    </row>
    <row r="1438" spans="1:11">
      <c r="A1438">
        <v>-0.809949</v>
      </c>
      <c r="B1438">
        <v>0.000618</v>
      </c>
      <c r="C1438">
        <v>1.421444</v>
      </c>
      <c r="D1438">
        <v>99.000406</v>
      </c>
      <c r="E1438">
        <v>47.476402</v>
      </c>
      <c r="F1438">
        <v>99657.67</v>
      </c>
      <c r="G1438">
        <v>99657.631618</v>
      </c>
      <c r="H1438">
        <v>30.41</v>
      </c>
      <c r="I1438">
        <v>30.41</v>
      </c>
      <c r="J1438">
        <v>146.863826</v>
      </c>
      <c r="K1438">
        <v>44059.147733</v>
      </c>
    </row>
    <row r="1439" spans="1:11">
      <c r="A1439">
        <v>-0.836732</v>
      </c>
      <c r="B1439">
        <v>0.000618</v>
      </c>
      <c r="C1439">
        <v>1.404839</v>
      </c>
      <c r="D1439">
        <v>99.100406</v>
      </c>
      <c r="E1439">
        <v>47.50479</v>
      </c>
      <c r="F1439">
        <v>99657.67</v>
      </c>
      <c r="G1439">
        <v>99657.666779</v>
      </c>
      <c r="H1439">
        <v>30.41</v>
      </c>
      <c r="I1439">
        <v>30.41</v>
      </c>
      <c r="J1439">
        <v>146.860708</v>
      </c>
      <c r="K1439">
        <v>44058.212346</v>
      </c>
    </row>
    <row r="1440" spans="1:11">
      <c r="A1440">
        <v>-0.811624</v>
      </c>
      <c r="B1440">
        <v>0.000618</v>
      </c>
      <c r="C1440">
        <v>1.388337</v>
      </c>
      <c r="D1440">
        <v>99.200407</v>
      </c>
      <c r="E1440">
        <v>47.532856</v>
      </c>
      <c r="F1440">
        <v>99657.67</v>
      </c>
      <c r="G1440">
        <v>99657.66973</v>
      </c>
      <c r="H1440">
        <v>30.41</v>
      </c>
      <c r="I1440">
        <v>30.41</v>
      </c>
      <c r="J1440">
        <v>146.860446</v>
      </c>
      <c r="K1440">
        <v>44058.133848</v>
      </c>
    </row>
    <row r="1441" spans="1:11">
      <c r="A1441">
        <v>-0.808067</v>
      </c>
      <c r="B1441">
        <v>0.000618</v>
      </c>
      <c r="C1441">
        <v>1.371916</v>
      </c>
      <c r="D1441">
        <v>99.300407</v>
      </c>
      <c r="E1441">
        <v>47.560856</v>
      </c>
      <c r="F1441">
        <v>99657.67</v>
      </c>
      <c r="G1441">
        <v>99657.669977</v>
      </c>
      <c r="H1441">
        <v>30.41</v>
      </c>
      <c r="I1441">
        <v>30.41</v>
      </c>
      <c r="J1441">
        <v>146.860424</v>
      </c>
      <c r="K1441">
        <v>44058.127261</v>
      </c>
    </row>
    <row r="1442" spans="1:11">
      <c r="A1442">
        <v>-0.785771</v>
      </c>
      <c r="B1442">
        <v>0.000618</v>
      </c>
      <c r="C1442">
        <v>1.35596</v>
      </c>
      <c r="D1442">
        <v>99.400407</v>
      </c>
      <c r="E1442">
        <v>47.588259</v>
      </c>
      <c r="F1442">
        <v>99660.28</v>
      </c>
      <c r="G1442">
        <v>99660.060966</v>
      </c>
      <c r="H1442">
        <v>30.41</v>
      </c>
      <c r="I1442">
        <v>30.41</v>
      </c>
      <c r="J1442">
        <v>146.648402</v>
      </c>
      <c r="K1442">
        <v>43994.520741</v>
      </c>
    </row>
    <row r="1443" spans="1:11">
      <c r="A1443">
        <v>-0.786243</v>
      </c>
      <c r="B1443">
        <v>0.000618</v>
      </c>
      <c r="C1443">
        <v>1.340173</v>
      </c>
      <c r="D1443">
        <v>99.500408</v>
      </c>
      <c r="E1443">
        <v>47.615334</v>
      </c>
      <c r="F1443">
        <v>99660.28</v>
      </c>
      <c r="G1443">
        <v>99660.261619</v>
      </c>
      <c r="H1443">
        <v>30.41</v>
      </c>
      <c r="I1443">
        <v>30.41</v>
      </c>
      <c r="J1443">
        <v>146.63061</v>
      </c>
      <c r="K1443">
        <v>43989.182924</v>
      </c>
    </row>
    <row r="1444" spans="1:11">
      <c r="A1444">
        <v>-0.835133</v>
      </c>
      <c r="B1444">
        <v>0.000618</v>
      </c>
      <c r="C1444">
        <v>1.323763</v>
      </c>
      <c r="D1444">
        <v>99.600408</v>
      </c>
      <c r="E1444">
        <v>47.642097</v>
      </c>
      <c r="F1444">
        <v>99660.28</v>
      </c>
      <c r="G1444">
        <v>99660.278457</v>
      </c>
      <c r="H1444">
        <v>30.41</v>
      </c>
      <c r="I1444">
        <v>30.41</v>
      </c>
      <c r="J1444">
        <v>146.629117</v>
      </c>
      <c r="K1444">
        <v>43988.734974</v>
      </c>
    </row>
    <row r="1445" spans="1:11">
      <c r="A1445">
        <v>-0.815548</v>
      </c>
      <c r="B1445">
        <v>0.000618</v>
      </c>
      <c r="C1445">
        <v>1.307209</v>
      </c>
      <c r="D1445">
        <v>99.700409</v>
      </c>
      <c r="E1445">
        <v>47.668559</v>
      </c>
      <c r="F1445">
        <v>99660.28</v>
      </c>
      <c r="G1445">
        <v>99660.279871</v>
      </c>
      <c r="H1445">
        <v>30.41</v>
      </c>
      <c r="I1445">
        <v>30.41</v>
      </c>
      <c r="J1445">
        <v>146.628991</v>
      </c>
      <c r="K1445">
        <v>43988.697382</v>
      </c>
    </row>
    <row r="1446" spans="1:11">
      <c r="A1446">
        <v>-0.828701</v>
      </c>
      <c r="B1446">
        <v>0.000618</v>
      </c>
      <c r="C1446">
        <v>1.290291</v>
      </c>
      <c r="D1446">
        <v>99.800409</v>
      </c>
      <c r="E1446">
        <v>47.695236</v>
      </c>
      <c r="F1446">
        <v>99660.28</v>
      </c>
      <c r="G1446">
        <v>99660.279989</v>
      </c>
      <c r="H1446">
        <v>30.41</v>
      </c>
      <c r="I1446">
        <v>30.41</v>
      </c>
      <c r="J1446">
        <v>146.628981</v>
      </c>
      <c r="K1446">
        <v>43988.694227</v>
      </c>
    </row>
    <row r="1447" spans="1:11">
      <c r="A1447">
        <v>-0.836635</v>
      </c>
      <c r="B1447">
        <v>0.000618</v>
      </c>
      <c r="C1447">
        <v>1.271764</v>
      </c>
      <c r="D1447">
        <v>99.900409</v>
      </c>
      <c r="E1447">
        <v>47.72371</v>
      </c>
      <c r="F1447">
        <v>99660.28</v>
      </c>
      <c r="G1447">
        <v>99660.279999</v>
      </c>
      <c r="H1447">
        <v>30.41</v>
      </c>
      <c r="I1447">
        <v>30.41</v>
      </c>
      <c r="J1447">
        <v>146.62898</v>
      </c>
      <c r="K1447">
        <v>43988.693962</v>
      </c>
    </row>
    <row r="1448" spans="1:11">
      <c r="A1448">
        <v>-0.866377</v>
      </c>
      <c r="B1448">
        <v>0.000618</v>
      </c>
      <c r="C1448">
        <v>1.254572</v>
      </c>
      <c r="D1448">
        <v>100.00041</v>
      </c>
      <c r="E1448">
        <v>47.74909</v>
      </c>
      <c r="F1448">
        <v>99665.39</v>
      </c>
      <c r="G1448">
        <v>99664.961168</v>
      </c>
      <c r="H1448">
        <v>30.41</v>
      </c>
      <c r="I1448">
        <v>30.41</v>
      </c>
      <c r="J1448">
        <v>146.213888</v>
      </c>
      <c r="K1448">
        <v>43864.166518</v>
      </c>
    </row>
    <row r="1449" spans="1:11">
      <c r="A1449">
        <v>-0.846508</v>
      </c>
      <c r="B1449">
        <v>0.000618</v>
      </c>
      <c r="C1449">
        <v>1.23722</v>
      </c>
      <c r="D1449">
        <v>100.10041</v>
      </c>
      <c r="E1449">
        <v>47.774407</v>
      </c>
      <c r="F1449">
        <v>99665.39</v>
      </c>
      <c r="G1449">
        <v>99665.354012</v>
      </c>
      <c r="H1449">
        <v>30.41</v>
      </c>
      <c r="I1449">
        <v>30.41</v>
      </c>
      <c r="J1449">
        <v>146.179055</v>
      </c>
      <c r="K1449">
        <v>43853.716363</v>
      </c>
    </row>
    <row r="1450" spans="1:11">
      <c r="A1450">
        <v>-0.839009</v>
      </c>
      <c r="B1450">
        <v>0.000618</v>
      </c>
      <c r="C1450">
        <v>1.220313</v>
      </c>
      <c r="D1450">
        <v>100.200411</v>
      </c>
      <c r="E1450">
        <v>47.799086</v>
      </c>
      <c r="F1450">
        <v>99665.39</v>
      </c>
      <c r="G1450">
        <v>99665.38698</v>
      </c>
      <c r="H1450">
        <v>30.41</v>
      </c>
      <c r="I1450">
        <v>30.41</v>
      </c>
      <c r="J1450">
        <v>146.176131</v>
      </c>
      <c r="K1450">
        <v>43852.839385</v>
      </c>
    </row>
    <row r="1451" spans="1:11">
      <c r="A1451">
        <v>-0.825771</v>
      </c>
      <c r="B1451">
        <v>0.000618</v>
      </c>
      <c r="C1451">
        <v>1.203616</v>
      </c>
      <c r="D1451">
        <v>100.300411</v>
      </c>
      <c r="E1451">
        <v>47.823445</v>
      </c>
      <c r="F1451">
        <v>99665.39</v>
      </c>
      <c r="G1451">
        <v>99665.389747</v>
      </c>
      <c r="H1451">
        <v>30.41</v>
      </c>
      <c r="I1451">
        <v>30.41</v>
      </c>
      <c r="J1451">
        <v>146.175886</v>
      </c>
      <c r="K1451">
        <v>43852.765789</v>
      </c>
    </row>
    <row r="1452" spans="1:11">
      <c r="A1452">
        <v>-0.82804</v>
      </c>
      <c r="B1452">
        <v>0.000618</v>
      </c>
      <c r="C1452">
        <v>1.186656</v>
      </c>
      <c r="D1452">
        <v>100.400412</v>
      </c>
      <c r="E1452">
        <v>47.847949</v>
      </c>
      <c r="F1452">
        <v>99665.39</v>
      </c>
      <c r="G1452">
        <v>99665.389979</v>
      </c>
      <c r="H1452">
        <v>30.41</v>
      </c>
      <c r="I1452">
        <v>30.41</v>
      </c>
      <c r="J1452">
        <v>146.175865</v>
      </c>
      <c r="K1452">
        <v>43852.759613</v>
      </c>
    </row>
    <row r="1453" spans="1:11">
      <c r="A1453">
        <v>-0.803875</v>
      </c>
      <c r="B1453">
        <v>0.000618</v>
      </c>
      <c r="C1453">
        <v>1.168782</v>
      </c>
      <c r="D1453">
        <v>100.500412</v>
      </c>
      <c r="E1453">
        <v>47.873829</v>
      </c>
      <c r="F1453">
        <v>99665.39</v>
      </c>
      <c r="G1453">
        <v>99665.389998</v>
      </c>
      <c r="H1453">
        <v>30.41</v>
      </c>
      <c r="I1453">
        <v>30.41</v>
      </c>
      <c r="J1453">
        <v>146.175864</v>
      </c>
      <c r="K1453">
        <v>43852.759095</v>
      </c>
    </row>
    <row r="1454" spans="1:11">
      <c r="A1454">
        <v>-0.794596</v>
      </c>
      <c r="B1454">
        <v>0.000618</v>
      </c>
      <c r="C1454">
        <v>1.152749</v>
      </c>
      <c r="D1454">
        <v>100.600412</v>
      </c>
      <c r="E1454">
        <v>47.897153</v>
      </c>
      <c r="F1454">
        <v>99667.86</v>
      </c>
      <c r="G1454">
        <v>99667.652717</v>
      </c>
      <c r="H1454">
        <v>30.41</v>
      </c>
      <c r="I1454">
        <v>30.41</v>
      </c>
      <c r="J1454">
        <v>145.975229</v>
      </c>
      <c r="K1454">
        <v>43792.568644</v>
      </c>
    </row>
    <row r="1455" spans="1:11">
      <c r="A1455">
        <v>-0.813204</v>
      </c>
      <c r="B1455">
        <v>0.000618</v>
      </c>
      <c r="C1455">
        <v>1.136546</v>
      </c>
      <c r="D1455">
        <v>100.700413</v>
      </c>
      <c r="E1455">
        <v>47.920154</v>
      </c>
      <c r="F1455">
        <v>99667.86</v>
      </c>
      <c r="G1455">
        <v>99667.842605</v>
      </c>
      <c r="H1455">
        <v>30.41</v>
      </c>
      <c r="I1455">
        <v>30.41</v>
      </c>
      <c r="J1455">
        <v>145.958392</v>
      </c>
      <c r="K1455">
        <v>43787.517499</v>
      </c>
    </row>
    <row r="1456" spans="1:11">
      <c r="A1456">
        <v>-0.789295</v>
      </c>
      <c r="B1456">
        <v>0.000618</v>
      </c>
      <c r="C1456">
        <v>1.120501</v>
      </c>
      <c r="D1456">
        <v>100.800413</v>
      </c>
      <c r="E1456">
        <v>47.942838</v>
      </c>
      <c r="F1456">
        <v>99667.86</v>
      </c>
      <c r="G1456">
        <v>99667.85854</v>
      </c>
      <c r="H1456">
        <v>30.41</v>
      </c>
      <c r="I1456">
        <v>30.41</v>
      </c>
      <c r="J1456">
        <v>145.956979</v>
      </c>
      <c r="K1456">
        <v>43787.093606</v>
      </c>
    </row>
    <row r="1457" spans="1:11">
      <c r="A1457">
        <v>-0.836383</v>
      </c>
      <c r="B1457">
        <v>0.000618</v>
      </c>
      <c r="C1457">
        <v>1.10402</v>
      </c>
      <c r="D1457">
        <v>100.900414</v>
      </c>
      <c r="E1457">
        <v>47.965229</v>
      </c>
      <c r="F1457">
        <v>99667.86</v>
      </c>
      <c r="G1457">
        <v>99667.859877</v>
      </c>
      <c r="H1457">
        <v>30.41</v>
      </c>
      <c r="I1457">
        <v>30.41</v>
      </c>
      <c r="J1457">
        <v>145.95686</v>
      </c>
      <c r="K1457">
        <v>43787.058033</v>
      </c>
    </row>
    <row r="1458" spans="1:11">
      <c r="A1458">
        <v>-0.805495</v>
      </c>
      <c r="B1458">
        <v>0.000618</v>
      </c>
      <c r="C1458">
        <v>1.087122</v>
      </c>
      <c r="D1458">
        <v>101.000414</v>
      </c>
      <c r="E1458">
        <v>47.98788</v>
      </c>
      <c r="F1458">
        <v>99667.86</v>
      </c>
      <c r="G1458">
        <v>99667.85999</v>
      </c>
      <c r="H1458">
        <v>30.41</v>
      </c>
      <c r="I1458">
        <v>30.41</v>
      </c>
      <c r="J1458">
        <v>145.95685</v>
      </c>
      <c r="K1458">
        <v>43787.055048</v>
      </c>
    </row>
    <row r="1459" spans="1:11">
      <c r="A1459">
        <v>-0.823449</v>
      </c>
      <c r="B1459">
        <v>0.000618</v>
      </c>
      <c r="C1459">
        <v>1.069352</v>
      </c>
      <c r="D1459">
        <v>101.100415</v>
      </c>
      <c r="E1459">
        <v>48.011348</v>
      </c>
      <c r="F1459">
        <v>99672.64</v>
      </c>
      <c r="G1459">
        <v>99672.238861</v>
      </c>
      <c r="H1459">
        <v>30.41</v>
      </c>
      <c r="I1459">
        <v>30.41</v>
      </c>
      <c r="J1459">
        <v>145.568588</v>
      </c>
      <c r="K1459">
        <v>43670.576298</v>
      </c>
    </row>
    <row r="1460" spans="1:11">
      <c r="A1460">
        <v>-0.833114</v>
      </c>
      <c r="B1460">
        <v>0.000618</v>
      </c>
      <c r="C1460">
        <v>1.052661</v>
      </c>
      <c r="D1460">
        <v>101.200415</v>
      </c>
      <c r="E1460">
        <v>48.032695</v>
      </c>
      <c r="F1460">
        <v>99672.64</v>
      </c>
      <c r="G1460">
        <v>99672.606336</v>
      </c>
      <c r="H1460">
        <v>30.41</v>
      </c>
      <c r="I1460">
        <v>30.41</v>
      </c>
      <c r="J1460">
        <v>145.536005</v>
      </c>
      <c r="K1460">
        <v>43660.801564</v>
      </c>
    </row>
    <row r="1461" spans="1:11">
      <c r="A1461">
        <v>-0.828308</v>
      </c>
      <c r="B1461">
        <v>0.000618</v>
      </c>
      <c r="C1461">
        <v>1.035981</v>
      </c>
      <c r="D1461">
        <v>101.300415</v>
      </c>
      <c r="E1461">
        <v>48.053679</v>
      </c>
      <c r="F1461">
        <v>99672.64</v>
      </c>
      <c r="G1461">
        <v>99672.637175</v>
      </c>
      <c r="H1461">
        <v>30.41</v>
      </c>
      <c r="I1461">
        <v>30.41</v>
      </c>
      <c r="J1461">
        <v>145.533271</v>
      </c>
      <c r="K1461">
        <v>43659.981268</v>
      </c>
    </row>
    <row r="1462" spans="1:11">
      <c r="A1462">
        <v>-0.848279</v>
      </c>
      <c r="B1462">
        <v>0.000618</v>
      </c>
      <c r="C1462">
        <v>1.019093</v>
      </c>
      <c r="D1462">
        <v>101.400416</v>
      </c>
      <c r="E1462">
        <v>48.074317</v>
      </c>
      <c r="F1462">
        <v>99672.64</v>
      </c>
      <c r="G1462">
        <v>99672.639763</v>
      </c>
      <c r="H1462">
        <v>30.41</v>
      </c>
      <c r="I1462">
        <v>30.41</v>
      </c>
      <c r="J1462">
        <v>145.533041</v>
      </c>
      <c r="K1462">
        <v>43659.912428</v>
      </c>
    </row>
    <row r="1463" spans="1:11">
      <c r="A1463">
        <v>-0.819078</v>
      </c>
      <c r="B1463">
        <v>0.000618</v>
      </c>
      <c r="C1463">
        <v>1.002393</v>
      </c>
      <c r="D1463">
        <v>101.500416</v>
      </c>
      <c r="E1463">
        <v>48.094654</v>
      </c>
      <c r="F1463">
        <v>99672.64</v>
      </c>
      <c r="G1463">
        <v>99672.63998</v>
      </c>
      <c r="H1463">
        <v>30.41</v>
      </c>
      <c r="I1463">
        <v>30.41</v>
      </c>
      <c r="J1463">
        <v>145.533022</v>
      </c>
      <c r="K1463">
        <v>43659.906651</v>
      </c>
    </row>
    <row r="1464" spans="1:11">
      <c r="A1464">
        <v>-0.81368</v>
      </c>
      <c r="B1464">
        <v>0.000618</v>
      </c>
      <c r="C1464">
        <v>0.985926</v>
      </c>
      <c r="D1464">
        <v>101.600417</v>
      </c>
      <c r="E1464">
        <v>48.114723</v>
      </c>
      <c r="F1464">
        <v>99672.64</v>
      </c>
      <c r="G1464">
        <v>99672.639998</v>
      </c>
      <c r="H1464">
        <v>30.41</v>
      </c>
      <c r="I1464">
        <v>30.41</v>
      </c>
      <c r="J1464">
        <v>145.533021</v>
      </c>
      <c r="K1464">
        <v>43659.906167</v>
      </c>
    </row>
    <row r="1465" spans="1:11">
      <c r="A1465">
        <v>-0.823581</v>
      </c>
      <c r="B1465">
        <v>0.000618</v>
      </c>
      <c r="C1465">
        <v>0.969425</v>
      </c>
      <c r="D1465">
        <v>101.700417</v>
      </c>
      <c r="E1465">
        <v>48.1344</v>
      </c>
      <c r="F1465">
        <v>99674.71</v>
      </c>
      <c r="G1465">
        <v>99674.536285</v>
      </c>
      <c r="H1465">
        <v>30.41</v>
      </c>
      <c r="I1465">
        <v>30.41</v>
      </c>
      <c r="J1465">
        <v>145.364887</v>
      </c>
      <c r="K1465">
        <v>43609.466051</v>
      </c>
    </row>
    <row r="1466" spans="1:11">
      <c r="A1466">
        <v>-0.797587</v>
      </c>
      <c r="B1466">
        <v>0.000618</v>
      </c>
      <c r="C1466">
        <v>0.953129</v>
      </c>
      <c r="D1466">
        <v>101.800417</v>
      </c>
      <c r="E1466">
        <v>48.153803</v>
      </c>
      <c r="F1466">
        <v>99674.71</v>
      </c>
      <c r="G1466">
        <v>99674.695422</v>
      </c>
      <c r="H1466">
        <v>30.41</v>
      </c>
      <c r="I1466">
        <v>30.41</v>
      </c>
      <c r="J1466">
        <v>145.350777</v>
      </c>
      <c r="K1466">
        <v>43605.233141</v>
      </c>
    </row>
    <row r="1467" spans="1:11">
      <c r="A1467">
        <v>-0.811499</v>
      </c>
      <c r="B1467">
        <v>0.000618</v>
      </c>
      <c r="C1467">
        <v>0.936892</v>
      </c>
      <c r="D1467">
        <v>101.900418</v>
      </c>
      <c r="E1467">
        <v>48.172833</v>
      </c>
      <c r="F1467">
        <v>99674.71</v>
      </c>
      <c r="G1467">
        <v>99674.708777</v>
      </c>
      <c r="H1467">
        <v>30.41</v>
      </c>
      <c r="I1467">
        <v>30.41</v>
      </c>
      <c r="J1467">
        <v>145.349593</v>
      </c>
      <c r="K1467">
        <v>43604.877914</v>
      </c>
    </row>
    <row r="1468" spans="1:11">
      <c r="A1468">
        <v>-0.828611</v>
      </c>
      <c r="B1468">
        <v>0.000618</v>
      </c>
      <c r="C1468">
        <v>0.920371</v>
      </c>
      <c r="D1468">
        <v>102.000418</v>
      </c>
      <c r="E1468">
        <v>48.191493</v>
      </c>
      <c r="F1468">
        <v>99674.71</v>
      </c>
      <c r="G1468">
        <v>99674.709897</v>
      </c>
      <c r="H1468">
        <v>30.41</v>
      </c>
      <c r="I1468">
        <v>30.41</v>
      </c>
      <c r="J1468">
        <v>145.349494</v>
      </c>
      <c r="K1468">
        <v>43604.848104</v>
      </c>
    </row>
    <row r="1469" spans="1:11">
      <c r="A1469">
        <v>-0.832108</v>
      </c>
      <c r="B1469">
        <v>0.000618</v>
      </c>
      <c r="C1469">
        <v>0.90353</v>
      </c>
      <c r="D1469">
        <v>102.100419</v>
      </c>
      <c r="E1469">
        <v>48.20998</v>
      </c>
      <c r="F1469">
        <v>99674.71</v>
      </c>
      <c r="G1469">
        <v>99674.709991</v>
      </c>
      <c r="H1469">
        <v>30.41</v>
      </c>
      <c r="I1469">
        <v>30.41</v>
      </c>
      <c r="J1469">
        <v>145.349485</v>
      </c>
      <c r="K1469">
        <v>43604.845602</v>
      </c>
    </row>
    <row r="1470" spans="1:11">
      <c r="A1470">
        <v>-0.82919</v>
      </c>
      <c r="B1470">
        <v>0.000618</v>
      </c>
      <c r="C1470">
        <v>0.886857</v>
      </c>
      <c r="D1470">
        <v>102.200419</v>
      </c>
      <c r="E1470">
        <v>48.227956</v>
      </c>
      <c r="F1470">
        <v>99676.87</v>
      </c>
      <c r="G1470">
        <v>99676.688732</v>
      </c>
      <c r="H1470">
        <v>30.41</v>
      </c>
      <c r="I1470">
        <v>30.41</v>
      </c>
      <c r="J1470">
        <v>145.174044</v>
      </c>
      <c r="K1470">
        <v>43552.213173</v>
      </c>
    </row>
    <row r="1471" spans="1:11">
      <c r="A1471">
        <v>-0.788164</v>
      </c>
      <c r="B1471">
        <v>0.000618</v>
      </c>
      <c r="C1471">
        <v>0.870715</v>
      </c>
      <c r="D1471">
        <v>102.300419</v>
      </c>
      <c r="E1471">
        <v>48.24561</v>
      </c>
      <c r="F1471">
        <v>99676.87</v>
      </c>
      <c r="G1471">
        <v>99676.854788</v>
      </c>
      <c r="H1471">
        <v>30.41</v>
      </c>
      <c r="I1471">
        <v>30.41</v>
      </c>
      <c r="J1471">
        <v>145.159321</v>
      </c>
      <c r="K1471">
        <v>43547.796287</v>
      </c>
    </row>
    <row r="1472" spans="1:11">
      <c r="A1472">
        <v>-0.822562</v>
      </c>
      <c r="B1472">
        <v>0.000618</v>
      </c>
      <c r="C1472">
        <v>0.854447</v>
      </c>
      <c r="D1472">
        <v>102.40042</v>
      </c>
      <c r="E1472">
        <v>48.262941</v>
      </c>
      <c r="F1472">
        <v>99676.87</v>
      </c>
      <c r="G1472">
        <v>99676.868723</v>
      </c>
      <c r="H1472">
        <v>30.41</v>
      </c>
      <c r="I1472">
        <v>30.41</v>
      </c>
      <c r="J1472">
        <v>145.158085</v>
      </c>
      <c r="K1472">
        <v>43547.425621</v>
      </c>
    </row>
    <row r="1473" spans="1:11">
      <c r="A1473">
        <v>-0.81672</v>
      </c>
      <c r="B1473">
        <v>0.000618</v>
      </c>
      <c r="C1473">
        <v>0.83798</v>
      </c>
      <c r="D1473">
        <v>102.50042</v>
      </c>
      <c r="E1473">
        <v>48.279957</v>
      </c>
      <c r="F1473">
        <v>99676.87</v>
      </c>
      <c r="G1473">
        <v>99676.869893</v>
      </c>
      <c r="H1473">
        <v>30.41</v>
      </c>
      <c r="I1473">
        <v>30.41</v>
      </c>
      <c r="J1473">
        <v>145.157982</v>
      </c>
      <c r="K1473">
        <v>43547.394515</v>
      </c>
    </row>
    <row r="1474" spans="1:11">
      <c r="A1474">
        <v>-0.798037</v>
      </c>
      <c r="B1474">
        <v>0.000618</v>
      </c>
      <c r="C1474">
        <v>0.821742</v>
      </c>
      <c r="D1474">
        <v>102.600421</v>
      </c>
      <c r="E1474">
        <v>48.296696</v>
      </c>
      <c r="F1474">
        <v>99676.87</v>
      </c>
      <c r="G1474">
        <v>99676.869991</v>
      </c>
      <c r="H1474">
        <v>30.41</v>
      </c>
      <c r="I1474">
        <v>30.41</v>
      </c>
      <c r="J1474">
        <v>145.157973</v>
      </c>
      <c r="K1474">
        <v>43547.391904</v>
      </c>
    </row>
    <row r="1475" spans="1:11">
      <c r="A1475">
        <v>-0.817463</v>
      </c>
      <c r="B1475">
        <v>0.000618</v>
      </c>
      <c r="C1475">
        <v>0.805451</v>
      </c>
      <c r="D1475">
        <v>102.700421</v>
      </c>
      <c r="E1475">
        <v>48.313055</v>
      </c>
      <c r="F1475">
        <v>99676.87</v>
      </c>
      <c r="G1475">
        <v>99676.869999</v>
      </c>
      <c r="H1475">
        <v>30.41</v>
      </c>
      <c r="I1475">
        <v>30.41</v>
      </c>
      <c r="J1475">
        <v>145.157972</v>
      </c>
      <c r="K1475">
        <v>43547.391685</v>
      </c>
    </row>
    <row r="1476" spans="1:11">
      <c r="A1476">
        <v>-0.829415</v>
      </c>
      <c r="B1476">
        <v>0.000618</v>
      </c>
      <c r="C1476">
        <v>0.788879</v>
      </c>
      <c r="D1476">
        <v>102.800421</v>
      </c>
      <c r="E1476">
        <v>48.329069</v>
      </c>
      <c r="F1476">
        <v>99681.04</v>
      </c>
      <c r="G1476">
        <v>99680.690053</v>
      </c>
      <c r="H1476">
        <v>30.41</v>
      </c>
      <c r="I1476">
        <v>30.41</v>
      </c>
      <c r="J1476">
        <v>144.819283</v>
      </c>
      <c r="K1476">
        <v>43445.784789</v>
      </c>
    </row>
    <row r="1477" spans="1:11">
      <c r="A1477">
        <v>-0.799981</v>
      </c>
      <c r="B1477">
        <v>0.000618</v>
      </c>
      <c r="C1477">
        <v>0.772571</v>
      </c>
      <c r="D1477">
        <v>102.900422</v>
      </c>
      <c r="E1477">
        <v>48.344769</v>
      </c>
      <c r="F1477">
        <v>99681.04</v>
      </c>
      <c r="G1477">
        <v>99681.010632</v>
      </c>
      <c r="H1477">
        <v>30.41</v>
      </c>
      <c r="I1477">
        <v>30.41</v>
      </c>
      <c r="J1477">
        <v>144.79086</v>
      </c>
      <c r="K1477">
        <v>43437.25806</v>
      </c>
    </row>
    <row r="1478" spans="1:11">
      <c r="A1478">
        <v>-0.827149</v>
      </c>
      <c r="B1478">
        <v>0.000618</v>
      </c>
      <c r="C1478">
        <v>0.756124</v>
      </c>
      <c r="D1478">
        <v>103.000422</v>
      </c>
      <c r="E1478">
        <v>48.360155</v>
      </c>
      <c r="F1478">
        <v>99681.04</v>
      </c>
      <c r="G1478">
        <v>99681.037535</v>
      </c>
      <c r="H1478">
        <v>30.41</v>
      </c>
      <c r="I1478">
        <v>30.41</v>
      </c>
      <c r="J1478">
        <v>144.788475</v>
      </c>
      <c r="K1478">
        <v>43436.542496</v>
      </c>
    </row>
    <row r="1479" spans="1:11">
      <c r="A1479">
        <v>-0.812401</v>
      </c>
      <c r="B1479">
        <v>0.000618</v>
      </c>
      <c r="C1479">
        <v>0.739541</v>
      </c>
      <c r="D1479">
        <v>103.100423</v>
      </c>
      <c r="E1479">
        <v>48.375317</v>
      </c>
      <c r="F1479">
        <v>99681.04</v>
      </c>
      <c r="G1479">
        <v>99681.039793</v>
      </c>
      <c r="H1479">
        <v>30.41</v>
      </c>
      <c r="I1479">
        <v>30.41</v>
      </c>
      <c r="J1479">
        <v>144.788275</v>
      </c>
      <c r="K1479">
        <v>43436.482446</v>
      </c>
    </row>
    <row r="1480" spans="1:11">
      <c r="A1480">
        <v>-0.822968</v>
      </c>
      <c r="B1480">
        <v>0.000618</v>
      </c>
      <c r="C1480">
        <v>0.723094</v>
      </c>
      <c r="D1480">
        <v>103.200423</v>
      </c>
      <c r="E1480">
        <v>48.390003</v>
      </c>
      <c r="F1480">
        <v>99681.04</v>
      </c>
      <c r="G1480">
        <v>99681.039983</v>
      </c>
      <c r="H1480">
        <v>30.41</v>
      </c>
      <c r="I1480">
        <v>30.41</v>
      </c>
      <c r="J1480">
        <v>144.788258</v>
      </c>
      <c r="K1480">
        <v>43436.477406</v>
      </c>
    </row>
    <row r="1481" spans="1:11">
      <c r="A1481">
        <v>-0.843311</v>
      </c>
      <c r="B1481">
        <v>0.000618</v>
      </c>
      <c r="C1481">
        <v>0.706314</v>
      </c>
      <c r="D1481">
        <v>103.300423</v>
      </c>
      <c r="E1481">
        <v>48.404353</v>
      </c>
      <c r="F1481">
        <v>99681.04</v>
      </c>
      <c r="G1481">
        <v>99681.039999</v>
      </c>
      <c r="H1481">
        <v>30.41</v>
      </c>
      <c r="I1481">
        <v>30.41</v>
      </c>
      <c r="J1481">
        <v>144.788257</v>
      </c>
      <c r="K1481">
        <v>43436.476983</v>
      </c>
    </row>
    <row r="1482" spans="1:11">
      <c r="A1482">
        <v>-0.827358</v>
      </c>
      <c r="B1482">
        <v>0.000618</v>
      </c>
      <c r="C1482">
        <v>0.689573</v>
      </c>
      <c r="D1482">
        <v>103.400424</v>
      </c>
      <c r="E1482">
        <v>48.418374</v>
      </c>
      <c r="F1482">
        <v>99682.94</v>
      </c>
      <c r="G1482">
        <v>99682.780551</v>
      </c>
      <c r="H1482">
        <v>30.41</v>
      </c>
      <c r="I1482">
        <v>30.41</v>
      </c>
      <c r="J1482">
        <v>144.633941</v>
      </c>
      <c r="K1482">
        <v>43390.182426</v>
      </c>
    </row>
    <row r="1483" spans="1:11">
      <c r="A1483">
        <v>-0.805334</v>
      </c>
      <c r="B1483">
        <v>0.000618</v>
      </c>
      <c r="C1483">
        <v>0.67323</v>
      </c>
      <c r="D1483">
        <v>103.500424</v>
      </c>
      <c r="E1483">
        <v>48.432063</v>
      </c>
      <c r="F1483">
        <v>99682.94</v>
      </c>
      <c r="G1483">
        <v>99682.926619</v>
      </c>
      <c r="H1483">
        <v>30.41</v>
      </c>
      <c r="I1483">
        <v>30.41</v>
      </c>
      <c r="J1483">
        <v>144.620991</v>
      </c>
      <c r="K1483">
        <v>43386.297406</v>
      </c>
    </row>
    <row r="1484" spans="1:11">
      <c r="A1484">
        <v>-0.798134</v>
      </c>
      <c r="B1484">
        <v>0.000618</v>
      </c>
      <c r="C1484">
        <v>0.656847</v>
      </c>
      <c r="D1484">
        <v>103.600425</v>
      </c>
      <c r="E1484">
        <v>48.445668</v>
      </c>
      <c r="F1484">
        <v>99682.94</v>
      </c>
      <c r="G1484">
        <v>99682.938877</v>
      </c>
      <c r="H1484">
        <v>30.41</v>
      </c>
      <c r="I1484">
        <v>30.41</v>
      </c>
      <c r="J1484">
        <v>144.619905</v>
      </c>
      <c r="K1484">
        <v>43385.971375</v>
      </c>
    </row>
    <row r="1485" spans="1:11">
      <c r="A1485">
        <v>-0.799779</v>
      </c>
      <c r="B1485">
        <v>0.000618</v>
      </c>
      <c r="C1485">
        <v>0.640797</v>
      </c>
      <c r="D1485">
        <v>103.700425</v>
      </c>
      <c r="E1485">
        <v>48.458698</v>
      </c>
      <c r="F1485">
        <v>99682.94</v>
      </c>
      <c r="G1485">
        <v>99682.939906</v>
      </c>
      <c r="H1485">
        <v>30.41</v>
      </c>
      <c r="I1485">
        <v>30.41</v>
      </c>
      <c r="J1485">
        <v>144.619813</v>
      </c>
      <c r="K1485">
        <v>43385.944014</v>
      </c>
    </row>
    <row r="1486" spans="1:11">
      <c r="A1486">
        <v>-0.824066</v>
      </c>
      <c r="B1486">
        <v>0.000618</v>
      </c>
      <c r="C1486">
        <v>0.624415</v>
      </c>
      <c r="D1486">
        <v>103.800426</v>
      </c>
      <c r="E1486">
        <v>48.471413</v>
      </c>
      <c r="F1486">
        <v>99682.94</v>
      </c>
      <c r="G1486">
        <v>99682.939992</v>
      </c>
      <c r="H1486">
        <v>30.41</v>
      </c>
      <c r="I1486">
        <v>30.41</v>
      </c>
      <c r="J1486">
        <v>144.619806</v>
      </c>
      <c r="K1486">
        <v>43385.941718</v>
      </c>
    </row>
    <row r="1487" spans="1:11">
      <c r="A1487">
        <v>-0.809554</v>
      </c>
      <c r="B1487">
        <v>0.000618</v>
      </c>
      <c r="C1487">
        <v>0.607827</v>
      </c>
      <c r="D1487">
        <v>103.900426</v>
      </c>
      <c r="E1487">
        <v>48.483953</v>
      </c>
      <c r="F1487">
        <v>99686.83</v>
      </c>
      <c r="G1487">
        <v>99686.50355</v>
      </c>
      <c r="H1487">
        <v>30.41</v>
      </c>
      <c r="I1487">
        <v>30.41</v>
      </c>
      <c r="J1487">
        <v>144.303872</v>
      </c>
      <c r="K1487">
        <v>43291.161749</v>
      </c>
    </row>
    <row r="1488" spans="1:11">
      <c r="A1488">
        <v>-0.79523</v>
      </c>
      <c r="B1488">
        <v>0.000618</v>
      </c>
      <c r="C1488">
        <v>0.591747</v>
      </c>
      <c r="D1488">
        <v>104.000426</v>
      </c>
      <c r="E1488">
        <v>48.496001</v>
      </c>
      <c r="F1488">
        <v>99686.83</v>
      </c>
      <c r="G1488">
        <v>99686.802604</v>
      </c>
      <c r="H1488">
        <v>30.41</v>
      </c>
      <c r="I1488">
        <v>30.41</v>
      </c>
      <c r="J1488">
        <v>144.27736</v>
      </c>
      <c r="K1488">
        <v>43283.207918</v>
      </c>
    </row>
    <row r="1489" spans="1:11">
      <c r="A1489">
        <v>-0.829987</v>
      </c>
      <c r="B1489">
        <v>0.000618</v>
      </c>
      <c r="C1489">
        <v>0.575335</v>
      </c>
      <c r="D1489">
        <v>104.100427</v>
      </c>
      <c r="E1489">
        <v>48.507722</v>
      </c>
      <c r="F1489">
        <v>99686.83</v>
      </c>
      <c r="G1489">
        <v>99686.827701</v>
      </c>
      <c r="H1489">
        <v>30.41</v>
      </c>
      <c r="I1489">
        <v>30.41</v>
      </c>
      <c r="J1489">
        <v>144.275135</v>
      </c>
      <c r="K1489">
        <v>43282.540432</v>
      </c>
    </row>
    <row r="1490" spans="1:11">
      <c r="A1490">
        <v>-0.800146</v>
      </c>
      <c r="B1490">
        <v>0.000618</v>
      </c>
      <c r="C1490">
        <v>0.557317</v>
      </c>
      <c r="D1490">
        <v>104.200427</v>
      </c>
      <c r="E1490">
        <v>48.52029</v>
      </c>
      <c r="F1490">
        <v>99686.83</v>
      </c>
      <c r="G1490">
        <v>99686.829807</v>
      </c>
      <c r="H1490">
        <v>30.41</v>
      </c>
      <c r="I1490">
        <v>30.41</v>
      </c>
      <c r="J1490">
        <v>144.274948</v>
      </c>
      <c r="K1490">
        <v>43282.484416</v>
      </c>
    </row>
    <row r="1491" spans="1:11">
      <c r="A1491">
        <v>-0.813932</v>
      </c>
      <c r="B1491">
        <v>0.000618</v>
      </c>
      <c r="C1491">
        <v>0.541074</v>
      </c>
      <c r="D1491">
        <v>104.300428</v>
      </c>
      <c r="E1491">
        <v>48.531316</v>
      </c>
      <c r="F1491">
        <v>99686.83</v>
      </c>
      <c r="G1491">
        <v>99686.829984</v>
      </c>
      <c r="H1491">
        <v>30.41</v>
      </c>
      <c r="I1491">
        <v>30.41</v>
      </c>
      <c r="J1491">
        <v>144.274932</v>
      </c>
      <c r="K1491">
        <v>43282.479716</v>
      </c>
    </row>
    <row r="1492" spans="1:11">
      <c r="A1492">
        <v>-0.807295</v>
      </c>
      <c r="B1492">
        <v>0.000618</v>
      </c>
      <c r="C1492">
        <v>0.524811</v>
      </c>
      <c r="D1492">
        <v>104.400428</v>
      </c>
      <c r="E1492">
        <v>48.54202</v>
      </c>
      <c r="F1492">
        <v>99686.83</v>
      </c>
      <c r="G1492">
        <v>99686.829999</v>
      </c>
      <c r="H1492">
        <v>30.41</v>
      </c>
      <c r="I1492">
        <v>30.41</v>
      </c>
      <c r="J1492">
        <v>144.274931</v>
      </c>
      <c r="K1492">
        <v>43282.479321</v>
      </c>
    </row>
    <row r="1493" spans="1:11">
      <c r="A1493">
        <v>-0.803229</v>
      </c>
      <c r="B1493">
        <v>0.000618</v>
      </c>
      <c r="C1493">
        <v>0.508645</v>
      </c>
      <c r="D1493">
        <v>104.500428</v>
      </c>
      <c r="E1493">
        <v>48.552401</v>
      </c>
      <c r="F1493">
        <v>99688.62</v>
      </c>
      <c r="G1493">
        <v>99688.469783</v>
      </c>
      <c r="H1493">
        <v>30.41</v>
      </c>
      <c r="I1493">
        <v>30.41</v>
      </c>
      <c r="J1493">
        <v>144.129557</v>
      </c>
      <c r="K1493">
        <v>43238.86701</v>
      </c>
    </row>
    <row r="1494" spans="1:11">
      <c r="A1494">
        <v>-0.850474</v>
      </c>
      <c r="B1494">
        <v>0.000618</v>
      </c>
      <c r="C1494">
        <v>0.491922</v>
      </c>
      <c r="D1494">
        <v>104.600429</v>
      </c>
      <c r="E1494">
        <v>48.562443</v>
      </c>
      <c r="F1494">
        <v>99688.62</v>
      </c>
      <c r="G1494">
        <v>99688.607394</v>
      </c>
      <c r="H1494">
        <v>30.41</v>
      </c>
      <c r="I1494">
        <v>30.41</v>
      </c>
      <c r="J1494">
        <v>144.117357</v>
      </c>
      <c r="K1494">
        <v>43235.207082</v>
      </c>
    </row>
    <row r="1495" spans="1:11">
      <c r="A1495">
        <v>-0.793073</v>
      </c>
      <c r="B1495">
        <v>0.000618</v>
      </c>
      <c r="C1495">
        <v>0.475289</v>
      </c>
      <c r="D1495">
        <v>104.700429</v>
      </c>
      <c r="E1495">
        <v>48.572319</v>
      </c>
      <c r="F1495">
        <v>99688.62</v>
      </c>
      <c r="G1495">
        <v>99688.618942</v>
      </c>
      <c r="H1495">
        <v>30.41</v>
      </c>
      <c r="I1495">
        <v>30.41</v>
      </c>
      <c r="J1495">
        <v>144.116333</v>
      </c>
      <c r="K1495">
        <v>43234.89994</v>
      </c>
    </row>
    <row r="1496" spans="1:11">
      <c r="A1496">
        <v>-0.803884</v>
      </c>
      <c r="B1496">
        <v>0.000618</v>
      </c>
      <c r="C1496">
        <v>0.459225</v>
      </c>
      <c r="D1496">
        <v>104.80043</v>
      </c>
      <c r="E1496">
        <v>48.581703</v>
      </c>
      <c r="F1496">
        <v>99688.62</v>
      </c>
      <c r="G1496">
        <v>99688.619911</v>
      </c>
      <c r="H1496">
        <v>30.41</v>
      </c>
      <c r="I1496">
        <v>30.41</v>
      </c>
      <c r="J1496">
        <v>144.116247</v>
      </c>
      <c r="K1496">
        <v>43234.874164</v>
      </c>
    </row>
    <row r="1497" spans="1:11">
      <c r="A1497">
        <v>-0.812595</v>
      </c>
      <c r="B1497">
        <v>0.000618</v>
      </c>
      <c r="C1497">
        <v>0.442967</v>
      </c>
      <c r="D1497">
        <v>104.90043</v>
      </c>
      <c r="E1497">
        <v>48.590764</v>
      </c>
      <c r="F1497">
        <v>99688.62</v>
      </c>
      <c r="G1497">
        <v>99688.619993</v>
      </c>
      <c r="H1497">
        <v>30.41</v>
      </c>
      <c r="I1497">
        <v>30.41</v>
      </c>
      <c r="J1497">
        <v>144.11624</v>
      </c>
      <c r="K1497">
        <v>43234.872001</v>
      </c>
    </row>
    <row r="1498" spans="1:11">
      <c r="A1498">
        <v>-0.755311</v>
      </c>
      <c r="B1498">
        <v>0.000618</v>
      </c>
      <c r="C1498">
        <v>0.427341</v>
      </c>
      <c r="D1498">
        <v>105.00043</v>
      </c>
      <c r="E1498">
        <v>48.599522</v>
      </c>
      <c r="F1498">
        <v>99688.62</v>
      </c>
      <c r="G1498">
        <v>99688.619999</v>
      </c>
      <c r="H1498">
        <v>30.41</v>
      </c>
      <c r="I1498">
        <v>30.41</v>
      </c>
      <c r="J1498">
        <v>144.116239</v>
      </c>
      <c r="K1498">
        <v>43234.87182</v>
      </c>
    </row>
    <row r="1499" spans="1:11">
      <c r="A1499">
        <v>-0.764332</v>
      </c>
      <c r="B1499">
        <v>0.000618</v>
      </c>
      <c r="C1499">
        <v>0.41205</v>
      </c>
      <c r="D1499">
        <v>105.100431</v>
      </c>
      <c r="E1499">
        <v>48.607955</v>
      </c>
      <c r="F1499">
        <v>99691.99</v>
      </c>
      <c r="G1499">
        <v>99691.707189</v>
      </c>
      <c r="H1499">
        <v>30.41</v>
      </c>
      <c r="I1499">
        <v>30.41</v>
      </c>
      <c r="J1499">
        <v>143.842551</v>
      </c>
      <c r="K1499">
        <v>43152.76545</v>
      </c>
    </row>
    <row r="1500" spans="1:11">
      <c r="A1500">
        <v>-0.74418</v>
      </c>
      <c r="B1500">
        <v>0.000618</v>
      </c>
      <c r="C1500">
        <v>0.396791</v>
      </c>
      <c r="D1500">
        <v>105.200431</v>
      </c>
      <c r="E1500">
        <v>48.616165</v>
      </c>
      <c r="F1500">
        <v>99691.99</v>
      </c>
      <c r="G1500">
        <v>99691.966266</v>
      </c>
      <c r="H1500">
        <v>30.41</v>
      </c>
      <c r="I1500">
        <v>30.41</v>
      </c>
      <c r="J1500">
        <v>143.819584</v>
      </c>
      <c r="K1500">
        <v>43145.875159</v>
      </c>
    </row>
    <row r="1501" spans="1:11">
      <c r="A1501">
        <v>-0.754111</v>
      </c>
      <c r="B1501">
        <v>0.000618</v>
      </c>
      <c r="C1501">
        <v>0.381715</v>
      </c>
      <c r="D1501">
        <v>105.300432</v>
      </c>
      <c r="E1501">
        <v>48.623984</v>
      </c>
      <c r="F1501">
        <v>99691.99</v>
      </c>
      <c r="G1501">
        <v>99691.988008</v>
      </c>
      <c r="H1501">
        <v>30.41</v>
      </c>
      <c r="I1501">
        <v>30.41</v>
      </c>
      <c r="J1501">
        <v>143.817656</v>
      </c>
      <c r="K1501">
        <v>43145.296925</v>
      </c>
    </row>
    <row r="1502" spans="1:11">
      <c r="A1502">
        <v>-0.73553</v>
      </c>
      <c r="B1502">
        <v>0.000618</v>
      </c>
      <c r="C1502">
        <v>0.366801</v>
      </c>
      <c r="D1502">
        <v>105.400432</v>
      </c>
      <c r="E1502">
        <v>48.631503</v>
      </c>
      <c r="F1502">
        <v>99691.99</v>
      </c>
      <c r="G1502">
        <v>99691.989833</v>
      </c>
      <c r="H1502">
        <v>30.41</v>
      </c>
      <c r="I1502">
        <v>30.41</v>
      </c>
      <c r="J1502">
        <v>143.817495</v>
      </c>
      <c r="K1502">
        <v>43145.248399</v>
      </c>
    </row>
    <row r="1503" spans="1:11">
      <c r="A1503">
        <v>-0.706238</v>
      </c>
      <c r="B1503">
        <v>0.000618</v>
      </c>
      <c r="C1503">
        <v>0.352372</v>
      </c>
      <c r="D1503">
        <v>105.500432</v>
      </c>
      <c r="E1503">
        <v>48.63874</v>
      </c>
      <c r="F1503">
        <v>99691.99</v>
      </c>
      <c r="G1503">
        <v>99691.989986</v>
      </c>
      <c r="H1503">
        <v>30.41</v>
      </c>
      <c r="I1503">
        <v>30.41</v>
      </c>
      <c r="J1503">
        <v>143.817481</v>
      </c>
      <c r="K1503">
        <v>43145.244327</v>
      </c>
    </row>
    <row r="1504" spans="1:11">
      <c r="A1504">
        <v>-0.692052</v>
      </c>
      <c r="B1504">
        <v>0.000618</v>
      </c>
      <c r="C1504">
        <v>0.338346</v>
      </c>
      <c r="D1504">
        <v>105.600433</v>
      </c>
      <c r="E1504">
        <v>48.645688</v>
      </c>
      <c r="F1504">
        <v>99693.42</v>
      </c>
      <c r="G1504">
        <v>99693.299993</v>
      </c>
      <c r="H1504">
        <v>30.41</v>
      </c>
      <c r="I1504">
        <v>30.41</v>
      </c>
      <c r="J1504">
        <v>143.701348</v>
      </c>
      <c r="K1504">
        <v>43110.404306</v>
      </c>
    </row>
    <row r="1505" spans="1:11">
      <c r="A1505">
        <v>-0.689642</v>
      </c>
      <c r="B1505">
        <v>0.000618</v>
      </c>
      <c r="C1505">
        <v>0.324412</v>
      </c>
      <c r="D1505">
        <v>105.700433</v>
      </c>
      <c r="E1505">
        <v>48.652374</v>
      </c>
      <c r="F1505">
        <v>99693.42</v>
      </c>
      <c r="G1505">
        <v>99693.409929</v>
      </c>
      <c r="H1505">
        <v>30.41</v>
      </c>
      <c r="I1505">
        <v>30.41</v>
      </c>
      <c r="J1505">
        <v>143.691602</v>
      </c>
      <c r="K1505">
        <v>43107.480541</v>
      </c>
    </row>
    <row r="1506" spans="1:11">
      <c r="A1506">
        <v>-0.668022</v>
      </c>
      <c r="B1506">
        <v>0.000618</v>
      </c>
      <c r="C1506">
        <v>0.310821</v>
      </c>
      <c r="D1506">
        <v>105.800434</v>
      </c>
      <c r="E1506">
        <v>48.658761</v>
      </c>
      <c r="F1506">
        <v>99693.42</v>
      </c>
      <c r="G1506">
        <v>99693.419155</v>
      </c>
      <c r="H1506">
        <v>30.41</v>
      </c>
      <c r="I1506">
        <v>30.41</v>
      </c>
      <c r="J1506">
        <v>143.690784</v>
      </c>
      <c r="K1506">
        <v>43107.235178</v>
      </c>
    </row>
    <row r="1507" spans="1:11">
      <c r="A1507">
        <v>-0.619938</v>
      </c>
      <c r="B1507">
        <v>0.000618</v>
      </c>
      <c r="C1507">
        <v>0.298004</v>
      </c>
      <c r="D1507">
        <v>105.900434</v>
      </c>
      <c r="E1507">
        <v>48.664881</v>
      </c>
      <c r="F1507">
        <v>99693.42</v>
      </c>
      <c r="G1507">
        <v>99693.419929</v>
      </c>
      <c r="H1507">
        <v>30.41</v>
      </c>
      <c r="I1507">
        <v>30.41</v>
      </c>
      <c r="J1507">
        <v>143.690715</v>
      </c>
      <c r="K1507">
        <v>43107.214587</v>
      </c>
    </row>
    <row r="1508" spans="1:11">
      <c r="A1508">
        <v>-0.67838</v>
      </c>
      <c r="B1508">
        <v>0.000618</v>
      </c>
      <c r="C1508">
        <v>0.284813</v>
      </c>
      <c r="D1508">
        <v>106.000435</v>
      </c>
      <c r="E1508">
        <v>48.670731</v>
      </c>
      <c r="F1508">
        <v>99693.42</v>
      </c>
      <c r="G1508">
        <v>99693.419994</v>
      </c>
      <c r="H1508">
        <v>30.41</v>
      </c>
      <c r="I1508">
        <v>30.41</v>
      </c>
      <c r="J1508">
        <v>143.69071</v>
      </c>
      <c r="K1508">
        <v>43107.212859</v>
      </c>
    </row>
    <row r="1509" spans="1:11">
      <c r="A1509">
        <v>-0.631609</v>
      </c>
      <c r="B1509">
        <v>0.000618</v>
      </c>
      <c r="C1509">
        <v>0.271737</v>
      </c>
      <c r="D1509">
        <v>106.100435</v>
      </c>
      <c r="E1509">
        <v>48.676341</v>
      </c>
      <c r="F1509">
        <v>99693.42</v>
      </c>
      <c r="G1509">
        <v>99693.42</v>
      </c>
      <c r="H1509">
        <v>30.41</v>
      </c>
      <c r="I1509">
        <v>30.41</v>
      </c>
      <c r="J1509">
        <v>143.690709</v>
      </c>
      <c r="K1509">
        <v>43107.212714</v>
      </c>
    </row>
    <row r="1510" spans="1:11">
      <c r="A1510">
        <v>-0.65499</v>
      </c>
      <c r="B1510">
        <v>0.000618</v>
      </c>
      <c r="C1510">
        <v>0.258691</v>
      </c>
      <c r="D1510">
        <v>106.200435</v>
      </c>
      <c r="E1510">
        <v>48.681693</v>
      </c>
      <c r="F1510">
        <v>99696.37</v>
      </c>
      <c r="G1510">
        <v>99696.122435</v>
      </c>
      <c r="H1510">
        <v>30.41</v>
      </c>
      <c r="I1510">
        <v>30.41</v>
      </c>
      <c r="J1510">
        <v>143.45114</v>
      </c>
      <c r="K1510">
        <v>43035.341878</v>
      </c>
    </row>
    <row r="1511" spans="1:11">
      <c r="A1511">
        <v>-0.637287</v>
      </c>
      <c r="B1511">
        <v>0.000618</v>
      </c>
      <c r="C1511">
        <v>0.245746</v>
      </c>
      <c r="D1511">
        <v>106.300436</v>
      </c>
      <c r="E1511">
        <v>48.686765</v>
      </c>
      <c r="F1511">
        <v>99696.37</v>
      </c>
      <c r="G1511">
        <v>99696.349224</v>
      </c>
      <c r="H1511">
        <v>30.41</v>
      </c>
      <c r="I1511">
        <v>30.41</v>
      </c>
      <c r="J1511">
        <v>143.431035</v>
      </c>
      <c r="K1511">
        <v>43029.310533</v>
      </c>
    </row>
    <row r="1512" spans="1:11">
      <c r="A1512">
        <v>-0.606963</v>
      </c>
      <c r="B1512">
        <v>0.000618</v>
      </c>
      <c r="C1512">
        <v>0.233327</v>
      </c>
      <c r="D1512">
        <v>106.400436</v>
      </c>
      <c r="E1512">
        <v>48.691579</v>
      </c>
      <c r="F1512">
        <v>99696.37</v>
      </c>
      <c r="G1512">
        <v>99696.368257</v>
      </c>
      <c r="H1512">
        <v>30.41</v>
      </c>
      <c r="I1512">
        <v>30.41</v>
      </c>
      <c r="J1512">
        <v>143.429348</v>
      </c>
      <c r="K1512">
        <v>43028.804382</v>
      </c>
    </row>
    <row r="1513" spans="1:11">
      <c r="A1513">
        <v>-0.642776</v>
      </c>
      <c r="B1513">
        <v>0.000618</v>
      </c>
      <c r="C1513">
        <v>0.22066</v>
      </c>
      <c r="D1513">
        <v>106.500437</v>
      </c>
      <c r="E1513">
        <v>48.696144</v>
      </c>
      <c r="F1513">
        <v>99696.37</v>
      </c>
      <c r="G1513">
        <v>99696.369854</v>
      </c>
      <c r="H1513">
        <v>30.41</v>
      </c>
      <c r="I1513">
        <v>30.41</v>
      </c>
      <c r="J1513">
        <v>143.429206</v>
      </c>
      <c r="K1513">
        <v>43028.761906</v>
      </c>
    </row>
    <row r="1514" spans="1:11">
      <c r="A1514">
        <v>-0.613181</v>
      </c>
      <c r="B1514">
        <v>0.000618</v>
      </c>
      <c r="C1514">
        <v>0.208108</v>
      </c>
      <c r="D1514">
        <v>106.600437</v>
      </c>
      <c r="E1514">
        <v>48.700458</v>
      </c>
      <c r="F1514">
        <v>99696.37</v>
      </c>
      <c r="G1514">
        <v>99696.369988</v>
      </c>
      <c r="H1514">
        <v>30.41</v>
      </c>
      <c r="I1514">
        <v>30.41</v>
      </c>
      <c r="J1514">
        <v>143.429194</v>
      </c>
      <c r="K1514">
        <v>43028.758341</v>
      </c>
    </row>
    <row r="1515" spans="1:11">
      <c r="A1515">
        <v>-0.578297</v>
      </c>
      <c r="B1515">
        <v>0.000618</v>
      </c>
      <c r="C1515">
        <v>0.19609</v>
      </c>
      <c r="D1515">
        <v>106.700437</v>
      </c>
      <c r="E1515">
        <v>48.704568</v>
      </c>
      <c r="F1515">
        <v>99696.37</v>
      </c>
      <c r="G1515">
        <v>99696.369999</v>
      </c>
      <c r="H1515">
        <v>30.41</v>
      </c>
      <c r="I1515">
        <v>30.41</v>
      </c>
      <c r="J1515">
        <v>143.429193</v>
      </c>
      <c r="K1515">
        <v>43028.758042</v>
      </c>
    </row>
    <row r="1516" spans="1:11">
      <c r="A1516">
        <v>-0.56377</v>
      </c>
      <c r="B1516">
        <v>0.000618</v>
      </c>
      <c r="C1516">
        <v>0.184653</v>
      </c>
      <c r="D1516">
        <v>106.800438</v>
      </c>
      <c r="E1516">
        <v>48.708395</v>
      </c>
      <c r="F1516">
        <v>99697.9</v>
      </c>
      <c r="G1516">
        <v>99697.771602</v>
      </c>
      <c r="H1516">
        <v>30.41</v>
      </c>
      <c r="I1516">
        <v>30.41</v>
      </c>
      <c r="J1516">
        <v>143.304944</v>
      </c>
      <c r="K1516">
        <v>42991.483337</v>
      </c>
    </row>
    <row r="1517" spans="1:11">
      <c r="A1517">
        <v>-0.540044</v>
      </c>
      <c r="B1517">
        <v>0.000618</v>
      </c>
      <c r="C1517">
        <v>0.17359</v>
      </c>
      <c r="D1517">
        <v>106.900438</v>
      </c>
      <c r="E1517">
        <v>48.712008</v>
      </c>
      <c r="F1517">
        <v>99697.9</v>
      </c>
      <c r="G1517">
        <v>99697.889225</v>
      </c>
      <c r="H1517">
        <v>30.41</v>
      </c>
      <c r="I1517">
        <v>30.41</v>
      </c>
      <c r="J1517">
        <v>143.294518</v>
      </c>
      <c r="K1517">
        <v>42988.355255</v>
      </c>
    </row>
    <row r="1518" spans="1:11">
      <c r="A1518">
        <v>-0.545706</v>
      </c>
      <c r="B1518">
        <v>0.000618</v>
      </c>
      <c r="C1518">
        <v>0.162668</v>
      </c>
      <c r="D1518">
        <v>107.000439</v>
      </c>
      <c r="E1518">
        <v>48.715385</v>
      </c>
      <c r="F1518">
        <v>99697.9</v>
      </c>
      <c r="G1518">
        <v>99697.899096</v>
      </c>
      <c r="H1518">
        <v>30.41</v>
      </c>
      <c r="I1518">
        <v>30.41</v>
      </c>
      <c r="J1518">
        <v>143.293642</v>
      </c>
      <c r="K1518">
        <v>42988.092745</v>
      </c>
    </row>
    <row r="1519" spans="1:11">
      <c r="A1519">
        <v>-0.585245</v>
      </c>
      <c r="B1519">
        <v>0.000618</v>
      </c>
      <c r="C1519">
        <v>0.151216</v>
      </c>
      <c r="D1519">
        <v>107.100439</v>
      </c>
      <c r="E1519">
        <v>48.718532</v>
      </c>
      <c r="F1519">
        <v>99697.9</v>
      </c>
      <c r="G1519">
        <v>99697.899924</v>
      </c>
      <c r="H1519">
        <v>30.41</v>
      </c>
      <c r="I1519">
        <v>30.41</v>
      </c>
      <c r="J1519">
        <v>143.293569</v>
      </c>
      <c r="K1519">
        <v>42988.070716</v>
      </c>
    </row>
    <row r="1520" spans="1:11">
      <c r="A1520">
        <v>-0.540968</v>
      </c>
      <c r="B1520">
        <v>0.000618</v>
      </c>
      <c r="C1520">
        <v>0.139961</v>
      </c>
      <c r="D1520">
        <v>107.200439</v>
      </c>
      <c r="E1520">
        <v>48.721475</v>
      </c>
      <c r="F1520">
        <v>99697.9</v>
      </c>
      <c r="G1520">
        <v>99697.899994</v>
      </c>
      <c r="H1520">
        <v>30.41</v>
      </c>
      <c r="I1520">
        <v>30.41</v>
      </c>
      <c r="J1520">
        <v>143.293563</v>
      </c>
      <c r="K1520">
        <v>42988.068867</v>
      </c>
    </row>
    <row r="1521" spans="1:11">
      <c r="A1521">
        <v>-0.556452</v>
      </c>
      <c r="B1521">
        <v>0.000618</v>
      </c>
      <c r="C1521">
        <v>0.128851</v>
      </c>
      <c r="D1521">
        <v>107.30044</v>
      </c>
      <c r="E1521">
        <v>48.724185</v>
      </c>
      <c r="F1521">
        <v>99700.42</v>
      </c>
      <c r="G1521">
        <v>99700.208521</v>
      </c>
      <c r="H1521">
        <v>30.41</v>
      </c>
      <c r="I1521">
        <v>30.41</v>
      </c>
      <c r="J1521">
        <v>143.08892</v>
      </c>
      <c r="K1521">
        <v>42926.676111</v>
      </c>
    </row>
    <row r="1522" spans="1:11">
      <c r="A1522">
        <v>-0.549114</v>
      </c>
      <c r="B1522">
        <v>0.000618</v>
      </c>
      <c r="C1522">
        <v>0.117767</v>
      </c>
      <c r="D1522">
        <v>107.40044</v>
      </c>
      <c r="E1522">
        <v>48.726663</v>
      </c>
      <c r="F1522">
        <v>99700.42</v>
      </c>
      <c r="G1522">
        <v>99700.402253</v>
      </c>
      <c r="H1522">
        <v>30.41</v>
      </c>
      <c r="I1522">
        <v>30.41</v>
      </c>
      <c r="J1522">
        <v>143.071747</v>
      </c>
      <c r="K1522">
        <v>42921.52407</v>
      </c>
    </row>
    <row r="1523" spans="1:11">
      <c r="A1523">
        <v>-0.504891</v>
      </c>
      <c r="B1523">
        <v>0.000618</v>
      </c>
      <c r="C1523">
        <v>0.107286</v>
      </c>
      <c r="D1523">
        <v>107.500441</v>
      </c>
      <c r="E1523">
        <v>48.72893</v>
      </c>
      <c r="F1523">
        <v>99700.42</v>
      </c>
      <c r="G1523">
        <v>99700.418511</v>
      </c>
      <c r="H1523">
        <v>30.41</v>
      </c>
      <c r="I1523">
        <v>30.41</v>
      </c>
      <c r="J1523">
        <v>143.070306</v>
      </c>
      <c r="K1523">
        <v>42921.09171</v>
      </c>
    </row>
    <row r="1524" spans="1:11">
      <c r="A1524">
        <v>-0.505756</v>
      </c>
      <c r="B1524">
        <v>0.000618</v>
      </c>
      <c r="C1524">
        <v>0.09713</v>
      </c>
      <c r="D1524">
        <v>107.600441</v>
      </c>
      <c r="E1524">
        <v>48.730984</v>
      </c>
      <c r="F1524">
        <v>99700.42</v>
      </c>
      <c r="G1524">
        <v>99700.419875</v>
      </c>
      <c r="H1524">
        <v>30.41</v>
      </c>
      <c r="I1524">
        <v>30.41</v>
      </c>
      <c r="J1524">
        <v>143.070185</v>
      </c>
      <c r="K1524">
        <v>42921.055426</v>
      </c>
    </row>
    <row r="1525" spans="1:11">
      <c r="A1525">
        <v>-0.47216</v>
      </c>
      <c r="B1525">
        <v>0.000618</v>
      </c>
      <c r="C1525">
        <v>0.087234</v>
      </c>
      <c r="D1525">
        <v>107.700441</v>
      </c>
      <c r="E1525">
        <v>48.732869</v>
      </c>
      <c r="F1525">
        <v>99700.42</v>
      </c>
      <c r="G1525">
        <v>99700.41999</v>
      </c>
      <c r="H1525">
        <v>30.41</v>
      </c>
      <c r="I1525">
        <v>30.41</v>
      </c>
      <c r="J1525">
        <v>143.070175</v>
      </c>
      <c r="K1525">
        <v>42921.052381</v>
      </c>
    </row>
    <row r="1526" spans="1:11">
      <c r="A1526">
        <v>-0.491778</v>
      </c>
      <c r="B1526">
        <v>0.000618</v>
      </c>
      <c r="C1526">
        <v>0.077503</v>
      </c>
      <c r="D1526">
        <v>107.800442</v>
      </c>
      <c r="E1526">
        <v>48.734521</v>
      </c>
      <c r="F1526">
        <v>99700.42</v>
      </c>
      <c r="G1526">
        <v>99700.419999</v>
      </c>
      <c r="H1526">
        <v>30.41</v>
      </c>
      <c r="I1526">
        <v>30.41</v>
      </c>
      <c r="J1526">
        <v>143.070174</v>
      </c>
      <c r="K1526">
        <v>42921.052125</v>
      </c>
    </row>
    <row r="1527" spans="1:11">
      <c r="A1527">
        <v>-0.497952</v>
      </c>
      <c r="B1527">
        <v>0.000618</v>
      </c>
      <c r="C1527">
        <v>0.067546</v>
      </c>
      <c r="D1527">
        <v>107.900442</v>
      </c>
      <c r="E1527">
        <v>48.735977</v>
      </c>
      <c r="F1527">
        <v>99701.63</v>
      </c>
      <c r="G1527">
        <v>99701.528456</v>
      </c>
      <c r="H1527">
        <v>30.41</v>
      </c>
      <c r="I1527">
        <v>30.41</v>
      </c>
      <c r="J1527">
        <v>142.971915</v>
      </c>
      <c r="K1527">
        <v>42891.57437</v>
      </c>
    </row>
    <row r="1528" spans="1:11">
      <c r="A1528">
        <v>-0.458744</v>
      </c>
      <c r="B1528">
        <v>0.000618</v>
      </c>
      <c r="C1528">
        <v>0.058021</v>
      </c>
      <c r="D1528">
        <v>108.000443</v>
      </c>
      <c r="E1528">
        <v>48.737246</v>
      </c>
      <c r="F1528">
        <v>99701.63</v>
      </c>
      <c r="G1528">
        <v>99701.621478</v>
      </c>
      <c r="H1528">
        <v>30.41</v>
      </c>
      <c r="I1528">
        <v>30.41</v>
      </c>
      <c r="J1528">
        <v>142.963669</v>
      </c>
      <c r="K1528">
        <v>42889.100603</v>
      </c>
    </row>
    <row r="1529" spans="1:11">
      <c r="A1529">
        <v>-0.455559</v>
      </c>
      <c r="B1529">
        <v>0.000618</v>
      </c>
      <c r="C1529">
        <v>0.048844</v>
      </c>
      <c r="D1529">
        <v>108.100443</v>
      </c>
      <c r="E1529">
        <v>48.73832</v>
      </c>
      <c r="F1529">
        <v>99701.63</v>
      </c>
      <c r="G1529">
        <v>99701.629285</v>
      </c>
      <c r="H1529">
        <v>30.41</v>
      </c>
      <c r="I1529">
        <v>30.41</v>
      </c>
      <c r="J1529">
        <v>142.962977</v>
      </c>
      <c r="K1529">
        <v>42888.893004</v>
      </c>
    </row>
    <row r="1530" spans="1:11">
      <c r="A1530">
        <v>-0.444253</v>
      </c>
      <c r="B1530">
        <v>0.000618</v>
      </c>
      <c r="C1530">
        <v>0.039728</v>
      </c>
      <c r="D1530">
        <v>108.200443</v>
      </c>
      <c r="E1530">
        <v>48.739221</v>
      </c>
      <c r="F1530">
        <v>99701.63</v>
      </c>
      <c r="G1530">
        <v>99701.62994</v>
      </c>
      <c r="H1530">
        <v>30.41</v>
      </c>
      <c r="I1530">
        <v>30.41</v>
      </c>
      <c r="J1530">
        <v>142.962919</v>
      </c>
      <c r="K1530">
        <v>42888.875582</v>
      </c>
    </row>
    <row r="1531" spans="1:11">
      <c r="A1531">
        <v>-0.430854</v>
      </c>
      <c r="B1531">
        <v>0.000618</v>
      </c>
      <c r="C1531">
        <v>0.030067</v>
      </c>
      <c r="D1531">
        <v>108.300444</v>
      </c>
      <c r="E1531">
        <v>48.739996</v>
      </c>
      <c r="F1531">
        <v>99701.63</v>
      </c>
      <c r="G1531">
        <v>99701.629995</v>
      </c>
      <c r="H1531">
        <v>30.41</v>
      </c>
      <c r="I1531">
        <v>30.41</v>
      </c>
      <c r="J1531">
        <v>142.962914</v>
      </c>
      <c r="K1531">
        <v>42888.87412</v>
      </c>
    </row>
    <row r="1532" spans="1:11">
      <c r="A1532">
        <v>-0.431711</v>
      </c>
      <c r="B1532">
        <v>0.000618</v>
      </c>
      <c r="C1532">
        <v>0.021406</v>
      </c>
      <c r="D1532">
        <v>108.400444</v>
      </c>
      <c r="E1532">
        <v>48.740513</v>
      </c>
      <c r="F1532">
        <v>99701.63</v>
      </c>
      <c r="G1532">
        <v>99701.63</v>
      </c>
      <c r="H1532">
        <v>30.41</v>
      </c>
      <c r="I1532">
        <v>30.41</v>
      </c>
      <c r="J1532">
        <v>142.962913</v>
      </c>
      <c r="K1532">
        <v>42888.873997</v>
      </c>
    </row>
    <row r="1533" spans="1:11">
      <c r="A1533">
        <v>-0.386209</v>
      </c>
      <c r="B1533">
        <v>0.000618</v>
      </c>
      <c r="C1533">
        <v>0.01329</v>
      </c>
      <c r="D1533">
        <v>108.500445</v>
      </c>
      <c r="E1533">
        <v>48.740869</v>
      </c>
      <c r="F1533">
        <v>99702.8</v>
      </c>
      <c r="G1533">
        <v>99702.701813</v>
      </c>
      <c r="H1533">
        <v>30.41</v>
      </c>
      <c r="I1533">
        <v>30.41</v>
      </c>
      <c r="J1533">
        <v>142.867903</v>
      </c>
      <c r="K1533">
        <v>42860.371</v>
      </c>
    </row>
    <row r="1534" spans="1:11">
      <c r="A1534">
        <v>-0.391048</v>
      </c>
      <c r="B1534">
        <v>0.000618</v>
      </c>
      <c r="C1534">
        <v>0.005471</v>
      </c>
      <c r="D1534">
        <v>108.600445</v>
      </c>
      <c r="E1534">
        <v>48.741057</v>
      </c>
      <c r="F1534">
        <v>99702.8</v>
      </c>
      <c r="G1534">
        <v>99702.79176</v>
      </c>
      <c r="H1534">
        <v>30.41</v>
      </c>
      <c r="I1534">
        <v>30.41</v>
      </c>
      <c r="J1534">
        <v>142.85993</v>
      </c>
      <c r="K1534">
        <v>42857.979034</v>
      </c>
    </row>
    <row r="1535" spans="1:11">
      <c r="A1535">
        <v>-0.389745</v>
      </c>
      <c r="B1535">
        <v>0.000618</v>
      </c>
      <c r="C1535">
        <v>-0.002405</v>
      </c>
      <c r="D1535">
        <v>108.700446</v>
      </c>
      <c r="E1535">
        <v>48.741088</v>
      </c>
      <c r="F1535">
        <v>99702.8</v>
      </c>
      <c r="G1535">
        <v>99702.799309</v>
      </c>
      <c r="H1535">
        <v>30.41</v>
      </c>
      <c r="I1535">
        <v>30.41</v>
      </c>
      <c r="J1535">
        <v>142.859261</v>
      </c>
      <c r="K1535">
        <v>42857.7783</v>
      </c>
    </row>
    <row r="1536" spans="1:11">
      <c r="A1536">
        <v>-0.365873</v>
      </c>
      <c r="B1536">
        <v>0.000618</v>
      </c>
      <c r="C1536">
        <v>-0.009976</v>
      </c>
      <c r="D1536">
        <v>108.800446</v>
      </c>
      <c r="E1536">
        <v>48.740967</v>
      </c>
      <c r="F1536">
        <v>99702.8</v>
      </c>
      <c r="G1536">
        <v>99702.799942</v>
      </c>
      <c r="H1536">
        <v>30.41</v>
      </c>
      <c r="I1536">
        <v>30.41</v>
      </c>
      <c r="J1536">
        <v>142.859205</v>
      </c>
      <c r="K1536">
        <v>42857.761454</v>
      </c>
    </row>
    <row r="1537" spans="1:11">
      <c r="A1537">
        <v>-0.377133</v>
      </c>
      <c r="B1537">
        <v>0.000618</v>
      </c>
      <c r="C1537">
        <v>-0.017468</v>
      </c>
      <c r="D1537">
        <v>108.900446</v>
      </c>
      <c r="E1537">
        <v>48.74069</v>
      </c>
      <c r="F1537">
        <v>99702.8</v>
      </c>
      <c r="G1537">
        <v>99702.799995</v>
      </c>
      <c r="H1537">
        <v>30.41</v>
      </c>
      <c r="I1537">
        <v>30.41</v>
      </c>
      <c r="J1537">
        <v>142.8592</v>
      </c>
      <c r="K1537">
        <v>42857.76004</v>
      </c>
    </row>
    <row r="1538" spans="1:11">
      <c r="A1538">
        <v>-0.366669</v>
      </c>
      <c r="B1538">
        <v>0.000618</v>
      </c>
      <c r="C1538">
        <v>-0.024913</v>
      </c>
      <c r="D1538">
        <v>109.000447</v>
      </c>
      <c r="E1538">
        <v>48.740266</v>
      </c>
      <c r="F1538">
        <v>99704.93</v>
      </c>
      <c r="G1538">
        <v>99704.75125</v>
      </c>
      <c r="H1538">
        <v>30.41</v>
      </c>
      <c r="I1538">
        <v>30.41</v>
      </c>
      <c r="J1538">
        <v>142.686235</v>
      </c>
      <c r="K1538">
        <v>42805.870547</v>
      </c>
    </row>
    <row r="1539" spans="1:11">
      <c r="A1539">
        <v>-0.334614</v>
      </c>
      <c r="B1539">
        <v>0.000618</v>
      </c>
      <c r="C1539">
        <v>-0.031876</v>
      </c>
      <c r="D1539">
        <v>109.100447</v>
      </c>
      <c r="E1539">
        <v>48.7397</v>
      </c>
      <c r="F1539">
        <v>99704.93</v>
      </c>
      <c r="G1539">
        <v>99704.914999</v>
      </c>
      <c r="H1539">
        <v>30.41</v>
      </c>
      <c r="I1539">
        <v>30.41</v>
      </c>
      <c r="J1539">
        <v>142.67172</v>
      </c>
      <c r="K1539">
        <v>42801.516007</v>
      </c>
    </row>
    <row r="1540" spans="1:11">
      <c r="A1540">
        <v>-0.362415</v>
      </c>
      <c r="B1540">
        <v>0.000618</v>
      </c>
      <c r="C1540">
        <v>-0.038943</v>
      </c>
      <c r="D1540">
        <v>109.200448</v>
      </c>
      <c r="E1540">
        <v>48.738985</v>
      </c>
      <c r="F1540">
        <v>99704.93</v>
      </c>
      <c r="G1540">
        <v>99704.928741</v>
      </c>
      <c r="H1540">
        <v>30.41</v>
      </c>
      <c r="I1540">
        <v>30.41</v>
      </c>
      <c r="J1540">
        <v>142.670502</v>
      </c>
      <c r="K1540">
        <v>42801.150573</v>
      </c>
    </row>
    <row r="1541" spans="1:11">
      <c r="A1541">
        <v>-0.34195</v>
      </c>
      <c r="B1541">
        <v>0.000618</v>
      </c>
      <c r="C1541">
        <v>-0.046076</v>
      </c>
      <c r="D1541">
        <v>109.300448</v>
      </c>
      <c r="E1541">
        <v>48.738121</v>
      </c>
      <c r="F1541">
        <v>99704.93</v>
      </c>
      <c r="G1541">
        <v>99704.929894</v>
      </c>
      <c r="H1541">
        <v>30.41</v>
      </c>
      <c r="I1541">
        <v>30.41</v>
      </c>
      <c r="J1541">
        <v>142.6704</v>
      </c>
      <c r="K1541">
        <v>42801.119906</v>
      </c>
    </row>
    <row r="1542" spans="1:11">
      <c r="A1542">
        <v>-0.340049</v>
      </c>
      <c r="B1542">
        <v>0.000618</v>
      </c>
      <c r="C1542">
        <v>-0.052936</v>
      </c>
      <c r="D1542">
        <v>109.400448</v>
      </c>
      <c r="E1542">
        <v>48.737125</v>
      </c>
      <c r="F1542">
        <v>99704.93</v>
      </c>
      <c r="G1542">
        <v>99704.929991</v>
      </c>
      <c r="H1542">
        <v>30.41</v>
      </c>
      <c r="I1542">
        <v>30.41</v>
      </c>
      <c r="J1542">
        <v>142.670391</v>
      </c>
      <c r="K1542">
        <v>42801.117333</v>
      </c>
    </row>
    <row r="1543" spans="1:11">
      <c r="A1543">
        <v>-0.337687</v>
      </c>
      <c r="B1543">
        <v>0.000618</v>
      </c>
      <c r="C1543">
        <v>-0.059737</v>
      </c>
      <c r="D1543">
        <v>109.500449</v>
      </c>
      <c r="E1543">
        <v>48.735994</v>
      </c>
      <c r="F1543">
        <v>99704.93</v>
      </c>
      <c r="G1543">
        <v>99704.929999</v>
      </c>
      <c r="H1543">
        <v>30.41</v>
      </c>
      <c r="I1543">
        <v>30.41</v>
      </c>
      <c r="J1543">
        <v>142.67039</v>
      </c>
      <c r="K1543">
        <v>42801.117117</v>
      </c>
    </row>
    <row r="1544" spans="1:11">
      <c r="A1544">
        <v>-0.310314</v>
      </c>
      <c r="B1544">
        <v>0.000618</v>
      </c>
      <c r="C1544">
        <v>-0.066185</v>
      </c>
      <c r="D1544">
        <v>109.600449</v>
      </c>
      <c r="E1544">
        <v>48.734732</v>
      </c>
      <c r="F1544">
        <v>99705.92</v>
      </c>
      <c r="G1544">
        <v>99705.836919</v>
      </c>
      <c r="H1544">
        <v>30.41</v>
      </c>
      <c r="I1544">
        <v>30.41</v>
      </c>
      <c r="J1544">
        <v>142.589999</v>
      </c>
      <c r="K1544">
        <v>42776.999817</v>
      </c>
    </row>
    <row r="1545" spans="1:11">
      <c r="A1545">
        <v>-0.304202</v>
      </c>
      <c r="B1545">
        <v>0.000618</v>
      </c>
      <c r="C1545">
        <v>-0.072367</v>
      </c>
      <c r="D1545">
        <v>109.70045</v>
      </c>
      <c r="E1545">
        <v>48.733336</v>
      </c>
      <c r="F1545">
        <v>99705.92</v>
      </c>
      <c r="G1545">
        <v>99705.913028</v>
      </c>
      <c r="H1545">
        <v>30.41</v>
      </c>
      <c r="I1545">
        <v>30.41</v>
      </c>
      <c r="J1545">
        <v>142.583253</v>
      </c>
      <c r="K1545">
        <v>42774.975896</v>
      </c>
    </row>
    <row r="1546" spans="1:11">
      <c r="A1546">
        <v>-0.318258</v>
      </c>
      <c r="B1546">
        <v>0.000618</v>
      </c>
      <c r="C1546">
        <v>-0.07868</v>
      </c>
      <c r="D1546">
        <v>109.80045</v>
      </c>
      <c r="E1546">
        <v>48.73181</v>
      </c>
      <c r="F1546">
        <v>99705.92</v>
      </c>
      <c r="G1546">
        <v>99705.919415</v>
      </c>
      <c r="H1546">
        <v>30.41</v>
      </c>
      <c r="I1546">
        <v>30.41</v>
      </c>
      <c r="J1546">
        <v>142.582687</v>
      </c>
      <c r="K1546">
        <v>42774.806048</v>
      </c>
    </row>
    <row r="1547" spans="1:11">
      <c r="A1547">
        <v>-0.280686</v>
      </c>
      <c r="B1547">
        <v>0.000618</v>
      </c>
      <c r="C1547">
        <v>-0.084603</v>
      </c>
      <c r="D1547">
        <v>109.90045</v>
      </c>
      <c r="E1547">
        <v>48.730177</v>
      </c>
      <c r="F1547">
        <v>99705.92</v>
      </c>
      <c r="G1547">
        <v>99705.919951</v>
      </c>
      <c r="H1547">
        <v>30.41</v>
      </c>
      <c r="I1547">
        <v>30.41</v>
      </c>
      <c r="J1547">
        <v>142.582639</v>
      </c>
      <c r="K1547">
        <v>42774.791795</v>
      </c>
    </row>
    <row r="1548" spans="1:11">
      <c r="A1548">
        <v>-0.249991</v>
      </c>
      <c r="B1548">
        <v>0.000618</v>
      </c>
      <c r="C1548">
        <v>-0.089865</v>
      </c>
      <c r="D1548">
        <v>110.000451</v>
      </c>
      <c r="E1548">
        <v>48.728428</v>
      </c>
      <c r="F1548">
        <v>99705.92</v>
      </c>
      <c r="G1548">
        <v>99705.919996</v>
      </c>
      <c r="H1548">
        <v>30.41</v>
      </c>
      <c r="I1548">
        <v>30.41</v>
      </c>
      <c r="J1548">
        <v>142.582635</v>
      </c>
      <c r="K1548">
        <v>42774.790598</v>
      </c>
    </row>
    <row r="1549" spans="1:11">
      <c r="A1549">
        <v>-0.222144</v>
      </c>
      <c r="B1549">
        <v>0.000618</v>
      </c>
      <c r="C1549">
        <v>-0.094546</v>
      </c>
      <c r="D1549">
        <v>110.100451</v>
      </c>
      <c r="E1549">
        <v>48.726578</v>
      </c>
      <c r="F1549">
        <v>99705.92</v>
      </c>
      <c r="G1549">
        <v>99705.92</v>
      </c>
      <c r="H1549">
        <v>30.41</v>
      </c>
      <c r="I1549">
        <v>30.41</v>
      </c>
      <c r="J1549">
        <v>142.582635</v>
      </c>
      <c r="K1549">
        <v>42774.790498</v>
      </c>
    </row>
    <row r="1550" spans="1:11">
      <c r="A1550">
        <v>-0.233678</v>
      </c>
      <c r="B1550">
        <v>0.000618</v>
      </c>
      <c r="C1550">
        <v>-0.099153</v>
      </c>
      <c r="D1550">
        <v>110.200452</v>
      </c>
      <c r="E1550">
        <v>48.72463</v>
      </c>
      <c r="F1550">
        <v>99707.66</v>
      </c>
      <c r="G1550">
        <v>99707.513979</v>
      </c>
      <c r="H1550">
        <v>30.41</v>
      </c>
      <c r="I1550">
        <v>30.41</v>
      </c>
      <c r="J1550">
        <v>142.441343</v>
      </c>
      <c r="K1550">
        <v>42732.403</v>
      </c>
    </row>
    <row r="1551" spans="1:11">
      <c r="A1551">
        <v>-0.252795</v>
      </c>
      <c r="B1551">
        <v>0.000618</v>
      </c>
      <c r="C1551">
        <v>-0.104129</v>
      </c>
      <c r="D1551">
        <v>110.300452</v>
      </c>
      <c r="E1551">
        <v>48.722567</v>
      </c>
      <c r="F1551">
        <v>99707.66</v>
      </c>
      <c r="G1551">
        <v>99707.647746</v>
      </c>
      <c r="H1551">
        <v>30.41</v>
      </c>
      <c r="I1551">
        <v>30.41</v>
      </c>
      <c r="J1551">
        <v>142.429486</v>
      </c>
      <c r="K1551">
        <v>42728.845857</v>
      </c>
    </row>
    <row r="1552" spans="1:11">
      <c r="A1552">
        <v>-0.214172</v>
      </c>
      <c r="B1552">
        <v>0.000618</v>
      </c>
      <c r="C1552">
        <v>-0.108739</v>
      </c>
      <c r="D1552">
        <v>110.400452</v>
      </c>
      <c r="E1552">
        <v>48.720429</v>
      </c>
      <c r="F1552">
        <v>99707.66</v>
      </c>
      <c r="G1552">
        <v>99707.658972</v>
      </c>
      <c r="H1552">
        <v>30.41</v>
      </c>
      <c r="I1552">
        <v>30.41</v>
      </c>
      <c r="J1552">
        <v>142.428491</v>
      </c>
      <c r="K1552">
        <v>42728.547341</v>
      </c>
    </row>
    <row r="1553" spans="1:11">
      <c r="A1553">
        <v>-0.211304</v>
      </c>
      <c r="B1553">
        <v>0.000618</v>
      </c>
      <c r="C1553">
        <v>-0.113006</v>
      </c>
      <c r="D1553">
        <v>110.500453</v>
      </c>
      <c r="E1553">
        <v>48.718202</v>
      </c>
      <c r="F1553">
        <v>99707.66</v>
      </c>
      <c r="G1553">
        <v>99707.659914</v>
      </c>
      <c r="H1553">
        <v>30.41</v>
      </c>
      <c r="I1553">
        <v>30.41</v>
      </c>
      <c r="J1553">
        <v>142.428408</v>
      </c>
      <c r="K1553">
        <v>42728.522289</v>
      </c>
    </row>
    <row r="1554" spans="1:11">
      <c r="A1554">
        <v>-0.211697</v>
      </c>
      <c r="B1554">
        <v>0.000618</v>
      </c>
      <c r="C1554">
        <v>-0.117257</v>
      </c>
      <c r="D1554">
        <v>110.600453</v>
      </c>
      <c r="E1554">
        <v>48.715888</v>
      </c>
      <c r="F1554">
        <v>99707.66</v>
      </c>
      <c r="G1554">
        <v>99707.659993</v>
      </c>
      <c r="H1554">
        <v>30.41</v>
      </c>
      <c r="I1554">
        <v>30.41</v>
      </c>
      <c r="J1554">
        <v>142.428401</v>
      </c>
      <c r="K1554">
        <v>42728.520187</v>
      </c>
    </row>
    <row r="1555" spans="1:11">
      <c r="A1555">
        <v>-0.186617</v>
      </c>
      <c r="B1555">
        <v>0.000618</v>
      </c>
      <c r="C1555">
        <v>-0.121206</v>
      </c>
      <c r="D1555">
        <v>110.700454</v>
      </c>
      <c r="E1555">
        <v>48.713492</v>
      </c>
      <c r="F1555">
        <v>99708.46</v>
      </c>
      <c r="G1555">
        <v>99708.392863</v>
      </c>
      <c r="H1555">
        <v>30.41</v>
      </c>
      <c r="I1555">
        <v>30.41</v>
      </c>
      <c r="J1555">
        <v>142.363439</v>
      </c>
      <c r="K1555">
        <v>42709.031716</v>
      </c>
    </row>
    <row r="1556" spans="1:11">
      <c r="A1556">
        <v>-0.184503</v>
      </c>
      <c r="B1556">
        <v>0.000618</v>
      </c>
      <c r="C1556">
        <v>-0.125069</v>
      </c>
      <c r="D1556">
        <v>110.800454</v>
      </c>
      <c r="E1556">
        <v>48.710926</v>
      </c>
      <c r="F1556">
        <v>99708.46</v>
      </c>
      <c r="G1556">
        <v>99708.454366</v>
      </c>
      <c r="H1556">
        <v>30.41</v>
      </c>
      <c r="I1556">
        <v>30.41</v>
      </c>
      <c r="J1556">
        <v>142.357987</v>
      </c>
      <c r="K1556">
        <v>42707.396245</v>
      </c>
    </row>
    <row r="1557" spans="1:11">
      <c r="A1557">
        <v>-0.177876</v>
      </c>
      <c r="B1557">
        <v>0.000618</v>
      </c>
      <c r="C1557">
        <v>-0.128778</v>
      </c>
      <c r="D1557">
        <v>110.900454</v>
      </c>
      <c r="E1557">
        <v>48.708318</v>
      </c>
      <c r="F1557">
        <v>99708.46</v>
      </c>
      <c r="G1557">
        <v>99708.459527</v>
      </c>
      <c r="H1557">
        <v>30.41</v>
      </c>
      <c r="I1557">
        <v>30.41</v>
      </c>
      <c r="J1557">
        <v>142.35753</v>
      </c>
      <c r="K1557">
        <v>42707.258996</v>
      </c>
    </row>
    <row r="1558" spans="1:11">
      <c r="A1558">
        <v>-0.067942</v>
      </c>
      <c r="B1558">
        <v>0.000618</v>
      </c>
      <c r="C1558">
        <v>-0.130974</v>
      </c>
      <c r="D1558">
        <v>111.000455</v>
      </c>
      <c r="E1558">
        <v>48.705726</v>
      </c>
      <c r="F1558">
        <v>99708.46</v>
      </c>
      <c r="G1558">
        <v>99708.45996</v>
      </c>
      <c r="H1558">
        <v>30.41</v>
      </c>
      <c r="I1558">
        <v>30.41</v>
      </c>
      <c r="J1558">
        <v>142.357492</v>
      </c>
      <c r="K1558">
        <v>42707.247478</v>
      </c>
    </row>
    <row r="1559" spans="1:11">
      <c r="A1559">
        <v>-0.110948</v>
      </c>
      <c r="B1559">
        <v>0.000618</v>
      </c>
      <c r="C1559">
        <v>-0.132877</v>
      </c>
      <c r="D1559">
        <v>111.100455</v>
      </c>
      <c r="E1559">
        <v>48.703066</v>
      </c>
      <c r="F1559">
        <v>99708.46</v>
      </c>
      <c r="G1559">
        <v>99708.459997</v>
      </c>
      <c r="H1559">
        <v>30.41</v>
      </c>
      <c r="I1559">
        <v>30.41</v>
      </c>
      <c r="J1559">
        <v>142.357488</v>
      </c>
      <c r="K1559">
        <v>42707.246511</v>
      </c>
    </row>
    <row r="1560" spans="1:11">
      <c r="A1560">
        <v>-0.125943</v>
      </c>
      <c r="B1560">
        <v>0.000618</v>
      </c>
      <c r="C1560">
        <v>-0.135293</v>
      </c>
      <c r="D1560">
        <v>111.200456</v>
      </c>
      <c r="E1560">
        <v>48.70037</v>
      </c>
      <c r="F1560">
        <v>99708.46</v>
      </c>
      <c r="G1560">
        <v>99708.46</v>
      </c>
      <c r="H1560">
        <v>30.41</v>
      </c>
      <c r="I1560">
        <v>30.41</v>
      </c>
      <c r="J1560">
        <v>142.357488</v>
      </c>
      <c r="K1560">
        <v>42707.24643</v>
      </c>
    </row>
    <row r="1561" spans="1:11">
      <c r="A1561">
        <v>-0.127224</v>
      </c>
      <c r="B1561">
        <v>0.000618</v>
      </c>
      <c r="C1561">
        <v>-0.137871</v>
      </c>
      <c r="D1561">
        <v>111.300456</v>
      </c>
      <c r="E1561">
        <v>48.697591</v>
      </c>
      <c r="F1561">
        <v>99709.88</v>
      </c>
      <c r="G1561">
        <v>99709.760833</v>
      </c>
      <c r="H1561">
        <v>30.41</v>
      </c>
      <c r="I1561">
        <v>30.41</v>
      </c>
      <c r="J1561">
        <v>142.242183</v>
      </c>
      <c r="K1561">
        <v>42672.655007</v>
      </c>
    </row>
    <row r="1562" spans="1:11">
      <c r="A1562">
        <v>-0.120317</v>
      </c>
      <c r="B1562">
        <v>0.000618</v>
      </c>
      <c r="C1562">
        <v>-0.140347</v>
      </c>
      <c r="D1562">
        <v>111.400457</v>
      </c>
      <c r="E1562">
        <v>48.694791</v>
      </c>
      <c r="F1562">
        <v>99709.88</v>
      </c>
      <c r="G1562">
        <v>99709.87</v>
      </c>
      <c r="H1562">
        <v>30.41</v>
      </c>
      <c r="I1562">
        <v>30.41</v>
      </c>
      <c r="J1562">
        <v>142.232507</v>
      </c>
      <c r="K1562">
        <v>42669.752104</v>
      </c>
    </row>
    <row r="1563" spans="1:11">
      <c r="A1563">
        <v>-0.045957</v>
      </c>
      <c r="B1563">
        <v>0.000618</v>
      </c>
      <c r="C1563">
        <v>-0.141844</v>
      </c>
      <c r="D1563">
        <v>111.500457</v>
      </c>
      <c r="E1563">
        <v>48.69196</v>
      </c>
      <c r="F1563">
        <v>99709.88</v>
      </c>
      <c r="G1563">
        <v>99709.879161</v>
      </c>
      <c r="H1563">
        <v>30.41</v>
      </c>
      <c r="I1563">
        <v>30.41</v>
      </c>
      <c r="J1563">
        <v>142.231695</v>
      </c>
      <c r="K1563">
        <v>42669.508492</v>
      </c>
    </row>
    <row r="1564" spans="1:11">
      <c r="A1564">
        <v>-0.081914</v>
      </c>
      <c r="B1564">
        <v>0.000618</v>
      </c>
      <c r="C1564">
        <v>-0.143216</v>
      </c>
      <c r="D1564">
        <v>111.600457</v>
      </c>
      <c r="E1564">
        <v>48.689087</v>
      </c>
      <c r="F1564">
        <v>99709.88</v>
      </c>
      <c r="G1564">
        <v>99709.87993</v>
      </c>
      <c r="H1564">
        <v>30.41</v>
      </c>
      <c r="I1564">
        <v>30.41</v>
      </c>
      <c r="J1564">
        <v>142.231627</v>
      </c>
      <c r="K1564">
        <v>42669.488048</v>
      </c>
    </row>
    <row r="1565" spans="1:11">
      <c r="A1565">
        <v>-0.031288</v>
      </c>
      <c r="B1565">
        <v>0.000618</v>
      </c>
      <c r="C1565">
        <v>-0.144233</v>
      </c>
      <c r="D1565">
        <v>111.700458</v>
      </c>
      <c r="E1565">
        <v>48.686206</v>
      </c>
      <c r="F1565">
        <v>99709.88</v>
      </c>
      <c r="G1565">
        <v>99709.879994</v>
      </c>
      <c r="H1565">
        <v>30.41</v>
      </c>
      <c r="I1565">
        <v>30.41</v>
      </c>
      <c r="J1565">
        <v>142.231621</v>
      </c>
      <c r="K1565">
        <v>42669.486332</v>
      </c>
    </row>
    <row r="1566" spans="1:11">
      <c r="A1566">
        <v>-0.011951</v>
      </c>
      <c r="B1566">
        <v>0.000618</v>
      </c>
      <c r="C1566">
        <v>-0.144622</v>
      </c>
      <c r="D1566">
        <v>111.800458</v>
      </c>
      <c r="E1566">
        <v>48.683306</v>
      </c>
      <c r="F1566">
        <v>99709.88</v>
      </c>
      <c r="G1566">
        <v>99709.88</v>
      </c>
      <c r="H1566">
        <v>30.41</v>
      </c>
      <c r="I1566">
        <v>30.41</v>
      </c>
      <c r="J1566">
        <v>142.231621</v>
      </c>
      <c r="K1566">
        <v>42669.486188</v>
      </c>
    </row>
    <row r="1567" spans="1:11">
      <c r="A1567">
        <v>-0.004565</v>
      </c>
      <c r="B1567">
        <v>0.000618</v>
      </c>
      <c r="C1567">
        <v>-0.14478</v>
      </c>
      <c r="D1567">
        <v>111.900459</v>
      </c>
      <c r="E1567">
        <v>48.680242</v>
      </c>
      <c r="F1567">
        <v>99710.54</v>
      </c>
      <c r="G1567">
        <v>99710.484613</v>
      </c>
      <c r="H1567">
        <v>30.41</v>
      </c>
      <c r="I1567">
        <v>30.41</v>
      </c>
      <c r="J1567">
        <v>142.178029</v>
      </c>
      <c r="K1567">
        <v>42653.408615</v>
      </c>
    </row>
    <row r="1568" spans="1:11">
      <c r="A1568">
        <v>-0.001744</v>
      </c>
      <c r="B1568">
        <v>0.000618</v>
      </c>
      <c r="C1568">
        <v>-0.144836</v>
      </c>
      <c r="D1568">
        <v>112.000459</v>
      </c>
      <c r="E1568">
        <v>48.677328</v>
      </c>
      <c r="F1568">
        <v>99710.54</v>
      </c>
      <c r="G1568">
        <v>99710.535352</v>
      </c>
      <c r="H1568">
        <v>30.41</v>
      </c>
      <c r="I1568">
        <v>30.41</v>
      </c>
      <c r="J1568">
        <v>142.173531</v>
      </c>
      <c r="K1568">
        <v>42652.059385</v>
      </c>
    </row>
    <row r="1569" spans="1:11">
      <c r="A1569">
        <v>-0.000666</v>
      </c>
      <c r="B1569">
        <v>0.000618</v>
      </c>
      <c r="C1569">
        <v>-0.144858</v>
      </c>
      <c r="D1569">
        <v>112.100459</v>
      </c>
      <c r="E1569">
        <v>48.674415</v>
      </c>
      <c r="F1569">
        <v>99710.54</v>
      </c>
      <c r="G1569">
        <v>99710.53961</v>
      </c>
      <c r="H1569">
        <v>30.41</v>
      </c>
      <c r="I1569">
        <v>30.41</v>
      </c>
      <c r="J1569">
        <v>142.173154</v>
      </c>
      <c r="K1569">
        <v>42651.946158</v>
      </c>
    </row>
    <row r="1570" spans="1:11">
      <c r="A1570">
        <v>-0.000254</v>
      </c>
      <c r="B1570">
        <v>0.000618</v>
      </c>
      <c r="C1570">
        <v>-0.144866</v>
      </c>
      <c r="D1570">
        <v>112.20046</v>
      </c>
      <c r="E1570">
        <v>48.671503</v>
      </c>
      <c r="F1570">
        <v>99710.54</v>
      </c>
      <c r="G1570">
        <v>99710.539967</v>
      </c>
      <c r="H1570">
        <v>30.41</v>
      </c>
      <c r="I1570">
        <v>30.41</v>
      </c>
      <c r="J1570">
        <v>142.173122</v>
      </c>
      <c r="K1570">
        <v>42651.936656</v>
      </c>
    </row>
    <row r="1571" spans="1:11">
      <c r="A1571">
        <v>-9.7e-5</v>
      </c>
      <c r="B1571">
        <v>0.000618</v>
      </c>
      <c r="C1571">
        <v>-0.144869</v>
      </c>
      <c r="D1571">
        <v>112.30046</v>
      </c>
      <c r="E1571">
        <v>48.66859</v>
      </c>
      <c r="F1571">
        <v>99710.54</v>
      </c>
      <c r="G1571">
        <v>99710.539997</v>
      </c>
      <c r="H1571">
        <v>30.41</v>
      </c>
      <c r="I1571">
        <v>30.41</v>
      </c>
      <c r="J1571">
        <v>142.17312</v>
      </c>
      <c r="K1571">
        <v>42651.935858</v>
      </c>
    </row>
    <row r="1572" spans="1:11">
      <c r="A1572">
        <v>-3.7e-5</v>
      </c>
      <c r="B1572">
        <v>0.000618</v>
      </c>
      <c r="C1572">
        <v>-0.144871</v>
      </c>
      <c r="D1572">
        <v>112.400461</v>
      </c>
      <c r="E1572">
        <v>48.665653</v>
      </c>
      <c r="F1572">
        <v>99711.22</v>
      </c>
      <c r="G1572">
        <v>99711.162934</v>
      </c>
      <c r="H1572">
        <v>30.41</v>
      </c>
      <c r="I1572">
        <v>30.41</v>
      </c>
      <c r="J1572">
        <v>142.117904</v>
      </c>
      <c r="K1572">
        <v>42635.371122</v>
      </c>
    </row>
    <row r="1573" spans="1:11">
      <c r="A1573">
        <v>-1.4e-5</v>
      </c>
      <c r="B1573">
        <v>0.000618</v>
      </c>
      <c r="C1573">
        <v>-0.144871</v>
      </c>
      <c r="D1573">
        <v>112.500461</v>
      </c>
      <c r="E1573">
        <v>48.66275</v>
      </c>
      <c r="F1573">
        <v>99711.22</v>
      </c>
      <c r="G1573">
        <v>99711.215211</v>
      </c>
      <c r="H1573">
        <v>30.41</v>
      </c>
      <c r="I1573">
        <v>30.41</v>
      </c>
      <c r="J1573">
        <v>142.11327</v>
      </c>
      <c r="K1573">
        <v>42633.981009</v>
      </c>
    </row>
    <row r="1574" spans="1:11">
      <c r="A1574">
        <v>-5e-6</v>
      </c>
      <c r="B1574">
        <v>0.000618</v>
      </c>
      <c r="C1574">
        <v>-0.144871</v>
      </c>
      <c r="D1574">
        <v>112.600461</v>
      </c>
      <c r="E1574">
        <v>48.659827</v>
      </c>
      <c r="F1574">
        <v>99711.22</v>
      </c>
      <c r="G1574">
        <v>99711.219598</v>
      </c>
      <c r="H1574">
        <v>30.41</v>
      </c>
      <c r="I1574">
        <v>30.41</v>
      </c>
      <c r="J1574">
        <v>142.112881</v>
      </c>
      <c r="K1574">
        <v>42633.864351</v>
      </c>
    </row>
    <row r="1575" spans="1:11">
      <c r="A1575">
        <v>-2e-6</v>
      </c>
      <c r="B1575">
        <v>0.000618</v>
      </c>
      <c r="C1575">
        <v>-0.144871</v>
      </c>
      <c r="D1575">
        <v>112.700462</v>
      </c>
      <c r="E1575">
        <v>48.656916</v>
      </c>
      <c r="F1575">
        <v>99711.22</v>
      </c>
      <c r="G1575">
        <v>99711.219966</v>
      </c>
      <c r="H1575">
        <v>30.41</v>
      </c>
      <c r="I1575">
        <v>30.41</v>
      </c>
      <c r="J1575">
        <v>142.112849</v>
      </c>
      <c r="K1575">
        <v>42633.854561</v>
      </c>
    </row>
    <row r="1576" spans="1:11">
      <c r="A1576">
        <v>-1e-6</v>
      </c>
      <c r="B1576">
        <v>0.000618</v>
      </c>
      <c r="C1576">
        <v>-0.144871</v>
      </c>
      <c r="D1576">
        <v>112.800462</v>
      </c>
      <c r="E1576">
        <v>48.654003</v>
      </c>
      <c r="F1576">
        <v>99711.22</v>
      </c>
      <c r="G1576">
        <v>99711.219997</v>
      </c>
      <c r="H1576">
        <v>30.41</v>
      </c>
      <c r="I1576">
        <v>30.41</v>
      </c>
      <c r="J1576">
        <v>142.112846</v>
      </c>
      <c r="K1576">
        <v>42633.853739</v>
      </c>
    </row>
    <row r="1577" spans="1:11">
      <c r="A1577">
        <v>0</v>
      </c>
      <c r="B1577">
        <v>0.000618</v>
      </c>
      <c r="C1577">
        <v>-0.144871</v>
      </c>
      <c r="D1577">
        <v>112.900463</v>
      </c>
      <c r="E1577">
        <v>48.651026</v>
      </c>
      <c r="F1577">
        <v>99711.22</v>
      </c>
      <c r="G1577">
        <v>99711.22</v>
      </c>
      <c r="H1577">
        <v>30.41</v>
      </c>
      <c r="I1577">
        <v>30.41</v>
      </c>
      <c r="J1577">
        <v>142.112846</v>
      </c>
      <c r="K1577">
        <v>42633.85367</v>
      </c>
    </row>
    <row r="1578" spans="1:11">
      <c r="A1578">
        <v>0</v>
      </c>
      <c r="B1578">
        <v>0.000618</v>
      </c>
      <c r="C1578">
        <v>-0.144871</v>
      </c>
      <c r="D1578">
        <v>113.000463</v>
      </c>
      <c r="E1578">
        <v>48.647837</v>
      </c>
      <c r="F1578">
        <v>99712.25</v>
      </c>
      <c r="G1578">
        <v>99712.163562</v>
      </c>
      <c r="H1578">
        <v>30.41</v>
      </c>
      <c r="I1578">
        <v>30.41</v>
      </c>
      <c r="J1578">
        <v>142.029211</v>
      </c>
      <c r="K1578">
        <v>42608.763234</v>
      </c>
    </row>
    <row r="1579" spans="1:11">
      <c r="A1579">
        <v>0</v>
      </c>
      <c r="B1579">
        <v>0.000618</v>
      </c>
      <c r="C1579">
        <v>-0.144871</v>
      </c>
      <c r="D1579">
        <v>113.100464</v>
      </c>
      <c r="E1579">
        <v>48.644912</v>
      </c>
      <c r="F1579">
        <v>99712.25</v>
      </c>
      <c r="G1579">
        <v>99712.242746</v>
      </c>
      <c r="H1579">
        <v>30.41</v>
      </c>
      <c r="I1579">
        <v>30.41</v>
      </c>
      <c r="J1579">
        <v>142.022192</v>
      </c>
      <c r="K1579">
        <v>42606.657647</v>
      </c>
    </row>
    <row r="1580" spans="1:11">
      <c r="A1580">
        <v>0</v>
      </c>
      <c r="B1580">
        <v>0.000618</v>
      </c>
      <c r="C1580">
        <v>-0.144871</v>
      </c>
      <c r="D1580">
        <v>113.200464</v>
      </c>
      <c r="E1580">
        <v>48.642001</v>
      </c>
      <c r="F1580">
        <v>99712.25</v>
      </c>
      <c r="G1580">
        <v>99712.249391</v>
      </c>
      <c r="H1580">
        <v>30.41</v>
      </c>
      <c r="I1580">
        <v>30.41</v>
      </c>
      <c r="J1580">
        <v>142.021603</v>
      </c>
      <c r="K1580">
        <v>42606.480946</v>
      </c>
    </row>
    <row r="1581" spans="1:11">
      <c r="A1581">
        <v>0</v>
      </c>
      <c r="B1581">
        <v>0.000618</v>
      </c>
      <c r="C1581">
        <v>-0.144871</v>
      </c>
      <c r="D1581">
        <v>113.300464</v>
      </c>
      <c r="E1581">
        <v>48.639089</v>
      </c>
      <c r="F1581">
        <v>99712.25</v>
      </c>
      <c r="G1581">
        <v>99712.249949</v>
      </c>
      <c r="H1581">
        <v>30.41</v>
      </c>
      <c r="I1581">
        <v>30.41</v>
      </c>
      <c r="J1581">
        <v>142.021554</v>
      </c>
      <c r="K1581">
        <v>42606.466117</v>
      </c>
    </row>
    <row r="1582" spans="1:11">
      <c r="A1582">
        <v>0</v>
      </c>
      <c r="B1582">
        <v>0.000618</v>
      </c>
      <c r="C1582">
        <v>-0.144871</v>
      </c>
      <c r="D1582">
        <v>113.400465</v>
      </c>
      <c r="E1582">
        <v>48.636176</v>
      </c>
      <c r="F1582">
        <v>99712.25</v>
      </c>
      <c r="G1582">
        <v>99712.249996</v>
      </c>
      <c r="H1582">
        <v>30.41</v>
      </c>
      <c r="I1582">
        <v>30.41</v>
      </c>
      <c r="J1582">
        <v>142.02155</v>
      </c>
      <c r="K1582">
        <v>42606.464873</v>
      </c>
    </row>
    <row r="1583" spans="1:11">
      <c r="A1583">
        <v>0</v>
      </c>
      <c r="B1583">
        <v>0.000618</v>
      </c>
      <c r="C1583">
        <v>-0.144871</v>
      </c>
      <c r="D1583">
        <v>113.500465</v>
      </c>
      <c r="E1583">
        <v>48.633256</v>
      </c>
      <c r="F1583">
        <v>99712.54</v>
      </c>
      <c r="G1583">
        <v>99712.515663</v>
      </c>
      <c r="H1583">
        <v>30.41</v>
      </c>
      <c r="I1583">
        <v>30.41</v>
      </c>
      <c r="J1583">
        <v>141.998002</v>
      </c>
      <c r="K1583">
        <v>42599.400512</v>
      </c>
    </row>
    <row r="1584" spans="1:11">
      <c r="A1584">
        <v>0</v>
      </c>
      <c r="B1584">
        <v>0.000618</v>
      </c>
      <c r="C1584">
        <v>-0.144871</v>
      </c>
      <c r="D1584">
        <v>113.600466</v>
      </c>
      <c r="E1584">
        <v>48.63033</v>
      </c>
      <c r="F1584">
        <v>99712.54</v>
      </c>
      <c r="G1584">
        <v>99712.537958</v>
      </c>
      <c r="H1584">
        <v>30.41</v>
      </c>
      <c r="I1584">
        <v>30.41</v>
      </c>
      <c r="J1584">
        <v>141.996026</v>
      </c>
      <c r="K1584">
        <v>42598.80767</v>
      </c>
    </row>
    <row r="1585" spans="1:11">
      <c r="A1585">
        <v>0</v>
      </c>
      <c r="B1585">
        <v>0.000618</v>
      </c>
      <c r="C1585">
        <v>-0.144871</v>
      </c>
      <c r="D1585">
        <v>113.700466</v>
      </c>
      <c r="E1585">
        <v>48.627418</v>
      </c>
      <c r="F1585">
        <v>99712.54</v>
      </c>
      <c r="G1585">
        <v>99712.539829</v>
      </c>
      <c r="H1585">
        <v>30.41</v>
      </c>
      <c r="I1585">
        <v>30.41</v>
      </c>
      <c r="J1585">
        <v>141.99586</v>
      </c>
      <c r="K1585">
        <v>42598.757919</v>
      </c>
    </row>
    <row r="1586" spans="1:11">
      <c r="A1586">
        <v>0</v>
      </c>
      <c r="B1586">
        <v>0.000618</v>
      </c>
      <c r="C1586">
        <v>-0.144871</v>
      </c>
      <c r="D1586">
        <v>113.800466</v>
      </c>
      <c r="E1586">
        <v>48.624499</v>
      </c>
      <c r="F1586">
        <v>99712.54</v>
      </c>
      <c r="G1586">
        <v>99712.539986</v>
      </c>
      <c r="H1586">
        <v>30.41</v>
      </c>
      <c r="I1586">
        <v>30.41</v>
      </c>
      <c r="J1586">
        <v>141.995846</v>
      </c>
      <c r="K1586">
        <v>42598.753744</v>
      </c>
    </row>
    <row r="1587" spans="1:11">
      <c r="A1587">
        <v>0</v>
      </c>
      <c r="B1587">
        <v>0.000618</v>
      </c>
      <c r="C1587">
        <v>-0.144871</v>
      </c>
      <c r="D1587">
        <v>113.900467</v>
      </c>
      <c r="E1587">
        <v>48.621585</v>
      </c>
      <c r="F1587">
        <v>99712.54</v>
      </c>
      <c r="G1587">
        <v>99712.539999</v>
      </c>
      <c r="H1587">
        <v>30.41</v>
      </c>
      <c r="I1587">
        <v>30.41</v>
      </c>
      <c r="J1587">
        <v>141.995845</v>
      </c>
      <c r="K1587">
        <v>42598.753393</v>
      </c>
    </row>
    <row r="1588" spans="1:11">
      <c r="A1588">
        <v>0</v>
      </c>
      <c r="B1588">
        <v>0.000618</v>
      </c>
      <c r="C1588">
        <v>-0.144871</v>
      </c>
      <c r="D1588">
        <v>114.000467</v>
      </c>
      <c r="E1588">
        <v>48.618582</v>
      </c>
      <c r="F1588">
        <v>99712.54</v>
      </c>
      <c r="G1588">
        <v>99712.54</v>
      </c>
      <c r="H1588">
        <v>30.41</v>
      </c>
      <c r="I1588">
        <v>30.41</v>
      </c>
      <c r="J1588">
        <v>141.995845</v>
      </c>
      <c r="K1588">
        <v>42598.753364</v>
      </c>
    </row>
    <row r="1589" spans="1:11">
      <c r="A1589">
        <v>0</v>
      </c>
      <c r="B1589">
        <v>0.000618</v>
      </c>
      <c r="C1589">
        <v>-0.144871</v>
      </c>
      <c r="D1589">
        <v>114.100468</v>
      </c>
      <c r="E1589">
        <v>48.615423</v>
      </c>
      <c r="F1589">
        <v>99713.52</v>
      </c>
      <c r="G1589">
        <v>99713.437758</v>
      </c>
      <c r="H1589">
        <v>30.41</v>
      </c>
      <c r="I1589">
        <v>30.41</v>
      </c>
      <c r="J1589">
        <v>141.916271</v>
      </c>
      <c r="K1589">
        <v>42574.881164</v>
      </c>
    </row>
    <row r="1590" spans="1:11">
      <c r="A1590">
        <v>0</v>
      </c>
      <c r="B1590">
        <v>0.000618</v>
      </c>
      <c r="C1590">
        <v>-0.144871</v>
      </c>
      <c r="D1590">
        <v>114.200468</v>
      </c>
      <c r="E1590">
        <v>48.612501</v>
      </c>
      <c r="F1590">
        <v>99713.52</v>
      </c>
      <c r="G1590">
        <v>99713.513098</v>
      </c>
      <c r="H1590">
        <v>30.41</v>
      </c>
      <c r="I1590">
        <v>30.41</v>
      </c>
      <c r="J1590">
        <v>141.909593</v>
      </c>
      <c r="K1590">
        <v>42572.877812</v>
      </c>
    </row>
    <row r="1591" spans="1:11">
      <c r="A1591">
        <v>0</v>
      </c>
      <c r="B1591">
        <v>0.000618</v>
      </c>
      <c r="C1591">
        <v>-0.144871</v>
      </c>
      <c r="D1591">
        <v>114.300469</v>
      </c>
      <c r="E1591">
        <v>48.609589</v>
      </c>
      <c r="F1591">
        <v>99713.52</v>
      </c>
      <c r="G1591">
        <v>99713.519421</v>
      </c>
      <c r="H1591">
        <v>30.41</v>
      </c>
      <c r="I1591">
        <v>30.41</v>
      </c>
      <c r="J1591">
        <v>141.909032</v>
      </c>
      <c r="K1591">
        <v>42572.70969</v>
      </c>
    </row>
    <row r="1592" spans="1:11">
      <c r="A1592">
        <v>0</v>
      </c>
      <c r="B1592">
        <v>0.000618</v>
      </c>
      <c r="C1592">
        <v>-0.144871</v>
      </c>
      <c r="D1592">
        <v>114.400469</v>
      </c>
      <c r="E1592">
        <v>48.606679</v>
      </c>
      <c r="F1592">
        <v>99713.52</v>
      </c>
      <c r="G1592">
        <v>99713.519951</v>
      </c>
      <c r="H1592">
        <v>30.41</v>
      </c>
      <c r="I1592">
        <v>30.41</v>
      </c>
      <c r="J1592">
        <v>141.908985</v>
      </c>
      <c r="K1592">
        <v>42572.695581</v>
      </c>
    </row>
    <row r="1593" spans="1:11">
      <c r="A1593">
        <v>0</v>
      </c>
      <c r="B1593">
        <v>0.000618</v>
      </c>
      <c r="C1593">
        <v>-0.144871</v>
      </c>
      <c r="D1593">
        <v>114.500469</v>
      </c>
      <c r="E1593">
        <v>48.603752</v>
      </c>
      <c r="F1593">
        <v>99713.52</v>
      </c>
      <c r="G1593">
        <v>99713.519996</v>
      </c>
      <c r="H1593">
        <v>30.41</v>
      </c>
      <c r="I1593">
        <v>30.41</v>
      </c>
      <c r="J1593">
        <v>141.908981</v>
      </c>
      <c r="K1593">
        <v>42572.694397</v>
      </c>
    </row>
    <row r="1594" spans="1:11">
      <c r="A1594">
        <v>0</v>
      </c>
      <c r="B1594">
        <v>0.000618</v>
      </c>
      <c r="C1594">
        <v>-0.144871</v>
      </c>
      <c r="D1594">
        <v>114.60047</v>
      </c>
      <c r="E1594">
        <v>48.600768</v>
      </c>
      <c r="F1594">
        <v>99713.52</v>
      </c>
      <c r="G1594">
        <v>99713.52</v>
      </c>
      <c r="H1594">
        <v>30.41</v>
      </c>
      <c r="I1594">
        <v>30.41</v>
      </c>
      <c r="J1594">
        <v>141.908981</v>
      </c>
      <c r="K1594">
        <v>42572.694298</v>
      </c>
    </row>
    <row r="1595" spans="1:11">
      <c r="A1595">
        <v>0</v>
      </c>
      <c r="B1595">
        <v>0.000618</v>
      </c>
      <c r="C1595">
        <v>-0.144871</v>
      </c>
      <c r="D1595">
        <v>114.70047</v>
      </c>
      <c r="E1595">
        <v>48.597596</v>
      </c>
      <c r="F1595">
        <v>99713.77</v>
      </c>
      <c r="G1595">
        <v>99713.74902</v>
      </c>
      <c r="H1595">
        <v>30.41</v>
      </c>
      <c r="I1595">
        <v>30.41</v>
      </c>
      <c r="J1595">
        <v>141.888682</v>
      </c>
      <c r="K1595">
        <v>42566.604475</v>
      </c>
    </row>
    <row r="1596" spans="1:11">
      <c r="A1596">
        <v>0</v>
      </c>
      <c r="B1596">
        <v>0.000618</v>
      </c>
      <c r="C1596">
        <v>-0.144871</v>
      </c>
      <c r="D1596">
        <v>114.800471</v>
      </c>
      <c r="E1596">
        <v>48.594686</v>
      </c>
      <c r="F1596">
        <v>99713.77</v>
      </c>
      <c r="G1596">
        <v>99713.768239</v>
      </c>
      <c r="H1596">
        <v>30.41</v>
      </c>
      <c r="I1596">
        <v>30.41</v>
      </c>
      <c r="J1596">
        <v>141.886978</v>
      </c>
      <c r="K1596">
        <v>42566.093417</v>
      </c>
    </row>
    <row r="1597" spans="1:11">
      <c r="A1597">
        <v>0</v>
      </c>
      <c r="B1597">
        <v>0.000618</v>
      </c>
      <c r="C1597">
        <v>-0.144871</v>
      </c>
      <c r="D1597">
        <v>114.900471</v>
      </c>
      <c r="E1597">
        <v>48.591775</v>
      </c>
      <c r="F1597">
        <v>99713.77</v>
      </c>
      <c r="G1597">
        <v>99713.769852</v>
      </c>
      <c r="H1597">
        <v>30.41</v>
      </c>
      <c r="I1597">
        <v>30.41</v>
      </c>
      <c r="J1597">
        <v>141.886835</v>
      </c>
      <c r="K1597">
        <v>42566.050528</v>
      </c>
    </row>
    <row r="1598" spans="1:11">
      <c r="A1598">
        <v>0</v>
      </c>
      <c r="B1598">
        <v>0.000618</v>
      </c>
      <c r="C1598">
        <v>-0.144871</v>
      </c>
      <c r="D1598">
        <v>115.000471</v>
      </c>
      <c r="E1598">
        <v>48.588865</v>
      </c>
      <c r="F1598">
        <v>99713.77</v>
      </c>
      <c r="G1598">
        <v>99713.769988</v>
      </c>
      <c r="H1598">
        <v>30.41</v>
      </c>
      <c r="I1598">
        <v>30.41</v>
      </c>
      <c r="J1598">
        <v>141.886823</v>
      </c>
      <c r="K1598">
        <v>42566.046929</v>
      </c>
    </row>
    <row r="1599" spans="1:11">
      <c r="A1599">
        <v>0</v>
      </c>
      <c r="B1599">
        <v>0.000618</v>
      </c>
      <c r="C1599">
        <v>-0.144871</v>
      </c>
      <c r="D1599">
        <v>115.100472</v>
      </c>
      <c r="E1599">
        <v>48.585936</v>
      </c>
      <c r="F1599">
        <v>99713.77</v>
      </c>
      <c r="G1599">
        <v>99713.769999</v>
      </c>
      <c r="H1599">
        <v>30.41</v>
      </c>
      <c r="I1599">
        <v>30.41</v>
      </c>
      <c r="J1599">
        <v>141.886822</v>
      </c>
      <c r="K1599">
        <v>42566.046627</v>
      </c>
    </row>
    <row r="1600" spans="1:11">
      <c r="A1600">
        <v>0</v>
      </c>
      <c r="B1600">
        <v>0.000618</v>
      </c>
      <c r="C1600">
        <v>-0.144871</v>
      </c>
      <c r="D1600">
        <v>115.200472</v>
      </c>
      <c r="E1600">
        <v>48.58298</v>
      </c>
      <c r="F1600">
        <v>99714.35</v>
      </c>
      <c r="G1600">
        <v>99714.301326</v>
      </c>
      <c r="H1600">
        <v>30.4</v>
      </c>
      <c r="I1600">
        <v>30.40382</v>
      </c>
      <c r="J1600">
        <v>141.83684</v>
      </c>
      <c r="K1600">
        <v>42551.051941</v>
      </c>
    </row>
    <row r="1601" spans="1:11">
      <c r="A1601">
        <v>0</v>
      </c>
      <c r="B1601">
        <v>0.000618</v>
      </c>
      <c r="C1601">
        <v>-0.144871</v>
      </c>
      <c r="D1601">
        <v>115.300473</v>
      </c>
      <c r="E1601">
        <v>48.579779</v>
      </c>
      <c r="F1601">
        <v>99714.35</v>
      </c>
      <c r="G1601">
        <v>99714.345915</v>
      </c>
      <c r="H1601">
        <v>30.4</v>
      </c>
      <c r="I1601">
        <v>30.401459</v>
      </c>
      <c r="J1601">
        <v>141.831785</v>
      </c>
      <c r="K1601">
        <v>42549.535412</v>
      </c>
    </row>
    <row r="1602" spans="1:11">
      <c r="A1602">
        <v>0</v>
      </c>
      <c r="B1602">
        <v>0.000618</v>
      </c>
      <c r="C1602">
        <v>-0.144871</v>
      </c>
      <c r="D1602">
        <v>115.400473</v>
      </c>
      <c r="E1602">
        <v>48.576869</v>
      </c>
      <c r="F1602">
        <v>99714.35</v>
      </c>
      <c r="G1602">
        <v>99714.349657</v>
      </c>
      <c r="H1602">
        <v>30.4</v>
      </c>
      <c r="I1602">
        <v>30.400557</v>
      </c>
      <c r="J1602">
        <v>141.831032</v>
      </c>
      <c r="K1602">
        <v>42549.309522</v>
      </c>
    </row>
    <row r="1603" spans="1:11">
      <c r="A1603">
        <v>0</v>
      </c>
      <c r="B1603">
        <v>0.000618</v>
      </c>
      <c r="C1603">
        <v>-0.144871</v>
      </c>
      <c r="D1603">
        <v>115.500474</v>
      </c>
      <c r="E1603">
        <v>48.573959</v>
      </c>
      <c r="F1603">
        <v>99714.35</v>
      </c>
      <c r="G1603">
        <v>99714.349971</v>
      </c>
      <c r="H1603">
        <v>30.4</v>
      </c>
      <c r="I1603">
        <v>30.400213</v>
      </c>
      <c r="J1603">
        <v>141.830843</v>
      </c>
      <c r="K1603">
        <v>42549.252894</v>
      </c>
    </row>
    <row r="1604" spans="1:11">
      <c r="A1604">
        <v>0</v>
      </c>
      <c r="B1604">
        <v>0.000618</v>
      </c>
      <c r="C1604">
        <v>-0.144871</v>
      </c>
      <c r="D1604">
        <v>115.600474</v>
      </c>
      <c r="E1604">
        <v>48.571047</v>
      </c>
      <c r="F1604">
        <v>99714.35</v>
      </c>
      <c r="G1604">
        <v>99714.349998</v>
      </c>
      <c r="H1604">
        <v>30.4</v>
      </c>
      <c r="I1604">
        <v>30.400081</v>
      </c>
      <c r="J1604">
        <v>141.830779</v>
      </c>
      <c r="K1604">
        <v>42549.233753</v>
      </c>
    </row>
    <row r="1605" spans="1:11">
      <c r="A1605">
        <v>0</v>
      </c>
      <c r="B1605">
        <v>0.000618</v>
      </c>
      <c r="C1605">
        <v>-0.144871</v>
      </c>
      <c r="D1605">
        <v>115.700474</v>
      </c>
      <c r="E1605">
        <v>48.568136</v>
      </c>
      <c r="F1605">
        <v>99714.35</v>
      </c>
      <c r="G1605">
        <v>99714.35</v>
      </c>
      <c r="H1605">
        <v>30.4</v>
      </c>
      <c r="I1605">
        <v>30.400031</v>
      </c>
      <c r="J1605">
        <v>141.830756</v>
      </c>
      <c r="K1605">
        <v>42549.226651</v>
      </c>
    </row>
    <row r="1606" spans="1:11">
      <c r="A1606">
        <v>0</v>
      </c>
      <c r="B1606">
        <v>0.000618</v>
      </c>
      <c r="C1606">
        <v>-0.144871</v>
      </c>
      <c r="D1606">
        <v>115.800475</v>
      </c>
      <c r="E1606">
        <v>48.565161</v>
      </c>
      <c r="F1606">
        <v>99714.72</v>
      </c>
      <c r="G1606">
        <v>99714.68895</v>
      </c>
      <c r="H1606">
        <v>30.4</v>
      </c>
      <c r="I1606">
        <v>30.400012</v>
      </c>
      <c r="J1606">
        <v>141.800705</v>
      </c>
      <c r="K1606">
        <v>42540.211391</v>
      </c>
    </row>
    <row r="1607" spans="1:11">
      <c r="A1607">
        <v>0</v>
      </c>
      <c r="B1607">
        <v>0.000618</v>
      </c>
      <c r="C1607">
        <v>-0.144871</v>
      </c>
      <c r="D1607">
        <v>115.900475</v>
      </c>
      <c r="E1607">
        <v>48.561947</v>
      </c>
      <c r="F1607">
        <v>99714.72</v>
      </c>
      <c r="G1607">
        <v>99714.717394</v>
      </c>
      <c r="H1607">
        <v>30.4</v>
      </c>
      <c r="I1607">
        <v>30.400005</v>
      </c>
      <c r="J1607">
        <v>141.79818</v>
      </c>
      <c r="K1607">
        <v>42539.454028</v>
      </c>
    </row>
    <row r="1608" spans="1:11">
      <c r="A1608">
        <v>0</v>
      </c>
      <c r="B1608">
        <v>0.000618</v>
      </c>
      <c r="C1608">
        <v>-0.144871</v>
      </c>
      <c r="D1608">
        <v>116.000476</v>
      </c>
      <c r="E1608">
        <v>48.559034</v>
      </c>
      <c r="F1608">
        <v>99714.72</v>
      </c>
      <c r="G1608">
        <v>99714.719781</v>
      </c>
      <c r="H1608">
        <v>30.4</v>
      </c>
      <c r="I1608">
        <v>30.400002</v>
      </c>
      <c r="J1608">
        <v>141.797967</v>
      </c>
      <c r="K1608">
        <v>42539.390164</v>
      </c>
    </row>
    <row r="1609" spans="1:11">
      <c r="A1609">
        <v>0</v>
      </c>
      <c r="B1609">
        <v>0.000618</v>
      </c>
      <c r="C1609">
        <v>-0.144871</v>
      </c>
      <c r="D1609">
        <v>116.100476</v>
      </c>
      <c r="E1609">
        <v>48.556123</v>
      </c>
      <c r="F1609">
        <v>99714.72</v>
      </c>
      <c r="G1609">
        <v>99714.719982</v>
      </c>
      <c r="H1609">
        <v>30.4</v>
      </c>
      <c r="I1609">
        <v>30.400001</v>
      </c>
      <c r="J1609">
        <v>141.797949</v>
      </c>
      <c r="K1609">
        <v>42539.384688</v>
      </c>
    </row>
    <row r="1610" spans="1:11">
      <c r="A1610">
        <v>0</v>
      </c>
      <c r="B1610">
        <v>0.000618</v>
      </c>
      <c r="C1610">
        <v>-0.144871</v>
      </c>
      <c r="D1610">
        <v>116.200476</v>
      </c>
      <c r="E1610">
        <v>48.553211</v>
      </c>
      <c r="F1610">
        <v>99714.72</v>
      </c>
      <c r="G1610">
        <v>99714.719998</v>
      </c>
      <c r="H1610">
        <v>30.4</v>
      </c>
      <c r="I1610">
        <v>30.4</v>
      </c>
      <c r="J1610">
        <v>141.797947</v>
      </c>
      <c r="K1610">
        <v>42539.384183</v>
      </c>
    </row>
    <row r="1611" spans="1:11">
      <c r="A1611">
        <v>0</v>
      </c>
      <c r="B1611">
        <v>0.000618</v>
      </c>
      <c r="C1611">
        <v>-0.144871</v>
      </c>
      <c r="D1611">
        <v>116.300477</v>
      </c>
      <c r="E1611">
        <v>48.550297</v>
      </c>
      <c r="F1611">
        <v>99715.57</v>
      </c>
      <c r="G1611">
        <v>99715.498668</v>
      </c>
      <c r="H1611">
        <v>30.4</v>
      </c>
      <c r="I1611">
        <v>30.4</v>
      </c>
      <c r="J1611">
        <v>141.728932</v>
      </c>
      <c r="K1611">
        <v>42518.679686</v>
      </c>
    </row>
    <row r="1612" spans="1:11">
      <c r="A1612">
        <v>0</v>
      </c>
      <c r="B1612">
        <v>0.000618</v>
      </c>
      <c r="C1612">
        <v>-0.144871</v>
      </c>
      <c r="D1612">
        <v>116.400477</v>
      </c>
      <c r="E1612">
        <v>48.547363</v>
      </c>
      <c r="F1612">
        <v>99715.57</v>
      </c>
      <c r="G1612">
        <v>99715.564014</v>
      </c>
      <c r="H1612">
        <v>30.4</v>
      </c>
      <c r="I1612">
        <v>30.4</v>
      </c>
      <c r="J1612">
        <v>141.723141</v>
      </c>
      <c r="K1612">
        <v>42516.942159</v>
      </c>
    </row>
    <row r="1613" spans="1:11">
      <c r="A1613">
        <v>0</v>
      </c>
      <c r="B1613">
        <v>0.000618</v>
      </c>
      <c r="C1613">
        <v>-0.144871</v>
      </c>
      <c r="D1613">
        <v>116.500478</v>
      </c>
      <c r="E1613">
        <v>48.54445</v>
      </c>
      <c r="F1613">
        <v>99715.57</v>
      </c>
      <c r="G1613">
        <v>99715.569498</v>
      </c>
      <c r="H1613">
        <v>30.4</v>
      </c>
      <c r="I1613">
        <v>30.4</v>
      </c>
      <c r="J1613">
        <v>141.722654</v>
      </c>
      <c r="K1613">
        <v>42516.796343</v>
      </c>
    </row>
    <row r="1614" spans="1:11">
      <c r="A1614">
        <v>0</v>
      </c>
      <c r="B1614">
        <v>0.000618</v>
      </c>
      <c r="C1614">
        <v>-0.144871</v>
      </c>
      <c r="D1614">
        <v>116.600478</v>
      </c>
      <c r="E1614">
        <v>48.54149</v>
      </c>
      <c r="F1614">
        <v>99715.57</v>
      </c>
      <c r="G1614">
        <v>99715.569958</v>
      </c>
      <c r="H1614">
        <v>30.4</v>
      </c>
      <c r="I1614">
        <v>30.4</v>
      </c>
      <c r="J1614">
        <v>141.722614</v>
      </c>
      <c r="K1614">
        <v>42516.784105</v>
      </c>
    </row>
    <row r="1615" spans="1:11">
      <c r="A1615">
        <v>0</v>
      </c>
      <c r="B1615">
        <v>0.000618</v>
      </c>
      <c r="C1615">
        <v>-0.144871</v>
      </c>
      <c r="D1615">
        <v>116.700479</v>
      </c>
      <c r="E1615">
        <v>48.538579</v>
      </c>
      <c r="F1615">
        <v>99715.57</v>
      </c>
      <c r="G1615">
        <v>99715.569996</v>
      </c>
      <c r="H1615">
        <v>30.4</v>
      </c>
      <c r="I1615">
        <v>30.4</v>
      </c>
      <c r="J1615">
        <v>141.72261</v>
      </c>
      <c r="K1615">
        <v>42516.783078</v>
      </c>
    </row>
    <row r="1616" spans="1:11">
      <c r="A1616">
        <v>0</v>
      </c>
      <c r="B1616">
        <v>0.000618</v>
      </c>
      <c r="C1616">
        <v>-0.144871</v>
      </c>
      <c r="D1616">
        <v>116.800479</v>
      </c>
      <c r="E1616">
        <v>48.535669</v>
      </c>
      <c r="F1616">
        <v>99715.57</v>
      </c>
      <c r="G1616">
        <v>99715.57</v>
      </c>
      <c r="H1616">
        <v>30.4</v>
      </c>
      <c r="I1616">
        <v>30.4</v>
      </c>
      <c r="J1616">
        <v>141.72261</v>
      </c>
      <c r="K1616">
        <v>42516.782991</v>
      </c>
    </row>
    <row r="1617" spans="1:11">
      <c r="A1617">
        <v>0</v>
      </c>
      <c r="B1617">
        <v>0.000618</v>
      </c>
      <c r="C1617">
        <v>-0.144871</v>
      </c>
      <c r="D1617">
        <v>116.900479</v>
      </c>
      <c r="E1617">
        <v>48.532666</v>
      </c>
      <c r="F1617">
        <v>99715.94</v>
      </c>
      <c r="G1617">
        <v>99715.908949</v>
      </c>
      <c r="H1617">
        <v>30.4</v>
      </c>
      <c r="I1617">
        <v>30.4</v>
      </c>
      <c r="J1617">
        <v>141.692568</v>
      </c>
      <c r="K1617">
        <v>42507.77051</v>
      </c>
    </row>
    <row r="1618" spans="1:11">
      <c r="A1618">
        <v>0</v>
      </c>
      <c r="B1618">
        <v>0.000618</v>
      </c>
      <c r="C1618">
        <v>-0.144871</v>
      </c>
      <c r="D1618">
        <v>117.00048</v>
      </c>
      <c r="E1618">
        <v>48.529553</v>
      </c>
      <c r="F1618">
        <v>99715.94</v>
      </c>
      <c r="G1618">
        <v>99715.937394</v>
      </c>
      <c r="H1618">
        <v>30.4</v>
      </c>
      <c r="I1618">
        <v>30.4</v>
      </c>
      <c r="J1618">
        <v>141.690047</v>
      </c>
      <c r="K1618">
        <v>42507.014182</v>
      </c>
    </row>
    <row r="1619" spans="1:11">
      <c r="A1619">
        <v>0</v>
      </c>
      <c r="B1619">
        <v>0.000618</v>
      </c>
      <c r="C1619">
        <v>-0.144871</v>
      </c>
      <c r="D1619">
        <v>117.10048</v>
      </c>
      <c r="E1619">
        <v>48.526644</v>
      </c>
      <c r="F1619">
        <v>99715.94</v>
      </c>
      <c r="G1619">
        <v>99715.939781</v>
      </c>
      <c r="H1619">
        <v>30.4</v>
      </c>
      <c r="I1619">
        <v>30.4</v>
      </c>
      <c r="J1619">
        <v>141.689836</v>
      </c>
      <c r="K1619">
        <v>42506.95071</v>
      </c>
    </row>
    <row r="1620" spans="1:11">
      <c r="A1620">
        <v>0</v>
      </c>
      <c r="B1620">
        <v>0.000618</v>
      </c>
      <c r="C1620">
        <v>-0.144871</v>
      </c>
      <c r="D1620">
        <v>117.200481</v>
      </c>
      <c r="E1620">
        <v>48.523734</v>
      </c>
      <c r="F1620">
        <v>99715.94</v>
      </c>
      <c r="G1620">
        <v>99715.939982</v>
      </c>
      <c r="H1620">
        <v>30.4</v>
      </c>
      <c r="I1620">
        <v>30.4</v>
      </c>
      <c r="J1620">
        <v>141.689818</v>
      </c>
      <c r="K1620">
        <v>42506.945384</v>
      </c>
    </row>
    <row r="1621" spans="1:11">
      <c r="A1621">
        <v>0</v>
      </c>
      <c r="B1621">
        <v>0.000618</v>
      </c>
      <c r="C1621">
        <v>-0.144871</v>
      </c>
      <c r="D1621">
        <v>117.300481</v>
      </c>
      <c r="E1621">
        <v>48.520824</v>
      </c>
      <c r="F1621">
        <v>99715.94</v>
      </c>
      <c r="G1621">
        <v>99715.939998</v>
      </c>
      <c r="H1621">
        <v>30.4</v>
      </c>
      <c r="I1621">
        <v>30.4</v>
      </c>
      <c r="J1621">
        <v>141.689816</v>
      </c>
      <c r="K1621">
        <v>42506.944937</v>
      </c>
    </row>
    <row r="1622" spans="1:11">
      <c r="A1622">
        <v>0</v>
      </c>
      <c r="B1622">
        <v>0.000618</v>
      </c>
      <c r="C1622">
        <v>-0.144871</v>
      </c>
      <c r="D1622">
        <v>117.400481</v>
      </c>
      <c r="E1622">
        <v>48.517907</v>
      </c>
      <c r="F1622">
        <v>99715.94</v>
      </c>
      <c r="G1622">
        <v>99715.94</v>
      </c>
      <c r="H1622">
        <v>30.4</v>
      </c>
      <c r="I1622">
        <v>30.4</v>
      </c>
      <c r="J1622">
        <v>141.689816</v>
      </c>
      <c r="K1622">
        <v>42506.944899</v>
      </c>
    </row>
    <row r="1623" spans="1:11">
      <c r="A1623">
        <v>0</v>
      </c>
      <c r="B1623">
        <v>0.000618</v>
      </c>
      <c r="C1623">
        <v>-0.144871</v>
      </c>
      <c r="D1623">
        <v>117.500482</v>
      </c>
      <c r="E1623">
        <v>48.514966</v>
      </c>
      <c r="F1623">
        <v>99716.44</v>
      </c>
      <c r="G1623">
        <v>99716.39804</v>
      </c>
      <c r="H1623">
        <v>30.4</v>
      </c>
      <c r="I1623">
        <v>30.4</v>
      </c>
      <c r="J1623">
        <v>141.64922</v>
      </c>
      <c r="K1623">
        <v>42494.76592</v>
      </c>
    </row>
    <row r="1624" spans="1:11">
      <c r="A1624">
        <v>0</v>
      </c>
      <c r="B1624">
        <v>0.000618</v>
      </c>
      <c r="C1624">
        <v>-0.144871</v>
      </c>
      <c r="D1624">
        <v>117.600482</v>
      </c>
      <c r="E1624">
        <v>48.512055</v>
      </c>
      <c r="F1624">
        <v>99716.44</v>
      </c>
      <c r="G1624">
        <v>99716.436479</v>
      </c>
      <c r="H1624">
        <v>30.4</v>
      </c>
      <c r="I1624">
        <v>30.4</v>
      </c>
      <c r="J1624">
        <v>141.645813</v>
      </c>
      <c r="K1624">
        <v>42493.743859</v>
      </c>
    </row>
    <row r="1625" spans="1:11">
      <c r="A1625">
        <v>0</v>
      </c>
      <c r="B1625">
        <v>0.000618</v>
      </c>
      <c r="C1625">
        <v>-0.144871</v>
      </c>
      <c r="D1625">
        <v>117.700483</v>
      </c>
      <c r="E1625">
        <v>48.509146</v>
      </c>
      <c r="F1625">
        <v>99716.44</v>
      </c>
      <c r="G1625">
        <v>99716.439704</v>
      </c>
      <c r="H1625">
        <v>30.4</v>
      </c>
      <c r="I1625">
        <v>30.4</v>
      </c>
      <c r="J1625">
        <v>141.645527</v>
      </c>
      <c r="K1625">
        <v>42493.658088</v>
      </c>
    </row>
    <row r="1626" spans="1:11">
      <c r="A1626">
        <v>0</v>
      </c>
      <c r="B1626">
        <v>0.000618</v>
      </c>
      <c r="C1626">
        <v>-0.144871</v>
      </c>
      <c r="D1626">
        <v>117.800483</v>
      </c>
      <c r="E1626">
        <v>48.506232</v>
      </c>
      <c r="F1626">
        <v>99716.44</v>
      </c>
      <c r="G1626">
        <v>99716.439975</v>
      </c>
      <c r="H1626">
        <v>30.4</v>
      </c>
      <c r="I1626">
        <v>30.4</v>
      </c>
      <c r="J1626">
        <v>141.645503</v>
      </c>
      <c r="K1626">
        <v>42493.65089</v>
      </c>
    </row>
    <row r="1627" spans="1:11">
      <c r="A1627">
        <v>0</v>
      </c>
      <c r="B1627">
        <v>0.000618</v>
      </c>
      <c r="C1627">
        <v>-0.144871</v>
      </c>
      <c r="D1627">
        <v>117.900483</v>
      </c>
      <c r="E1627">
        <v>48.503321</v>
      </c>
      <c r="F1627">
        <v>99716.44</v>
      </c>
      <c r="G1627">
        <v>99716.439998</v>
      </c>
      <c r="H1627">
        <v>30.4</v>
      </c>
      <c r="I1627">
        <v>30.4</v>
      </c>
      <c r="J1627">
        <v>141.645501</v>
      </c>
      <c r="K1627">
        <v>42493.650286</v>
      </c>
    </row>
    <row r="1628" spans="1:11">
      <c r="A1628">
        <v>0</v>
      </c>
      <c r="B1628">
        <v>0.000618</v>
      </c>
      <c r="C1628">
        <v>-0.144871</v>
      </c>
      <c r="D1628">
        <v>118.000484</v>
      </c>
      <c r="E1628">
        <v>48.500368</v>
      </c>
      <c r="F1628">
        <v>99716.72</v>
      </c>
      <c r="G1628">
        <v>99716.696502</v>
      </c>
      <c r="H1628">
        <v>30.4</v>
      </c>
      <c r="I1628">
        <v>30.4</v>
      </c>
      <c r="J1628">
        <v>141.622767</v>
      </c>
      <c r="K1628">
        <v>42486.83003</v>
      </c>
    </row>
    <row r="1629" spans="1:11">
      <c r="A1629">
        <v>0</v>
      </c>
      <c r="B1629">
        <v>0.000618</v>
      </c>
      <c r="C1629">
        <v>-0.144871</v>
      </c>
      <c r="D1629">
        <v>118.100484</v>
      </c>
      <c r="E1629">
        <v>48.497457</v>
      </c>
      <c r="F1629">
        <v>99716.72</v>
      </c>
      <c r="G1629">
        <v>99716.718028</v>
      </c>
      <c r="H1629">
        <v>30.4</v>
      </c>
      <c r="I1629">
        <v>30.4</v>
      </c>
      <c r="J1629">
        <v>141.620859</v>
      </c>
      <c r="K1629">
        <v>42486.257673</v>
      </c>
    </row>
    <row r="1630" spans="1:11">
      <c r="A1630">
        <v>0</v>
      </c>
      <c r="B1630">
        <v>0.000618</v>
      </c>
      <c r="C1630">
        <v>-0.144871</v>
      </c>
      <c r="D1630">
        <v>118.200485</v>
      </c>
      <c r="E1630">
        <v>48.494547</v>
      </c>
      <c r="F1630">
        <v>99716.72</v>
      </c>
      <c r="G1630">
        <v>99716.719835</v>
      </c>
      <c r="H1630">
        <v>30.4</v>
      </c>
      <c r="I1630">
        <v>30.4</v>
      </c>
      <c r="J1630">
        <v>141.620699</v>
      </c>
      <c r="K1630">
        <v>42486.209641</v>
      </c>
    </row>
    <row r="1631" spans="1:11">
      <c r="A1631">
        <v>0</v>
      </c>
      <c r="B1631">
        <v>0.000618</v>
      </c>
      <c r="C1631">
        <v>-0.144871</v>
      </c>
      <c r="D1631">
        <v>118.300485</v>
      </c>
      <c r="E1631">
        <v>48.491635</v>
      </c>
      <c r="F1631">
        <v>99716.72</v>
      </c>
      <c r="G1631">
        <v>99716.719986</v>
      </c>
      <c r="H1631">
        <v>30.4</v>
      </c>
      <c r="I1631">
        <v>30.4</v>
      </c>
      <c r="J1631">
        <v>141.620685</v>
      </c>
      <c r="K1631">
        <v>42486.20561</v>
      </c>
    </row>
    <row r="1632" spans="1:11">
      <c r="A1632">
        <v>0</v>
      </c>
      <c r="B1632">
        <v>0.000618</v>
      </c>
      <c r="C1632">
        <v>-0.144871</v>
      </c>
      <c r="D1632">
        <v>118.400485</v>
      </c>
      <c r="E1632">
        <v>48.488725</v>
      </c>
      <c r="F1632">
        <v>99716.72</v>
      </c>
      <c r="G1632">
        <v>99716.719999</v>
      </c>
      <c r="H1632">
        <v>30.4</v>
      </c>
      <c r="I1632">
        <v>30.4</v>
      </c>
      <c r="J1632">
        <v>141.620684</v>
      </c>
      <c r="K1632">
        <v>42486.205272</v>
      </c>
    </row>
    <row r="1633" spans="1:11">
      <c r="A1633">
        <v>0</v>
      </c>
      <c r="B1633">
        <v>0.000618</v>
      </c>
      <c r="C1633">
        <v>-0.144871</v>
      </c>
      <c r="D1633">
        <v>118.500486</v>
      </c>
      <c r="E1633">
        <v>48.485754</v>
      </c>
      <c r="F1633">
        <v>99716.72</v>
      </c>
      <c r="G1633">
        <v>99716.72</v>
      </c>
      <c r="H1633">
        <v>30.4</v>
      </c>
      <c r="I1633">
        <v>30.4</v>
      </c>
      <c r="J1633">
        <v>141.620684</v>
      </c>
      <c r="K1633">
        <v>42486.205244</v>
      </c>
    </row>
    <row r="1634" spans="1:11">
      <c r="A1634">
        <v>0</v>
      </c>
      <c r="B1634">
        <v>0.000618</v>
      </c>
      <c r="C1634">
        <v>-0.144871</v>
      </c>
      <c r="D1634">
        <v>118.600486</v>
      </c>
      <c r="E1634">
        <v>48.482565</v>
      </c>
      <c r="F1634">
        <v>99717.07</v>
      </c>
      <c r="G1634">
        <v>99717.040628</v>
      </c>
      <c r="H1634">
        <v>30.4</v>
      </c>
      <c r="I1634">
        <v>30.4</v>
      </c>
      <c r="J1634">
        <v>141.592267</v>
      </c>
      <c r="K1634">
        <v>42477.680007</v>
      </c>
    </row>
    <row r="1635" spans="1:11">
      <c r="A1635">
        <v>0</v>
      </c>
      <c r="B1635">
        <v>0.000618</v>
      </c>
      <c r="C1635">
        <v>-0.144871</v>
      </c>
      <c r="D1635">
        <v>118.700487</v>
      </c>
      <c r="E1635">
        <v>48.479653</v>
      </c>
      <c r="F1635">
        <v>99717.07</v>
      </c>
      <c r="G1635">
        <v>99717.067535</v>
      </c>
      <c r="H1635">
        <v>30.4</v>
      </c>
      <c r="I1635">
        <v>30.4</v>
      </c>
      <c r="J1635">
        <v>141.589882</v>
      </c>
      <c r="K1635">
        <v>42476.964568</v>
      </c>
    </row>
    <row r="1636" spans="1:11">
      <c r="A1636">
        <v>0</v>
      </c>
      <c r="B1636">
        <v>0.000618</v>
      </c>
      <c r="C1636">
        <v>-0.144871</v>
      </c>
      <c r="D1636">
        <v>118.800487</v>
      </c>
      <c r="E1636">
        <v>48.476743</v>
      </c>
      <c r="F1636">
        <v>99717.07</v>
      </c>
      <c r="G1636">
        <v>99717.069793</v>
      </c>
      <c r="H1636">
        <v>30.4</v>
      </c>
      <c r="I1636">
        <v>30.4</v>
      </c>
      <c r="J1636">
        <v>141.589682</v>
      </c>
      <c r="K1636">
        <v>42476.904528</v>
      </c>
    </row>
    <row r="1637" spans="1:11">
      <c r="A1637">
        <v>0</v>
      </c>
      <c r="B1637">
        <v>0.000618</v>
      </c>
      <c r="C1637">
        <v>-0.144871</v>
      </c>
      <c r="D1637">
        <v>118.900488</v>
      </c>
      <c r="E1637">
        <v>48.473833</v>
      </c>
      <c r="F1637">
        <v>99717.07</v>
      </c>
      <c r="G1637">
        <v>99717.069983</v>
      </c>
      <c r="H1637">
        <v>30.4</v>
      </c>
      <c r="I1637">
        <v>30.4</v>
      </c>
      <c r="J1637">
        <v>141.589665</v>
      </c>
      <c r="K1637">
        <v>42476.89949</v>
      </c>
    </row>
    <row r="1638" spans="1:11">
      <c r="A1638">
        <v>0</v>
      </c>
      <c r="B1638">
        <v>0.000618</v>
      </c>
      <c r="C1638">
        <v>-0.144871</v>
      </c>
      <c r="D1638">
        <v>119.000488</v>
      </c>
      <c r="E1638">
        <v>48.470923</v>
      </c>
      <c r="F1638">
        <v>99717.07</v>
      </c>
      <c r="G1638">
        <v>99717.069999</v>
      </c>
      <c r="H1638">
        <v>30.4</v>
      </c>
      <c r="I1638">
        <v>30.4</v>
      </c>
      <c r="J1638">
        <v>141.589664</v>
      </c>
      <c r="K1638">
        <v>42476.899067</v>
      </c>
    </row>
    <row r="1639" spans="1:11">
      <c r="A1639">
        <v>0</v>
      </c>
      <c r="B1639">
        <v>0.000618</v>
      </c>
      <c r="C1639">
        <v>-0.144871</v>
      </c>
      <c r="D1639">
        <v>119.100488</v>
      </c>
      <c r="E1639">
        <v>48.467981</v>
      </c>
      <c r="F1639">
        <v>99717.47</v>
      </c>
      <c r="G1639">
        <v>99717.436432</v>
      </c>
      <c r="H1639">
        <v>30.4</v>
      </c>
      <c r="I1639">
        <v>30.4</v>
      </c>
      <c r="J1639">
        <v>141.557186</v>
      </c>
      <c r="K1639">
        <v>42467.155936</v>
      </c>
    </row>
    <row r="1640" spans="1:11">
      <c r="A1640">
        <v>0</v>
      </c>
      <c r="B1640">
        <v>0.000618</v>
      </c>
      <c r="C1640">
        <v>-0.144871</v>
      </c>
      <c r="D1640">
        <v>119.200489</v>
      </c>
      <c r="E1640">
        <v>48.465071</v>
      </c>
      <c r="F1640">
        <v>99717.47</v>
      </c>
      <c r="G1640">
        <v>99717.467183</v>
      </c>
      <c r="H1640">
        <v>30.4</v>
      </c>
      <c r="I1640">
        <v>30.4</v>
      </c>
      <c r="J1640">
        <v>141.554461</v>
      </c>
      <c r="K1640">
        <v>42466.338292</v>
      </c>
    </row>
    <row r="1641" spans="1:11">
      <c r="A1641">
        <v>0</v>
      </c>
      <c r="B1641">
        <v>0.000618</v>
      </c>
      <c r="C1641">
        <v>-0.144871</v>
      </c>
      <c r="D1641">
        <v>119.300489</v>
      </c>
      <c r="E1641">
        <v>48.462138</v>
      </c>
      <c r="F1641">
        <v>99717.47</v>
      </c>
      <c r="G1641">
        <v>99717.469764</v>
      </c>
      <c r="H1641">
        <v>30.4</v>
      </c>
      <c r="I1641">
        <v>30.4</v>
      </c>
      <c r="J1641">
        <v>141.554232</v>
      </c>
      <c r="K1641">
        <v>42466.269675</v>
      </c>
    </row>
    <row r="1642" spans="1:11">
      <c r="A1642">
        <v>0</v>
      </c>
      <c r="B1642">
        <v>0.000618</v>
      </c>
      <c r="C1642">
        <v>-0.144871</v>
      </c>
      <c r="D1642">
        <v>119.40049</v>
      </c>
      <c r="E1642">
        <v>48.459228</v>
      </c>
      <c r="F1642">
        <v>99717.47</v>
      </c>
      <c r="G1642">
        <v>99717.46998</v>
      </c>
      <c r="H1642">
        <v>30.4</v>
      </c>
      <c r="I1642">
        <v>30.4</v>
      </c>
      <c r="J1642">
        <v>141.554213</v>
      </c>
      <c r="K1642">
        <v>42466.263917</v>
      </c>
    </row>
    <row r="1643" spans="1:11">
      <c r="A1643">
        <v>0</v>
      </c>
      <c r="B1643">
        <v>0.000618</v>
      </c>
      <c r="C1643">
        <v>-0.144871</v>
      </c>
      <c r="D1643">
        <v>119.50049</v>
      </c>
      <c r="E1643">
        <v>48.456315</v>
      </c>
      <c r="F1643">
        <v>99717.47</v>
      </c>
      <c r="G1643">
        <v>99717.469998</v>
      </c>
      <c r="H1643">
        <v>30.4</v>
      </c>
      <c r="I1643">
        <v>30.4</v>
      </c>
      <c r="J1643">
        <v>141.554211</v>
      </c>
      <c r="K1643">
        <v>42466.263433</v>
      </c>
    </row>
    <row r="1644" spans="1:11">
      <c r="A1644">
        <v>0</v>
      </c>
      <c r="B1644">
        <v>0.000618</v>
      </c>
      <c r="C1644">
        <v>-0.144871</v>
      </c>
      <c r="D1644">
        <v>119.60049</v>
      </c>
      <c r="E1644">
        <v>48.453383</v>
      </c>
      <c r="F1644">
        <v>99717.47</v>
      </c>
      <c r="G1644">
        <v>99717.47</v>
      </c>
      <c r="H1644">
        <v>30.4</v>
      </c>
      <c r="I1644">
        <v>30.4</v>
      </c>
      <c r="J1644">
        <v>141.554211</v>
      </c>
      <c r="K1644">
        <v>42466.263393</v>
      </c>
    </row>
    <row r="1645" spans="1:11">
      <c r="A1645">
        <v>0</v>
      </c>
      <c r="B1645">
        <v>0.000618</v>
      </c>
      <c r="C1645">
        <v>-0.144871</v>
      </c>
      <c r="D1645">
        <v>119.700491</v>
      </c>
      <c r="E1645">
        <v>48.450468</v>
      </c>
      <c r="F1645">
        <v>99717.7</v>
      </c>
      <c r="G1645">
        <v>99717.680698</v>
      </c>
      <c r="H1645">
        <v>30.4</v>
      </c>
      <c r="I1645">
        <v>30.4</v>
      </c>
      <c r="J1645">
        <v>141.535537</v>
      </c>
      <c r="K1645">
        <v>42460.661124</v>
      </c>
    </row>
    <row r="1646" spans="1:11">
      <c r="A1646">
        <v>0</v>
      </c>
      <c r="B1646">
        <v>0.000618</v>
      </c>
      <c r="C1646">
        <v>-0.144871</v>
      </c>
      <c r="D1646">
        <v>119.800491</v>
      </c>
      <c r="E1646">
        <v>48.447554</v>
      </c>
      <c r="F1646">
        <v>99717.7</v>
      </c>
      <c r="G1646">
        <v>99717.69838</v>
      </c>
      <c r="H1646">
        <v>30.4</v>
      </c>
      <c r="I1646">
        <v>30.4</v>
      </c>
      <c r="J1646">
        <v>141.53397</v>
      </c>
      <c r="K1646">
        <v>42460.190981</v>
      </c>
    </row>
    <row r="1647" spans="1:11">
      <c r="A1647">
        <v>0</v>
      </c>
      <c r="B1647">
        <v>0.000618</v>
      </c>
      <c r="C1647">
        <v>-0.144871</v>
      </c>
      <c r="D1647">
        <v>119.900492</v>
      </c>
      <c r="E1647">
        <v>48.444643</v>
      </c>
      <c r="F1647">
        <v>99717.7</v>
      </c>
      <c r="G1647">
        <v>99717.699864</v>
      </c>
      <c r="H1647">
        <v>30.4</v>
      </c>
      <c r="I1647">
        <v>30.4</v>
      </c>
      <c r="J1647">
        <v>141.533838</v>
      </c>
      <c r="K1647">
        <v>42460.151526</v>
      </c>
    </row>
    <row r="1648" spans="1:11">
      <c r="A1648">
        <v>0</v>
      </c>
      <c r="B1648">
        <v>0.000618</v>
      </c>
      <c r="C1648">
        <v>-0.144871</v>
      </c>
      <c r="D1648">
        <v>120.000492</v>
      </c>
      <c r="E1648">
        <v>48.441732</v>
      </c>
      <c r="F1648">
        <v>99717.7</v>
      </c>
      <c r="G1648">
        <v>99717.699989</v>
      </c>
      <c r="H1648">
        <v>30.4</v>
      </c>
      <c r="I1648">
        <v>30.4</v>
      </c>
      <c r="J1648">
        <v>141.533827</v>
      </c>
      <c r="K1648">
        <v>42460.148215</v>
      </c>
    </row>
    <row r="1649" spans="1:11">
      <c r="A1649">
        <v>0</v>
      </c>
      <c r="B1649">
        <v>0.000618</v>
      </c>
      <c r="C1649">
        <v>-0.144871</v>
      </c>
      <c r="D1649">
        <v>120.100492</v>
      </c>
      <c r="E1649">
        <v>48.438804</v>
      </c>
      <c r="F1649">
        <v>99717.7</v>
      </c>
      <c r="G1649">
        <v>99717.699999</v>
      </c>
      <c r="H1649">
        <v>30.4</v>
      </c>
      <c r="I1649">
        <v>30.4</v>
      </c>
      <c r="J1649">
        <v>141.533826</v>
      </c>
      <c r="K1649">
        <v>42460.147938</v>
      </c>
    </row>
    <row r="1650" spans="1:11">
      <c r="A1650">
        <v>0</v>
      </c>
      <c r="B1650">
        <v>0.000618</v>
      </c>
      <c r="C1650">
        <v>-0.144871</v>
      </c>
      <c r="D1650">
        <v>120.200493</v>
      </c>
      <c r="E1650">
        <v>48.43589</v>
      </c>
      <c r="F1650">
        <v>99717.7</v>
      </c>
      <c r="G1650">
        <v>99717.7</v>
      </c>
      <c r="H1650">
        <v>30.4</v>
      </c>
      <c r="I1650">
        <v>30.4</v>
      </c>
      <c r="J1650">
        <v>141.533826</v>
      </c>
      <c r="K1650">
        <v>42460.147914</v>
      </c>
    </row>
    <row r="1651" spans="1:11">
      <c r="A1651">
        <v>0</v>
      </c>
      <c r="B1651">
        <v>0.000618</v>
      </c>
      <c r="C1651">
        <v>-0.144871</v>
      </c>
      <c r="D1651">
        <v>120.300493</v>
      </c>
      <c r="E1651">
        <v>48.432978</v>
      </c>
      <c r="F1651">
        <v>99717.94</v>
      </c>
      <c r="G1651">
        <v>99717.919859</v>
      </c>
      <c r="H1651">
        <v>30.4</v>
      </c>
      <c r="I1651">
        <v>30.4</v>
      </c>
      <c r="J1651">
        <v>141.51434</v>
      </c>
      <c r="K1651">
        <v>42454.302082</v>
      </c>
    </row>
    <row r="1652" spans="1:11">
      <c r="A1652">
        <v>0</v>
      </c>
      <c r="B1652">
        <v>0.000618</v>
      </c>
      <c r="C1652">
        <v>-0.144871</v>
      </c>
      <c r="D1652">
        <v>120.400494</v>
      </c>
      <c r="E1652">
        <v>48.430065</v>
      </c>
      <c r="F1652">
        <v>99717.94</v>
      </c>
      <c r="G1652">
        <v>99717.93831</v>
      </c>
      <c r="H1652">
        <v>30.4</v>
      </c>
      <c r="I1652">
        <v>30.4</v>
      </c>
      <c r="J1652">
        <v>141.512705</v>
      </c>
      <c r="K1652">
        <v>42453.811498</v>
      </c>
    </row>
    <row r="1653" spans="1:11">
      <c r="A1653">
        <v>0</v>
      </c>
      <c r="B1653">
        <v>0.000618</v>
      </c>
      <c r="C1653">
        <v>-0.144871</v>
      </c>
      <c r="D1653">
        <v>120.500494</v>
      </c>
      <c r="E1653">
        <v>48.427147</v>
      </c>
      <c r="F1653">
        <v>99717.94</v>
      </c>
      <c r="G1653">
        <v>99717.939858</v>
      </c>
      <c r="H1653">
        <v>30.4</v>
      </c>
      <c r="I1653">
        <v>30.4</v>
      </c>
      <c r="J1653">
        <v>141.512568</v>
      </c>
      <c r="K1653">
        <v>42453.770329</v>
      </c>
    </row>
    <row r="1654" spans="1:11">
      <c r="A1654">
        <v>0</v>
      </c>
      <c r="B1654">
        <v>0.000618</v>
      </c>
      <c r="C1654">
        <v>-0.144871</v>
      </c>
      <c r="D1654">
        <v>120.600495</v>
      </c>
      <c r="E1654">
        <v>48.424214</v>
      </c>
      <c r="F1654">
        <v>99717.94</v>
      </c>
      <c r="G1654">
        <v>99717.939988</v>
      </c>
      <c r="H1654">
        <v>30.4</v>
      </c>
      <c r="I1654">
        <v>30.4</v>
      </c>
      <c r="J1654">
        <v>141.512556</v>
      </c>
      <c r="K1654">
        <v>42453.766874</v>
      </c>
    </row>
    <row r="1655" spans="1:11">
      <c r="A1655">
        <v>0</v>
      </c>
      <c r="B1655">
        <v>0.000618</v>
      </c>
      <c r="C1655">
        <v>-0.144871</v>
      </c>
      <c r="D1655">
        <v>120.700495</v>
      </c>
      <c r="E1655">
        <v>48.421299</v>
      </c>
      <c r="F1655">
        <v>99717.94</v>
      </c>
      <c r="G1655">
        <v>99717.939999</v>
      </c>
      <c r="H1655">
        <v>30.4</v>
      </c>
      <c r="I1655">
        <v>30.4</v>
      </c>
      <c r="J1655">
        <v>141.512555</v>
      </c>
      <c r="K1655">
        <v>42453.766584</v>
      </c>
    </row>
    <row r="1656" spans="1:11">
      <c r="A1656">
        <v>0</v>
      </c>
      <c r="B1656">
        <v>0.000618</v>
      </c>
      <c r="C1656">
        <v>-0.144871</v>
      </c>
      <c r="D1656">
        <v>120.800495</v>
      </c>
      <c r="E1656">
        <v>48.418386</v>
      </c>
      <c r="F1656">
        <v>99718.17</v>
      </c>
      <c r="G1656">
        <v>99718.150698</v>
      </c>
      <c r="H1656">
        <v>30.4</v>
      </c>
      <c r="I1656">
        <v>30.4</v>
      </c>
      <c r="J1656">
        <v>141.493881</v>
      </c>
      <c r="K1656">
        <v>42448.164316</v>
      </c>
    </row>
    <row r="1657" spans="1:11">
      <c r="A1657">
        <v>0</v>
      </c>
      <c r="B1657">
        <v>0.000618</v>
      </c>
      <c r="C1657">
        <v>-0.144871</v>
      </c>
      <c r="D1657">
        <v>120.900496</v>
      </c>
      <c r="E1657">
        <v>48.415445</v>
      </c>
      <c r="F1657">
        <v>99718.17</v>
      </c>
      <c r="G1657">
        <v>99718.16838</v>
      </c>
      <c r="H1657">
        <v>30.4</v>
      </c>
      <c r="I1657">
        <v>30.4</v>
      </c>
      <c r="J1657">
        <v>141.492314</v>
      </c>
      <c r="K1657">
        <v>42447.694172</v>
      </c>
    </row>
    <row r="1658" spans="1:11">
      <c r="A1658">
        <v>0</v>
      </c>
      <c r="B1658">
        <v>0.000618</v>
      </c>
      <c r="C1658">
        <v>-0.144871</v>
      </c>
      <c r="D1658">
        <v>121.000496</v>
      </c>
      <c r="E1658">
        <v>48.412534</v>
      </c>
      <c r="F1658">
        <v>99718.17</v>
      </c>
      <c r="G1658">
        <v>99718.169864</v>
      </c>
      <c r="H1658">
        <v>30.4</v>
      </c>
      <c r="I1658">
        <v>30.4</v>
      </c>
      <c r="J1658">
        <v>141.492182</v>
      </c>
      <c r="K1658">
        <v>42447.654718</v>
      </c>
    </row>
    <row r="1659" spans="1:11">
      <c r="A1659">
        <v>0</v>
      </c>
      <c r="B1659">
        <v>0.000618</v>
      </c>
      <c r="C1659">
        <v>-0.144871</v>
      </c>
      <c r="D1659">
        <v>121.100497</v>
      </c>
      <c r="E1659">
        <v>48.409571</v>
      </c>
      <c r="F1659">
        <v>99718.17</v>
      </c>
      <c r="G1659">
        <v>99718.169989</v>
      </c>
      <c r="H1659">
        <v>30.4</v>
      </c>
      <c r="I1659">
        <v>30.4</v>
      </c>
      <c r="J1659">
        <v>141.492171</v>
      </c>
      <c r="K1659">
        <v>42447.651407</v>
      </c>
    </row>
    <row r="1660" spans="1:11">
      <c r="A1660">
        <v>0</v>
      </c>
      <c r="B1660">
        <v>0.000618</v>
      </c>
      <c r="C1660">
        <v>-0.144871</v>
      </c>
      <c r="D1660">
        <v>121.200497</v>
      </c>
      <c r="E1660">
        <v>48.406404</v>
      </c>
      <c r="F1660">
        <v>99718.17</v>
      </c>
      <c r="G1660">
        <v>99718.169999</v>
      </c>
      <c r="H1660">
        <v>30.4</v>
      </c>
      <c r="I1660">
        <v>30.4</v>
      </c>
      <c r="J1660">
        <v>141.49217</v>
      </c>
      <c r="K1660">
        <v>42447.651129</v>
      </c>
    </row>
    <row r="1661" spans="1:11">
      <c r="A1661">
        <v>0</v>
      </c>
      <c r="B1661">
        <v>0.000618</v>
      </c>
      <c r="C1661">
        <v>-0.144871</v>
      </c>
      <c r="D1661">
        <v>121.300497</v>
      </c>
      <c r="E1661">
        <v>48.403487</v>
      </c>
      <c r="F1661">
        <v>99718.17</v>
      </c>
      <c r="G1661">
        <v>99718.17</v>
      </c>
      <c r="H1661">
        <v>30.4</v>
      </c>
      <c r="I1661">
        <v>30.4</v>
      </c>
      <c r="J1661">
        <v>141.49217</v>
      </c>
      <c r="K1661">
        <v>42447.651106</v>
      </c>
    </row>
    <row r="1662" spans="1:11">
      <c r="A1662">
        <v>0</v>
      </c>
      <c r="B1662">
        <v>0.000618</v>
      </c>
      <c r="C1662">
        <v>-0.144871</v>
      </c>
      <c r="D1662">
        <v>121.400498</v>
      </c>
      <c r="E1662">
        <v>48.400576</v>
      </c>
      <c r="F1662">
        <v>99718.7</v>
      </c>
      <c r="G1662">
        <v>99718.655522</v>
      </c>
      <c r="H1662">
        <v>30.4</v>
      </c>
      <c r="I1662">
        <v>30.4</v>
      </c>
      <c r="J1662">
        <v>141.449139</v>
      </c>
      <c r="K1662">
        <v>42434.741624</v>
      </c>
    </row>
    <row r="1663" spans="1:11">
      <c r="A1663">
        <v>0</v>
      </c>
      <c r="B1663">
        <v>0.000618</v>
      </c>
      <c r="C1663">
        <v>-0.144871</v>
      </c>
      <c r="D1663">
        <v>121.500498</v>
      </c>
      <c r="E1663">
        <v>48.397665</v>
      </c>
      <c r="F1663">
        <v>99718.7</v>
      </c>
      <c r="G1663">
        <v>99718.696267</v>
      </c>
      <c r="H1663">
        <v>30.4</v>
      </c>
      <c r="I1663">
        <v>30.4</v>
      </c>
      <c r="J1663">
        <v>141.445528</v>
      </c>
      <c r="K1663">
        <v>42433.65826</v>
      </c>
    </row>
    <row r="1664" spans="1:11">
      <c r="A1664">
        <v>0</v>
      </c>
      <c r="B1664">
        <v>0.000618</v>
      </c>
      <c r="C1664">
        <v>-0.144871</v>
      </c>
      <c r="D1664">
        <v>121.600499</v>
      </c>
      <c r="E1664">
        <v>48.394754</v>
      </c>
      <c r="F1664">
        <v>99718.7</v>
      </c>
      <c r="G1664">
        <v>99718.699687</v>
      </c>
      <c r="H1664">
        <v>30.4</v>
      </c>
      <c r="I1664">
        <v>30.4</v>
      </c>
      <c r="J1664">
        <v>141.445224</v>
      </c>
      <c r="K1664">
        <v>42433.567344</v>
      </c>
    </row>
    <row r="1665" spans="1:11">
      <c r="A1665">
        <v>0</v>
      </c>
      <c r="B1665">
        <v>0.000618</v>
      </c>
      <c r="C1665">
        <v>-0.144871</v>
      </c>
      <c r="D1665">
        <v>121.700499</v>
      </c>
      <c r="E1665">
        <v>48.391815</v>
      </c>
      <c r="F1665">
        <v>99718.7</v>
      </c>
      <c r="G1665">
        <v>99718.699974</v>
      </c>
      <c r="H1665">
        <v>30.4</v>
      </c>
      <c r="I1665">
        <v>30.4</v>
      </c>
      <c r="J1665">
        <v>141.445199</v>
      </c>
      <c r="K1665">
        <v>42433.559714</v>
      </c>
    </row>
    <row r="1666" spans="1:11">
      <c r="A1666">
        <v>0</v>
      </c>
      <c r="B1666">
        <v>0.000618</v>
      </c>
      <c r="C1666">
        <v>-0.144871</v>
      </c>
      <c r="D1666">
        <v>121.800499</v>
      </c>
      <c r="E1666">
        <v>48.388905</v>
      </c>
      <c r="F1666">
        <v>99718.7</v>
      </c>
      <c r="G1666">
        <v>99718.699998</v>
      </c>
      <c r="H1666">
        <v>30.4</v>
      </c>
      <c r="I1666">
        <v>30.4</v>
      </c>
      <c r="J1666">
        <v>141.445197</v>
      </c>
      <c r="K1666">
        <v>42433.559074</v>
      </c>
    </row>
    <row r="1667" spans="1:11">
      <c r="A1667">
        <v>0</v>
      </c>
      <c r="B1667">
        <v>0.000618</v>
      </c>
      <c r="C1667">
        <v>-0.144871</v>
      </c>
      <c r="D1667">
        <v>121.9005</v>
      </c>
      <c r="E1667">
        <v>48.385991</v>
      </c>
      <c r="F1667">
        <v>99718.7</v>
      </c>
      <c r="G1667">
        <v>99718.7</v>
      </c>
      <c r="H1667">
        <v>30.4</v>
      </c>
      <c r="I1667">
        <v>30.4</v>
      </c>
      <c r="J1667">
        <v>141.445197</v>
      </c>
      <c r="K1667">
        <v>42433.55902</v>
      </c>
    </row>
    <row r="1668" spans="1:11">
      <c r="A1668">
        <v>0</v>
      </c>
      <c r="B1668">
        <v>0.000618</v>
      </c>
      <c r="C1668">
        <v>-0.144871</v>
      </c>
      <c r="D1668">
        <v>122.0005</v>
      </c>
      <c r="E1668">
        <v>48.383081</v>
      </c>
      <c r="F1668">
        <v>99718.8</v>
      </c>
      <c r="G1668">
        <v>99718.791608</v>
      </c>
      <c r="H1668">
        <v>30.4</v>
      </c>
      <c r="I1668">
        <v>30.4</v>
      </c>
      <c r="J1668">
        <v>141.437078</v>
      </c>
      <c r="K1668">
        <v>42431.123271</v>
      </c>
    </row>
    <row r="1669" spans="1:11">
      <c r="A1669">
        <v>0</v>
      </c>
      <c r="B1669">
        <v>0.000618</v>
      </c>
      <c r="C1669">
        <v>-0.144871</v>
      </c>
      <c r="D1669">
        <v>122.100501</v>
      </c>
      <c r="E1669">
        <v>48.380153</v>
      </c>
      <c r="F1669">
        <v>99718.8</v>
      </c>
      <c r="G1669">
        <v>99718.799296</v>
      </c>
      <c r="H1669">
        <v>30.4</v>
      </c>
      <c r="I1669">
        <v>30.4</v>
      </c>
      <c r="J1669">
        <v>141.436396</v>
      </c>
      <c r="K1669">
        <v>42430.918863</v>
      </c>
    </row>
    <row r="1670" spans="1:11">
      <c r="A1670">
        <v>0</v>
      </c>
      <c r="B1670">
        <v>0.000618</v>
      </c>
      <c r="C1670">
        <v>-0.144871</v>
      </c>
      <c r="D1670">
        <v>122.200501</v>
      </c>
      <c r="E1670">
        <v>48.377235</v>
      </c>
      <c r="F1670">
        <v>99718.8</v>
      </c>
      <c r="G1670">
        <v>99718.799941</v>
      </c>
      <c r="H1670">
        <v>30.4</v>
      </c>
      <c r="I1670">
        <v>30.4</v>
      </c>
      <c r="J1670">
        <v>141.436339</v>
      </c>
      <c r="K1670">
        <v>42430.901709</v>
      </c>
    </row>
    <row r="1671" spans="1:11">
      <c r="A1671">
        <v>0</v>
      </c>
      <c r="B1671">
        <v>0.000618</v>
      </c>
      <c r="C1671">
        <v>-0.144871</v>
      </c>
      <c r="D1671">
        <v>122.300501</v>
      </c>
      <c r="E1671">
        <v>48.374323</v>
      </c>
      <c r="F1671">
        <v>99718.8</v>
      </c>
      <c r="G1671">
        <v>99718.799995</v>
      </c>
      <c r="H1671">
        <v>30.4</v>
      </c>
      <c r="I1671">
        <v>30.4</v>
      </c>
      <c r="J1671">
        <v>141.436334</v>
      </c>
      <c r="K1671">
        <v>42430.900269</v>
      </c>
    </row>
    <row r="1672" spans="1:11">
      <c r="A1672">
        <v>0</v>
      </c>
      <c r="B1672">
        <v>0.000618</v>
      </c>
      <c r="C1672">
        <v>-0.144871</v>
      </c>
      <c r="D1672">
        <v>122.400502</v>
      </c>
      <c r="E1672">
        <v>48.371411</v>
      </c>
      <c r="F1672">
        <v>99718.8</v>
      </c>
      <c r="G1672">
        <v>99718.8</v>
      </c>
      <c r="H1672">
        <v>30.4</v>
      </c>
      <c r="I1672">
        <v>30.4</v>
      </c>
      <c r="J1672">
        <v>141.436334</v>
      </c>
      <c r="K1672">
        <v>42430.900148</v>
      </c>
    </row>
    <row r="1673" spans="1:11">
      <c r="A1673">
        <v>0</v>
      </c>
      <c r="B1673">
        <v>0.000618</v>
      </c>
      <c r="C1673">
        <v>-0.144871</v>
      </c>
      <c r="D1673">
        <v>122.500502</v>
      </c>
      <c r="E1673">
        <v>48.368478</v>
      </c>
      <c r="F1673">
        <v>99718.94</v>
      </c>
      <c r="G1673">
        <v>99718.928251</v>
      </c>
      <c r="H1673">
        <v>30.4</v>
      </c>
      <c r="I1673">
        <v>30.4</v>
      </c>
      <c r="J1673">
        <v>141.424967</v>
      </c>
      <c r="K1673">
        <v>42427.490099</v>
      </c>
    </row>
    <row r="1674" spans="1:11">
      <c r="A1674">
        <v>0</v>
      </c>
      <c r="B1674">
        <v>0.000618</v>
      </c>
      <c r="C1674">
        <v>-0.144871</v>
      </c>
      <c r="D1674">
        <v>122.600503</v>
      </c>
      <c r="E1674">
        <v>48.365564</v>
      </c>
      <c r="F1674">
        <v>99718.94</v>
      </c>
      <c r="G1674">
        <v>99718.939014</v>
      </c>
      <c r="H1674">
        <v>30.4</v>
      </c>
      <c r="I1674">
        <v>30.4</v>
      </c>
      <c r="J1674">
        <v>141.424013</v>
      </c>
      <c r="K1674">
        <v>42427.203927</v>
      </c>
    </row>
    <row r="1675" spans="1:11">
      <c r="A1675">
        <v>0</v>
      </c>
      <c r="B1675">
        <v>0.000618</v>
      </c>
      <c r="C1675">
        <v>-0.144871</v>
      </c>
      <c r="D1675">
        <v>122.700503</v>
      </c>
      <c r="E1675">
        <v>48.362649</v>
      </c>
      <c r="F1675">
        <v>99718.94</v>
      </c>
      <c r="G1675">
        <v>99718.939917</v>
      </c>
      <c r="H1675">
        <v>30.4</v>
      </c>
      <c r="I1675">
        <v>30.4</v>
      </c>
      <c r="J1675">
        <v>141.423933</v>
      </c>
      <c r="K1675">
        <v>42427.179912</v>
      </c>
    </row>
    <row r="1676" spans="1:11">
      <c r="A1676">
        <v>0</v>
      </c>
      <c r="B1676">
        <v>0.000618</v>
      </c>
      <c r="C1676">
        <v>-0.144871</v>
      </c>
      <c r="D1676">
        <v>122.800504</v>
      </c>
      <c r="E1676">
        <v>48.359739</v>
      </c>
      <c r="F1676">
        <v>99718.94</v>
      </c>
      <c r="G1676">
        <v>99718.939993</v>
      </c>
      <c r="H1676">
        <v>30.4</v>
      </c>
      <c r="I1676">
        <v>30.4</v>
      </c>
      <c r="J1676">
        <v>141.423926</v>
      </c>
      <c r="K1676">
        <v>42427.177896</v>
      </c>
    </row>
    <row r="1677" spans="1:11">
      <c r="A1677">
        <v>0</v>
      </c>
      <c r="B1677">
        <v>0.000618</v>
      </c>
      <c r="C1677">
        <v>-0.144871</v>
      </c>
      <c r="D1677">
        <v>122.900504</v>
      </c>
      <c r="E1677">
        <v>48.35683</v>
      </c>
      <c r="F1677">
        <v>99718.94</v>
      </c>
      <c r="G1677">
        <v>99718.939999</v>
      </c>
      <c r="H1677">
        <v>30.4</v>
      </c>
      <c r="I1677">
        <v>30.4</v>
      </c>
      <c r="J1677">
        <v>141.423926</v>
      </c>
      <c r="K1677">
        <v>42427.177727</v>
      </c>
    </row>
    <row r="1678" spans="1:11">
      <c r="A1678">
        <v>0</v>
      </c>
      <c r="B1678">
        <v>0.000618</v>
      </c>
      <c r="C1678">
        <v>-0.144871</v>
      </c>
      <c r="D1678">
        <v>123.000504</v>
      </c>
      <c r="E1678">
        <v>48.353917</v>
      </c>
      <c r="F1678">
        <v>99718.94</v>
      </c>
      <c r="G1678">
        <v>99718.94</v>
      </c>
      <c r="H1678">
        <v>30.4</v>
      </c>
      <c r="I1678">
        <v>30.4</v>
      </c>
      <c r="J1678">
        <v>141.423926</v>
      </c>
      <c r="K1678">
        <v>42427.177713</v>
      </c>
    </row>
    <row r="1679" spans="1:11">
      <c r="A1679">
        <v>0</v>
      </c>
      <c r="B1679">
        <v>0.000618</v>
      </c>
      <c r="C1679">
        <v>-0.144871</v>
      </c>
      <c r="D1679">
        <v>123.100505</v>
      </c>
      <c r="E1679">
        <v>48.351004</v>
      </c>
      <c r="F1679">
        <v>99719.34</v>
      </c>
      <c r="G1679">
        <v>99719.306432</v>
      </c>
      <c r="H1679">
        <v>30.4</v>
      </c>
      <c r="I1679">
        <v>30.4</v>
      </c>
      <c r="J1679">
        <v>141.391449</v>
      </c>
      <c r="K1679">
        <v>42417.434764</v>
      </c>
    </row>
    <row r="1680" spans="1:11">
      <c r="A1680">
        <v>0</v>
      </c>
      <c r="B1680">
        <v>0.000618</v>
      </c>
      <c r="C1680">
        <v>-0.144871</v>
      </c>
      <c r="D1680">
        <v>123.200505</v>
      </c>
      <c r="E1680">
        <v>48.348074</v>
      </c>
      <c r="F1680">
        <v>99719.34</v>
      </c>
      <c r="G1680">
        <v>99719.337183</v>
      </c>
      <c r="H1680">
        <v>30.4</v>
      </c>
      <c r="I1680">
        <v>30.4</v>
      </c>
      <c r="J1680">
        <v>141.388724</v>
      </c>
      <c r="K1680">
        <v>42416.617135</v>
      </c>
    </row>
    <row r="1681" spans="1:11">
      <c r="A1681">
        <v>0</v>
      </c>
      <c r="B1681">
        <v>0.000618</v>
      </c>
      <c r="C1681">
        <v>-0.144871</v>
      </c>
      <c r="D1681">
        <v>123.300506</v>
      </c>
      <c r="E1681">
        <v>48.345165</v>
      </c>
      <c r="F1681">
        <v>99719.34</v>
      </c>
      <c r="G1681">
        <v>99719.339764</v>
      </c>
      <c r="H1681">
        <v>30.4</v>
      </c>
      <c r="I1681">
        <v>30.4</v>
      </c>
      <c r="J1681">
        <v>141.388495</v>
      </c>
      <c r="K1681">
        <v>42416.54852</v>
      </c>
    </row>
    <row r="1682" spans="1:11">
      <c r="A1682">
        <v>0</v>
      </c>
      <c r="B1682">
        <v>0.000618</v>
      </c>
      <c r="C1682">
        <v>-0.144871</v>
      </c>
      <c r="D1682">
        <v>123.400506</v>
      </c>
      <c r="E1682">
        <v>48.342253</v>
      </c>
      <c r="F1682">
        <v>99719.34</v>
      </c>
      <c r="G1682">
        <v>99719.33998</v>
      </c>
      <c r="H1682">
        <v>30.4</v>
      </c>
      <c r="I1682">
        <v>30.4</v>
      </c>
      <c r="J1682">
        <v>141.388476</v>
      </c>
      <c r="K1682">
        <v>42416.542762</v>
      </c>
    </row>
    <row r="1683" spans="1:11">
      <c r="A1683">
        <v>0</v>
      </c>
      <c r="B1683">
        <v>0.000618</v>
      </c>
      <c r="C1683">
        <v>-0.144871</v>
      </c>
      <c r="D1683">
        <v>123.500506</v>
      </c>
      <c r="E1683">
        <v>48.339341</v>
      </c>
      <c r="F1683">
        <v>99719.34</v>
      </c>
      <c r="G1683">
        <v>99719.339998</v>
      </c>
      <c r="H1683">
        <v>30.4</v>
      </c>
      <c r="I1683">
        <v>30.4</v>
      </c>
      <c r="J1683">
        <v>141.388474</v>
      </c>
      <c r="K1683">
        <v>42416.542278</v>
      </c>
    </row>
    <row r="1684" spans="1:11">
      <c r="A1684">
        <v>0</v>
      </c>
      <c r="B1684">
        <v>0.000618</v>
      </c>
      <c r="C1684">
        <v>-0.144871</v>
      </c>
      <c r="D1684">
        <v>123.600507</v>
      </c>
      <c r="E1684">
        <v>48.336428</v>
      </c>
      <c r="F1684">
        <v>99719.34</v>
      </c>
      <c r="G1684">
        <v>99719.34</v>
      </c>
      <c r="H1684">
        <v>30.4</v>
      </c>
      <c r="I1684">
        <v>30.4</v>
      </c>
      <c r="J1684">
        <v>141.388474</v>
      </c>
      <c r="K1684">
        <v>42416.542238</v>
      </c>
    </row>
    <row r="1685" spans="1:11">
      <c r="A1685">
        <v>0</v>
      </c>
      <c r="B1685">
        <v>0.000618</v>
      </c>
      <c r="C1685">
        <v>-0.144871</v>
      </c>
      <c r="D1685">
        <v>123.700507</v>
      </c>
      <c r="E1685">
        <v>48.333487</v>
      </c>
      <c r="F1685">
        <v>99719.41</v>
      </c>
      <c r="G1685">
        <v>99719.404126</v>
      </c>
      <c r="H1685">
        <v>30.4</v>
      </c>
      <c r="I1685">
        <v>30.4</v>
      </c>
      <c r="J1685">
        <v>141.382791</v>
      </c>
      <c r="K1685">
        <v>42414.837222</v>
      </c>
    </row>
    <row r="1686" spans="1:11">
      <c r="A1686">
        <v>0</v>
      </c>
      <c r="B1686">
        <v>0.000618</v>
      </c>
      <c r="C1686">
        <v>-0.144871</v>
      </c>
      <c r="D1686">
        <v>123.800508</v>
      </c>
      <c r="E1686">
        <v>48.330577</v>
      </c>
      <c r="F1686">
        <v>99719.41</v>
      </c>
      <c r="G1686">
        <v>99719.409507</v>
      </c>
      <c r="H1686">
        <v>30.4</v>
      </c>
      <c r="I1686">
        <v>30.4</v>
      </c>
      <c r="J1686">
        <v>141.382314</v>
      </c>
      <c r="K1686">
        <v>42414.694137</v>
      </c>
    </row>
    <row r="1687" spans="1:11">
      <c r="A1687">
        <v>0</v>
      </c>
      <c r="B1687">
        <v>0.000618</v>
      </c>
      <c r="C1687">
        <v>-0.144871</v>
      </c>
      <c r="D1687">
        <v>123.900508</v>
      </c>
      <c r="E1687">
        <v>48.327668</v>
      </c>
      <c r="F1687">
        <v>99719.41</v>
      </c>
      <c r="G1687">
        <v>99719.409959</v>
      </c>
      <c r="H1687">
        <v>30.4</v>
      </c>
      <c r="I1687">
        <v>30.4</v>
      </c>
      <c r="J1687">
        <v>141.382274</v>
      </c>
      <c r="K1687">
        <v>42414.682129</v>
      </c>
    </row>
    <row r="1688" spans="1:11">
      <c r="A1688">
        <v>0</v>
      </c>
      <c r="B1688">
        <v>0.000618</v>
      </c>
      <c r="C1688">
        <v>-0.144871</v>
      </c>
      <c r="D1688">
        <v>124.000508</v>
      </c>
      <c r="E1688">
        <v>48.324758</v>
      </c>
      <c r="F1688">
        <v>99719.41</v>
      </c>
      <c r="G1688">
        <v>99719.409997</v>
      </c>
      <c r="H1688">
        <v>30.4</v>
      </c>
      <c r="I1688">
        <v>30.4</v>
      </c>
      <c r="J1688">
        <v>141.38227</v>
      </c>
      <c r="K1688">
        <v>42414.681121</v>
      </c>
    </row>
    <row r="1689" spans="1:11">
      <c r="A1689">
        <v>0</v>
      </c>
      <c r="B1689">
        <v>0.000618</v>
      </c>
      <c r="C1689">
        <v>-0.144871</v>
      </c>
      <c r="D1689">
        <v>124.100509</v>
      </c>
      <c r="E1689">
        <v>48.321845</v>
      </c>
      <c r="F1689">
        <v>99719.41</v>
      </c>
      <c r="G1689">
        <v>99719.41</v>
      </c>
      <c r="H1689">
        <v>30.4</v>
      </c>
      <c r="I1689">
        <v>30.4</v>
      </c>
      <c r="J1689">
        <v>141.38227</v>
      </c>
      <c r="K1689">
        <v>42414.681037</v>
      </c>
    </row>
    <row r="1690" spans="1:11">
      <c r="A1690">
        <v>0</v>
      </c>
      <c r="B1690">
        <v>0.000618</v>
      </c>
      <c r="C1690">
        <v>-0.144871</v>
      </c>
      <c r="D1690">
        <v>124.200509</v>
      </c>
      <c r="E1690">
        <v>48.318881</v>
      </c>
      <c r="F1690">
        <v>99719.63</v>
      </c>
      <c r="G1690">
        <v>99719.611538</v>
      </c>
      <c r="H1690">
        <v>30.4</v>
      </c>
      <c r="I1690">
        <v>30.4</v>
      </c>
      <c r="J1690">
        <v>141.364408</v>
      </c>
      <c r="K1690">
        <v>42409.322425</v>
      </c>
    </row>
    <row r="1691" spans="1:11">
      <c r="A1691">
        <v>0</v>
      </c>
      <c r="B1691">
        <v>0.000618</v>
      </c>
      <c r="C1691">
        <v>-0.144871</v>
      </c>
      <c r="D1691">
        <v>124.30051</v>
      </c>
      <c r="E1691">
        <v>48.315969</v>
      </c>
      <c r="F1691">
        <v>99719.63</v>
      </c>
      <c r="G1691">
        <v>99719.628451</v>
      </c>
      <c r="H1691">
        <v>30.4</v>
      </c>
      <c r="I1691">
        <v>30.4</v>
      </c>
      <c r="J1691">
        <v>141.362909</v>
      </c>
      <c r="K1691">
        <v>42408.87273</v>
      </c>
    </row>
    <row r="1692" spans="1:11">
      <c r="A1692">
        <v>0</v>
      </c>
      <c r="B1692">
        <v>0.000618</v>
      </c>
      <c r="C1692">
        <v>-0.144871</v>
      </c>
      <c r="D1692">
        <v>124.40051</v>
      </c>
      <c r="E1692">
        <v>48.313055</v>
      </c>
      <c r="F1692">
        <v>99719.63</v>
      </c>
      <c r="G1692">
        <v>99719.62987</v>
      </c>
      <c r="H1692">
        <v>30.4</v>
      </c>
      <c r="I1692">
        <v>30.4</v>
      </c>
      <c r="J1692">
        <v>141.362783</v>
      </c>
      <c r="K1692">
        <v>42408.834992</v>
      </c>
    </row>
    <row r="1693" spans="1:11">
      <c r="A1693">
        <v>0</v>
      </c>
      <c r="B1693">
        <v>0.000618</v>
      </c>
      <c r="C1693">
        <v>-0.144871</v>
      </c>
      <c r="D1693">
        <v>124.50051</v>
      </c>
      <c r="E1693">
        <v>48.310146</v>
      </c>
      <c r="F1693">
        <v>99719.63</v>
      </c>
      <c r="G1693">
        <v>99719.629989</v>
      </c>
      <c r="H1693">
        <v>30.4</v>
      </c>
      <c r="I1693">
        <v>30.4</v>
      </c>
      <c r="J1693">
        <v>141.362773</v>
      </c>
      <c r="K1693">
        <v>42408.831824</v>
      </c>
    </row>
    <row r="1694" spans="1:11">
      <c r="A1694">
        <v>0</v>
      </c>
      <c r="B1694">
        <v>0.000618</v>
      </c>
      <c r="C1694">
        <v>-0.144871</v>
      </c>
      <c r="D1694">
        <v>124.600511</v>
      </c>
      <c r="E1694">
        <v>48.307236</v>
      </c>
      <c r="F1694">
        <v>99719.63</v>
      </c>
      <c r="G1694">
        <v>99719.629999</v>
      </c>
      <c r="H1694">
        <v>30.4</v>
      </c>
      <c r="I1694">
        <v>30.4</v>
      </c>
      <c r="J1694">
        <v>141.362772</v>
      </c>
      <c r="K1694">
        <v>42408.831559</v>
      </c>
    </row>
    <row r="1695" spans="1:11">
      <c r="A1695">
        <v>0</v>
      </c>
      <c r="B1695">
        <v>0.000618</v>
      </c>
      <c r="C1695">
        <v>-0.144871</v>
      </c>
      <c r="D1695">
        <v>124.700511</v>
      </c>
      <c r="E1695">
        <v>48.304318</v>
      </c>
      <c r="F1695">
        <v>99719.63</v>
      </c>
      <c r="G1695">
        <v>99719.63</v>
      </c>
      <c r="H1695">
        <v>30.4</v>
      </c>
      <c r="I1695">
        <v>30.4</v>
      </c>
      <c r="J1695">
        <v>141.362772</v>
      </c>
      <c r="K1695">
        <v>42408.831536</v>
      </c>
    </row>
    <row r="1696" spans="1:11">
      <c r="A1696">
        <v>0</v>
      </c>
      <c r="B1696">
        <v>0.000618</v>
      </c>
      <c r="C1696">
        <v>-0.144871</v>
      </c>
      <c r="D1696">
        <v>124.800512</v>
      </c>
      <c r="E1696">
        <v>48.301401</v>
      </c>
      <c r="F1696">
        <v>99719.67</v>
      </c>
      <c r="G1696">
        <v>99719.666643</v>
      </c>
      <c r="H1696">
        <v>30.4</v>
      </c>
      <c r="I1696">
        <v>30.4</v>
      </c>
      <c r="J1696">
        <v>141.359524</v>
      </c>
      <c r="K1696">
        <v>42407.857244</v>
      </c>
    </row>
    <row r="1697" spans="1:11">
      <c r="A1697">
        <v>0</v>
      </c>
      <c r="B1697">
        <v>0.000618</v>
      </c>
      <c r="C1697">
        <v>-0.144871</v>
      </c>
      <c r="D1697">
        <v>124.900512</v>
      </c>
      <c r="E1697">
        <v>48.29849</v>
      </c>
      <c r="F1697">
        <v>99719.67</v>
      </c>
      <c r="G1697">
        <v>99719.669718</v>
      </c>
      <c r="H1697">
        <v>30.4</v>
      </c>
      <c r="I1697">
        <v>30.4</v>
      </c>
      <c r="J1697">
        <v>141.359252</v>
      </c>
      <c r="K1697">
        <v>42407.775481</v>
      </c>
    </row>
    <row r="1698" spans="1:11">
      <c r="A1698">
        <v>0</v>
      </c>
      <c r="B1698">
        <v>0.000618</v>
      </c>
      <c r="C1698">
        <v>-0.144871</v>
      </c>
      <c r="D1698">
        <v>125.000512</v>
      </c>
      <c r="E1698">
        <v>48.295558</v>
      </c>
      <c r="F1698">
        <v>99719.67</v>
      </c>
      <c r="G1698">
        <v>99719.669976</v>
      </c>
      <c r="H1698">
        <v>30.4</v>
      </c>
      <c r="I1698">
        <v>30.4</v>
      </c>
      <c r="J1698">
        <v>141.359229</v>
      </c>
      <c r="K1698">
        <v>42407.76862</v>
      </c>
    </row>
    <row r="1699" spans="1:11">
      <c r="A1699">
        <v>0</v>
      </c>
      <c r="B1699">
        <v>0.000618</v>
      </c>
      <c r="C1699">
        <v>-0.144871</v>
      </c>
      <c r="D1699">
        <v>125.100513</v>
      </c>
      <c r="E1699">
        <v>48.292647</v>
      </c>
      <c r="F1699">
        <v>99719.67</v>
      </c>
      <c r="G1699">
        <v>99719.669998</v>
      </c>
      <c r="H1699">
        <v>30.4</v>
      </c>
      <c r="I1699">
        <v>30.4</v>
      </c>
      <c r="J1699">
        <v>141.359227</v>
      </c>
      <c r="K1699">
        <v>42407.768044</v>
      </c>
    </row>
    <row r="1700" spans="1:11">
      <c r="A1700">
        <v>0</v>
      </c>
      <c r="B1700">
        <v>0.000618</v>
      </c>
      <c r="C1700">
        <v>-0.144871</v>
      </c>
      <c r="D1700">
        <v>125.200513</v>
      </c>
      <c r="E1700">
        <v>48.289708</v>
      </c>
      <c r="F1700">
        <v>99719.67</v>
      </c>
      <c r="G1700">
        <v>99719.67</v>
      </c>
      <c r="H1700">
        <v>30.4</v>
      </c>
      <c r="I1700">
        <v>30.4</v>
      </c>
      <c r="J1700">
        <v>141.359227</v>
      </c>
      <c r="K1700">
        <v>42407.767995</v>
      </c>
    </row>
    <row r="1701" spans="1:11">
      <c r="A1701">
        <v>0</v>
      </c>
      <c r="B1701">
        <v>0.000618</v>
      </c>
      <c r="C1701">
        <v>-0.144871</v>
      </c>
      <c r="D1701">
        <v>125.300514</v>
      </c>
      <c r="E1701">
        <v>48.286495</v>
      </c>
      <c r="F1701">
        <v>99719.67</v>
      </c>
      <c r="G1701">
        <v>99719.67</v>
      </c>
      <c r="H1701">
        <v>30.4</v>
      </c>
      <c r="I1701">
        <v>30.4</v>
      </c>
      <c r="J1701">
        <v>141.359227</v>
      </c>
      <c r="K1701">
        <v>42407.767991</v>
      </c>
    </row>
    <row r="1702" spans="1:11">
      <c r="A1702">
        <v>0</v>
      </c>
      <c r="B1702">
        <v>0.000618</v>
      </c>
      <c r="C1702">
        <v>-0.144871</v>
      </c>
      <c r="D1702">
        <v>125.400514</v>
      </c>
      <c r="E1702">
        <v>48.283584</v>
      </c>
      <c r="F1702">
        <v>99719.92</v>
      </c>
      <c r="G1702">
        <v>99719.89902</v>
      </c>
      <c r="H1702">
        <v>30.4</v>
      </c>
      <c r="I1702">
        <v>30.4</v>
      </c>
      <c r="J1702">
        <v>141.338929</v>
      </c>
      <c r="K1702">
        <v>42401.678682</v>
      </c>
    </row>
    <row r="1703" spans="1:11">
      <c r="A1703">
        <v>0</v>
      </c>
      <c r="B1703">
        <v>0.000618</v>
      </c>
      <c r="C1703">
        <v>-0.144871</v>
      </c>
      <c r="D1703">
        <v>125.500515</v>
      </c>
      <c r="E1703">
        <v>48.280673</v>
      </c>
      <c r="F1703">
        <v>99719.92</v>
      </c>
      <c r="G1703">
        <v>99719.918239</v>
      </c>
      <c r="H1703">
        <v>30.4</v>
      </c>
      <c r="I1703">
        <v>30.4</v>
      </c>
      <c r="J1703">
        <v>141.337226</v>
      </c>
      <c r="K1703">
        <v>42401.167666</v>
      </c>
    </row>
    <row r="1704" spans="1:11">
      <c r="A1704">
        <v>0</v>
      </c>
      <c r="B1704">
        <v>0.000618</v>
      </c>
      <c r="C1704">
        <v>-0.144871</v>
      </c>
      <c r="D1704">
        <v>125.600515</v>
      </c>
      <c r="E1704">
        <v>48.277763</v>
      </c>
      <c r="F1704">
        <v>99719.92</v>
      </c>
      <c r="G1704">
        <v>99719.919852</v>
      </c>
      <c r="H1704">
        <v>30.4</v>
      </c>
      <c r="I1704">
        <v>30.4</v>
      </c>
      <c r="J1704">
        <v>141.337083</v>
      </c>
      <c r="K1704">
        <v>42401.124781</v>
      </c>
    </row>
    <row r="1705" spans="1:11">
      <c r="A1705">
        <v>0</v>
      </c>
      <c r="B1705">
        <v>0.000618</v>
      </c>
      <c r="C1705">
        <v>-0.144871</v>
      </c>
      <c r="D1705">
        <v>125.700515</v>
      </c>
      <c r="E1705">
        <v>48.27485</v>
      </c>
      <c r="F1705">
        <v>99719.92</v>
      </c>
      <c r="G1705">
        <v>99719.919988</v>
      </c>
      <c r="H1705">
        <v>30.4</v>
      </c>
      <c r="I1705">
        <v>30.4</v>
      </c>
      <c r="J1705">
        <v>141.337071</v>
      </c>
      <c r="K1705">
        <v>42401.121183</v>
      </c>
    </row>
    <row r="1706" spans="1:11">
      <c r="A1706">
        <v>0</v>
      </c>
      <c r="B1706">
        <v>0.000618</v>
      </c>
      <c r="C1706">
        <v>-0.144871</v>
      </c>
      <c r="D1706">
        <v>125.800516</v>
      </c>
      <c r="E1706">
        <v>48.271898</v>
      </c>
      <c r="F1706">
        <v>99719.92</v>
      </c>
      <c r="G1706">
        <v>99719.919999</v>
      </c>
      <c r="H1706">
        <v>30.4</v>
      </c>
      <c r="I1706">
        <v>30.4</v>
      </c>
      <c r="J1706">
        <v>141.33707</v>
      </c>
      <c r="K1706">
        <v>42401.12088</v>
      </c>
    </row>
    <row r="1707" spans="1:11">
      <c r="A1707">
        <v>0</v>
      </c>
      <c r="B1707">
        <v>0.000618</v>
      </c>
      <c r="C1707">
        <v>-0.144871</v>
      </c>
      <c r="D1707">
        <v>125.900516</v>
      </c>
      <c r="E1707">
        <v>48.26898</v>
      </c>
      <c r="F1707">
        <v>99720.04</v>
      </c>
      <c r="G1707">
        <v>99720.029929</v>
      </c>
      <c r="H1707">
        <v>30.4</v>
      </c>
      <c r="I1707">
        <v>30.4</v>
      </c>
      <c r="J1707">
        <v>141.327327</v>
      </c>
      <c r="K1707">
        <v>42398.197991</v>
      </c>
    </row>
    <row r="1708" spans="1:11">
      <c r="A1708">
        <v>0</v>
      </c>
      <c r="B1708">
        <v>0.000618</v>
      </c>
      <c r="C1708">
        <v>-0.144871</v>
      </c>
      <c r="D1708">
        <v>126.000517</v>
      </c>
      <c r="E1708">
        <v>48.266069</v>
      </c>
      <c r="F1708">
        <v>99720.04</v>
      </c>
      <c r="G1708">
        <v>99720.039155</v>
      </c>
      <c r="H1708">
        <v>30.4</v>
      </c>
      <c r="I1708">
        <v>30.4</v>
      </c>
      <c r="J1708">
        <v>141.326509</v>
      </c>
      <c r="K1708">
        <v>42397.952702</v>
      </c>
    </row>
    <row r="1709" spans="1:11">
      <c r="A1709">
        <v>0</v>
      </c>
      <c r="B1709">
        <v>0.000618</v>
      </c>
      <c r="C1709">
        <v>-0.144871</v>
      </c>
      <c r="D1709">
        <v>126.100517</v>
      </c>
      <c r="E1709">
        <v>48.263158</v>
      </c>
      <c r="F1709">
        <v>99720.04</v>
      </c>
      <c r="G1709">
        <v>99720.039929</v>
      </c>
      <c r="H1709">
        <v>30.4</v>
      </c>
      <c r="I1709">
        <v>30.4</v>
      </c>
      <c r="J1709">
        <v>141.32644</v>
      </c>
      <c r="K1709">
        <v>42397.932117</v>
      </c>
    </row>
    <row r="1710" spans="1:11">
      <c r="A1710">
        <v>0</v>
      </c>
      <c r="B1710">
        <v>0.000618</v>
      </c>
      <c r="C1710">
        <v>-0.144871</v>
      </c>
      <c r="D1710">
        <v>126.200517</v>
      </c>
      <c r="E1710">
        <v>48.260246</v>
      </c>
      <c r="F1710">
        <v>99720.04</v>
      </c>
      <c r="G1710">
        <v>99720.039994</v>
      </c>
      <c r="H1710">
        <v>30.4</v>
      </c>
      <c r="I1710">
        <v>30.4</v>
      </c>
      <c r="J1710">
        <v>141.326435</v>
      </c>
      <c r="K1710">
        <v>42397.93039</v>
      </c>
    </row>
    <row r="1711" spans="1:11">
      <c r="A1711">
        <v>0</v>
      </c>
      <c r="B1711">
        <v>0.000618</v>
      </c>
      <c r="C1711">
        <v>-0.144871</v>
      </c>
      <c r="D1711">
        <v>126.300518</v>
      </c>
      <c r="E1711">
        <v>48.257332</v>
      </c>
      <c r="F1711">
        <v>99720.04</v>
      </c>
      <c r="G1711">
        <v>99720.04</v>
      </c>
      <c r="H1711">
        <v>30.4</v>
      </c>
      <c r="I1711">
        <v>30.4</v>
      </c>
      <c r="J1711">
        <v>141.326434</v>
      </c>
      <c r="K1711">
        <v>42397.930245</v>
      </c>
    </row>
    <row r="1712" spans="1:11">
      <c r="A1712">
        <v>0</v>
      </c>
      <c r="B1712">
        <v>0.000618</v>
      </c>
      <c r="C1712">
        <v>-0.144871</v>
      </c>
      <c r="D1712">
        <v>126.400518</v>
      </c>
      <c r="E1712">
        <v>48.254081</v>
      </c>
      <c r="F1712">
        <v>99720.04</v>
      </c>
      <c r="G1712">
        <v>99720.04</v>
      </c>
      <c r="H1712">
        <v>30.4</v>
      </c>
      <c r="I1712">
        <v>30.4</v>
      </c>
      <c r="J1712">
        <v>141.326434</v>
      </c>
      <c r="K1712">
        <v>42397.930232</v>
      </c>
    </row>
    <row r="1713" spans="1:11">
      <c r="A1713">
        <v>0</v>
      </c>
      <c r="B1713">
        <v>0.000618</v>
      </c>
      <c r="C1713">
        <v>-0.144871</v>
      </c>
      <c r="D1713">
        <v>126.500519</v>
      </c>
      <c r="E1713">
        <v>48.251171</v>
      </c>
      <c r="F1713">
        <v>99720.2</v>
      </c>
      <c r="G1713">
        <v>99720.186573</v>
      </c>
      <c r="H1713">
        <v>30.4</v>
      </c>
      <c r="I1713">
        <v>30.4</v>
      </c>
      <c r="J1713">
        <v>141.313444</v>
      </c>
      <c r="K1713">
        <v>42394.033084</v>
      </c>
    </row>
    <row r="1714" spans="1:11">
      <c r="A1714">
        <v>0</v>
      </c>
      <c r="B1714">
        <v>0.000618</v>
      </c>
      <c r="C1714">
        <v>-0.144871</v>
      </c>
      <c r="D1714">
        <v>126.600519</v>
      </c>
      <c r="E1714">
        <v>48.248261</v>
      </c>
      <c r="F1714">
        <v>99720.2</v>
      </c>
      <c r="G1714">
        <v>99720.198873</v>
      </c>
      <c r="H1714">
        <v>30.4</v>
      </c>
      <c r="I1714">
        <v>30.4</v>
      </c>
      <c r="J1714">
        <v>141.312353</v>
      </c>
      <c r="K1714">
        <v>42393.706034</v>
      </c>
    </row>
    <row r="1715" spans="1:11">
      <c r="A1715">
        <v>0</v>
      </c>
      <c r="B1715">
        <v>0.000618</v>
      </c>
      <c r="C1715">
        <v>-0.144871</v>
      </c>
      <c r="D1715">
        <v>126.70052</v>
      </c>
      <c r="E1715">
        <v>48.24535</v>
      </c>
      <c r="F1715">
        <v>99720.2</v>
      </c>
      <c r="G1715">
        <v>99720.199905</v>
      </c>
      <c r="H1715">
        <v>30.4</v>
      </c>
      <c r="I1715">
        <v>30.4</v>
      </c>
      <c r="J1715">
        <v>141.312262</v>
      </c>
      <c r="K1715">
        <v>42393.678588</v>
      </c>
    </row>
    <row r="1716" spans="1:11">
      <c r="A1716">
        <v>0</v>
      </c>
      <c r="B1716">
        <v>0.000618</v>
      </c>
      <c r="C1716">
        <v>-0.144871</v>
      </c>
      <c r="D1716">
        <v>126.80052</v>
      </c>
      <c r="E1716">
        <v>48.242439</v>
      </c>
      <c r="F1716">
        <v>99720.2</v>
      </c>
      <c r="G1716">
        <v>99720.199992</v>
      </c>
      <c r="H1716">
        <v>30.4</v>
      </c>
      <c r="I1716">
        <v>30.4</v>
      </c>
      <c r="J1716">
        <v>141.312254</v>
      </c>
      <c r="K1716">
        <v>42393.676285</v>
      </c>
    </row>
    <row r="1717" spans="1:11">
      <c r="A1717">
        <v>0</v>
      </c>
      <c r="B1717">
        <v>0.000618</v>
      </c>
      <c r="C1717">
        <v>-0.144871</v>
      </c>
      <c r="D1717">
        <v>126.90052</v>
      </c>
      <c r="E1717">
        <v>48.239502</v>
      </c>
      <c r="F1717">
        <v>99720.2</v>
      </c>
      <c r="G1717">
        <v>99720.199999</v>
      </c>
      <c r="H1717">
        <v>30.4</v>
      </c>
      <c r="I1717">
        <v>30.4</v>
      </c>
      <c r="J1717">
        <v>141.312254</v>
      </c>
      <c r="K1717">
        <v>42393.676092</v>
      </c>
    </row>
    <row r="1718" spans="1:11">
      <c r="A1718">
        <v>0</v>
      </c>
      <c r="B1718">
        <v>0.000618</v>
      </c>
      <c r="C1718">
        <v>-0.144871</v>
      </c>
      <c r="D1718">
        <v>127.000521</v>
      </c>
      <c r="E1718">
        <v>48.236589</v>
      </c>
      <c r="F1718">
        <v>99720.23</v>
      </c>
      <c r="G1718">
        <v>99720.227482</v>
      </c>
      <c r="H1718">
        <v>30.4</v>
      </c>
      <c r="I1718">
        <v>30.4</v>
      </c>
      <c r="J1718">
        <v>141.309818</v>
      </c>
      <c r="K1718">
        <v>42392.945361</v>
      </c>
    </row>
    <row r="1719" spans="1:11">
      <c r="A1719">
        <v>0</v>
      </c>
      <c r="B1719">
        <v>0.000618</v>
      </c>
      <c r="C1719">
        <v>-0.144871</v>
      </c>
      <c r="D1719">
        <v>127.100521</v>
      </c>
      <c r="E1719">
        <v>48.233679</v>
      </c>
      <c r="F1719">
        <v>99720.23</v>
      </c>
      <c r="G1719">
        <v>99720.229789</v>
      </c>
      <c r="H1719">
        <v>30.4</v>
      </c>
      <c r="I1719">
        <v>30.4</v>
      </c>
      <c r="J1719">
        <v>141.309613</v>
      </c>
      <c r="K1719">
        <v>42392.884038</v>
      </c>
    </row>
    <row r="1720" spans="1:11">
      <c r="A1720">
        <v>0</v>
      </c>
      <c r="B1720">
        <v>0.000618</v>
      </c>
      <c r="C1720">
        <v>-0.144871</v>
      </c>
      <c r="D1720">
        <v>127.200522</v>
      </c>
      <c r="E1720">
        <v>48.230767</v>
      </c>
      <c r="F1720">
        <v>99720.23</v>
      </c>
      <c r="G1720">
        <v>99720.229982</v>
      </c>
      <c r="H1720">
        <v>30.4</v>
      </c>
      <c r="I1720">
        <v>30.4</v>
      </c>
      <c r="J1720">
        <v>141.309596</v>
      </c>
      <c r="K1720">
        <v>42392.878892</v>
      </c>
    </row>
    <row r="1721" spans="1:11">
      <c r="A1721">
        <v>0</v>
      </c>
      <c r="B1721">
        <v>0.000618</v>
      </c>
      <c r="C1721">
        <v>-0.144871</v>
      </c>
      <c r="D1721">
        <v>127.300522</v>
      </c>
      <c r="E1721">
        <v>48.227856</v>
      </c>
      <c r="F1721">
        <v>99720.23</v>
      </c>
      <c r="G1721">
        <v>99720.229999</v>
      </c>
      <c r="H1721">
        <v>30.4</v>
      </c>
      <c r="I1721">
        <v>30.4</v>
      </c>
      <c r="J1721">
        <v>141.309595</v>
      </c>
      <c r="K1721">
        <v>42392.87846</v>
      </c>
    </row>
    <row r="1722" spans="1:11">
      <c r="A1722">
        <v>0</v>
      </c>
      <c r="B1722">
        <v>0.000618</v>
      </c>
      <c r="C1722">
        <v>-0.144871</v>
      </c>
      <c r="D1722">
        <v>127.400522</v>
      </c>
      <c r="E1722">
        <v>48.224906</v>
      </c>
      <c r="F1722">
        <v>99720.23</v>
      </c>
      <c r="G1722">
        <v>99720.23</v>
      </c>
      <c r="H1722">
        <v>30.4</v>
      </c>
      <c r="I1722">
        <v>30.4</v>
      </c>
      <c r="J1722">
        <v>141.309595</v>
      </c>
      <c r="K1722">
        <v>42392.878424</v>
      </c>
    </row>
    <row r="1723" spans="1:11">
      <c r="A1723">
        <v>0</v>
      </c>
      <c r="B1723">
        <v>0.000618</v>
      </c>
      <c r="C1723">
        <v>-0.144871</v>
      </c>
      <c r="D1723">
        <v>127.500523</v>
      </c>
      <c r="E1723">
        <v>48.221997</v>
      </c>
      <c r="F1723">
        <v>99720.23</v>
      </c>
      <c r="G1723">
        <v>99720.23</v>
      </c>
      <c r="H1723">
        <v>30.4</v>
      </c>
      <c r="I1723">
        <v>30.4</v>
      </c>
      <c r="J1723">
        <v>141.309595</v>
      </c>
      <c r="K1723">
        <v>42392.878421</v>
      </c>
    </row>
    <row r="1724" spans="1:11">
      <c r="A1724">
        <v>0</v>
      </c>
      <c r="B1724">
        <v>0.000618</v>
      </c>
      <c r="C1724">
        <v>-0.144871</v>
      </c>
      <c r="D1724">
        <v>127.600523</v>
      </c>
      <c r="E1724">
        <v>48.21908</v>
      </c>
      <c r="F1724">
        <v>99720.23</v>
      </c>
      <c r="G1724">
        <v>99720.23</v>
      </c>
      <c r="H1724">
        <v>30.4</v>
      </c>
      <c r="I1724">
        <v>30.4</v>
      </c>
      <c r="J1724">
        <v>141.309595</v>
      </c>
      <c r="K1724">
        <v>42392.87842</v>
      </c>
    </row>
    <row r="1725" spans="1:11">
      <c r="A1725">
        <v>0</v>
      </c>
      <c r="B1725">
        <v>0.000618</v>
      </c>
      <c r="C1725">
        <v>-0.144871</v>
      </c>
      <c r="D1725">
        <v>127.700524</v>
      </c>
      <c r="E1725">
        <v>48.216166</v>
      </c>
      <c r="F1725">
        <v>99720.23</v>
      </c>
      <c r="G1725">
        <v>99720.23</v>
      </c>
      <c r="H1725">
        <v>30.4</v>
      </c>
      <c r="I1725">
        <v>30.4</v>
      </c>
      <c r="J1725">
        <v>141.309595</v>
      </c>
      <c r="K1725">
        <v>42392.87842</v>
      </c>
    </row>
    <row r="1726" spans="1:11">
      <c r="A1726">
        <v>0</v>
      </c>
      <c r="B1726">
        <v>0.000618</v>
      </c>
      <c r="C1726">
        <v>-0.144871</v>
      </c>
      <c r="D1726">
        <v>127.800524</v>
      </c>
      <c r="E1726">
        <v>48.213256</v>
      </c>
      <c r="F1726">
        <v>99720.23</v>
      </c>
      <c r="G1726">
        <v>99720.23</v>
      </c>
      <c r="H1726">
        <v>30.4</v>
      </c>
      <c r="I1726">
        <v>30.4</v>
      </c>
      <c r="J1726">
        <v>141.309595</v>
      </c>
      <c r="K1726">
        <v>42392.87842</v>
      </c>
    </row>
    <row r="1727" spans="1:11">
      <c r="A1727">
        <v>0</v>
      </c>
      <c r="B1727">
        <v>0.000618</v>
      </c>
      <c r="C1727">
        <v>-0.144871</v>
      </c>
      <c r="D1727">
        <v>127.900524</v>
      </c>
      <c r="E1727">
        <v>48.21033</v>
      </c>
      <c r="F1727">
        <v>99720.23</v>
      </c>
      <c r="G1727">
        <v>99720.23</v>
      </c>
      <c r="H1727">
        <v>30.4</v>
      </c>
      <c r="I1727">
        <v>30.4</v>
      </c>
      <c r="J1727">
        <v>141.309595</v>
      </c>
      <c r="K1727">
        <v>42392.87842</v>
      </c>
    </row>
    <row r="1728" spans="1:11">
      <c r="A1728">
        <v>0</v>
      </c>
      <c r="B1728">
        <v>0.000618</v>
      </c>
      <c r="C1728">
        <v>-0.144871</v>
      </c>
      <c r="D1728">
        <v>128.000525</v>
      </c>
      <c r="E1728">
        <v>48.207421</v>
      </c>
      <c r="F1728">
        <v>99720.23</v>
      </c>
      <c r="G1728">
        <v>99720.23</v>
      </c>
      <c r="H1728">
        <v>30.4</v>
      </c>
      <c r="I1728">
        <v>30.4</v>
      </c>
      <c r="J1728">
        <v>141.309595</v>
      </c>
      <c r="K1728">
        <v>42392.87842</v>
      </c>
    </row>
    <row r="1729" spans="1:11">
      <c r="A1729">
        <v>0</v>
      </c>
      <c r="B1729">
        <v>0.000618</v>
      </c>
      <c r="C1729">
        <v>-0.144871</v>
      </c>
      <c r="D1729">
        <v>128.100525</v>
      </c>
      <c r="E1729">
        <v>48.204503</v>
      </c>
      <c r="F1729">
        <v>99720.23</v>
      </c>
      <c r="G1729">
        <v>99720.23</v>
      </c>
      <c r="H1729">
        <v>30.4</v>
      </c>
      <c r="I1729">
        <v>30.4</v>
      </c>
      <c r="J1729">
        <v>141.309595</v>
      </c>
      <c r="K1729">
        <v>42392.87842</v>
      </c>
    </row>
    <row r="1730" spans="1:11">
      <c r="A1730">
        <v>0</v>
      </c>
      <c r="B1730">
        <v>0.000618</v>
      </c>
      <c r="C1730">
        <v>-0.144871</v>
      </c>
      <c r="D1730">
        <v>128.200526</v>
      </c>
      <c r="E1730">
        <v>48.201592</v>
      </c>
      <c r="F1730">
        <v>99720.23</v>
      </c>
      <c r="G1730">
        <v>99720.23</v>
      </c>
      <c r="H1730">
        <v>30.4</v>
      </c>
      <c r="I1730">
        <v>30.4</v>
      </c>
      <c r="J1730">
        <v>141.309595</v>
      </c>
      <c r="K1730">
        <v>42392.87842</v>
      </c>
    </row>
    <row r="1731" spans="1:11">
      <c r="A1731">
        <v>0</v>
      </c>
      <c r="B1731">
        <v>0.000618</v>
      </c>
      <c r="C1731">
        <v>-0.144871</v>
      </c>
      <c r="D1731">
        <v>128.300526</v>
      </c>
      <c r="E1731">
        <v>48.198662</v>
      </c>
      <c r="F1731">
        <v>99720.23</v>
      </c>
      <c r="G1731">
        <v>99720.23</v>
      </c>
      <c r="H1731">
        <v>30.4</v>
      </c>
      <c r="I1731">
        <v>30.4</v>
      </c>
      <c r="J1731">
        <v>141.309595</v>
      </c>
      <c r="K1731">
        <v>42392.87842</v>
      </c>
    </row>
    <row r="1732" spans="1:11">
      <c r="A1732">
        <v>0</v>
      </c>
      <c r="B1732">
        <v>0.000618</v>
      </c>
      <c r="C1732">
        <v>-0.144871</v>
      </c>
      <c r="D1732">
        <v>128.400526</v>
      </c>
      <c r="E1732">
        <v>48.195694</v>
      </c>
      <c r="F1732">
        <v>99720.23</v>
      </c>
      <c r="G1732">
        <v>99720.23</v>
      </c>
      <c r="H1732">
        <v>30.4</v>
      </c>
      <c r="I1732">
        <v>30.4</v>
      </c>
      <c r="J1732">
        <v>141.309595</v>
      </c>
      <c r="K1732">
        <v>42392.87842</v>
      </c>
    </row>
    <row r="1733" spans="1:11">
      <c r="A1733">
        <v>0</v>
      </c>
      <c r="B1733">
        <v>0.000618</v>
      </c>
      <c r="C1733">
        <v>-0.144871</v>
      </c>
      <c r="D1733">
        <v>128.500527</v>
      </c>
      <c r="E1733">
        <v>48.192518</v>
      </c>
      <c r="F1733">
        <v>99720.23</v>
      </c>
      <c r="G1733">
        <v>99720.23</v>
      </c>
      <c r="H1733">
        <v>30.4</v>
      </c>
      <c r="I1733">
        <v>30.4</v>
      </c>
      <c r="J1733">
        <v>141.309595</v>
      </c>
      <c r="K1733">
        <v>42392.87842</v>
      </c>
    </row>
    <row r="1734" spans="1:11">
      <c r="A1734">
        <v>0</v>
      </c>
      <c r="B1734">
        <v>0.000618</v>
      </c>
      <c r="C1734">
        <v>-0.144871</v>
      </c>
      <c r="D1734">
        <v>128.600527</v>
      </c>
      <c r="E1734">
        <v>48.189607</v>
      </c>
      <c r="F1734">
        <v>99720.23</v>
      </c>
      <c r="G1734">
        <v>99720.23</v>
      </c>
      <c r="H1734">
        <v>30.4</v>
      </c>
      <c r="I1734">
        <v>30.4</v>
      </c>
      <c r="J1734">
        <v>141.309595</v>
      </c>
      <c r="K1734">
        <v>42392.87842</v>
      </c>
    </row>
    <row r="1735" spans="1:11">
      <c r="A1735">
        <v>0</v>
      </c>
      <c r="B1735">
        <v>0.000618</v>
      </c>
      <c r="C1735">
        <v>-0.144871</v>
      </c>
      <c r="D1735">
        <v>128.700528</v>
      </c>
      <c r="E1735">
        <v>48.186687</v>
      </c>
      <c r="F1735">
        <v>99720.33</v>
      </c>
      <c r="G1735">
        <v>99720.321608</v>
      </c>
      <c r="H1735">
        <v>30.4</v>
      </c>
      <c r="I1735">
        <v>30.4</v>
      </c>
      <c r="J1735">
        <v>141.301476</v>
      </c>
      <c r="K1735">
        <v>42390.442706</v>
      </c>
    </row>
    <row r="1736" spans="1:11">
      <c r="A1736">
        <v>0</v>
      </c>
      <c r="B1736">
        <v>0.000618</v>
      </c>
      <c r="C1736">
        <v>-0.144871</v>
      </c>
      <c r="D1736">
        <v>128.800528</v>
      </c>
      <c r="E1736">
        <v>48.183775</v>
      </c>
      <c r="F1736">
        <v>99720.33</v>
      </c>
      <c r="G1736">
        <v>99720.329296</v>
      </c>
      <c r="H1736">
        <v>30.4</v>
      </c>
      <c r="I1736">
        <v>30.4</v>
      </c>
      <c r="J1736">
        <v>141.300794</v>
      </c>
      <c r="K1736">
        <v>42390.238301</v>
      </c>
    </row>
    <row r="1737" spans="1:11">
      <c r="A1737">
        <v>0</v>
      </c>
      <c r="B1737">
        <v>0.000618</v>
      </c>
      <c r="C1737">
        <v>-0.144871</v>
      </c>
      <c r="D1737">
        <v>128.900529</v>
      </c>
      <c r="E1737">
        <v>48.180841</v>
      </c>
      <c r="F1737">
        <v>99720.33</v>
      </c>
      <c r="G1737">
        <v>99720.329941</v>
      </c>
      <c r="H1737">
        <v>30.4</v>
      </c>
      <c r="I1737">
        <v>30.4</v>
      </c>
      <c r="J1737">
        <v>141.300737</v>
      </c>
      <c r="K1737">
        <v>42390.221147</v>
      </c>
    </row>
    <row r="1738" spans="1:11">
      <c r="A1738">
        <v>0</v>
      </c>
      <c r="B1738">
        <v>0.000618</v>
      </c>
      <c r="C1738">
        <v>-0.144871</v>
      </c>
      <c r="D1738">
        <v>129.000529</v>
      </c>
      <c r="E1738">
        <v>48.177853</v>
      </c>
      <c r="F1738">
        <v>99720.33</v>
      </c>
      <c r="G1738">
        <v>99720.329995</v>
      </c>
      <c r="H1738">
        <v>30.4</v>
      </c>
      <c r="I1738">
        <v>30.4</v>
      </c>
      <c r="J1738">
        <v>141.300732</v>
      </c>
      <c r="K1738">
        <v>42390.219707</v>
      </c>
    </row>
    <row r="1739" spans="1:11">
      <c r="A1739">
        <v>0</v>
      </c>
      <c r="B1739">
        <v>0.000618</v>
      </c>
      <c r="C1739">
        <v>-0.144871</v>
      </c>
      <c r="D1739">
        <v>129.100529</v>
      </c>
      <c r="E1739">
        <v>48.174698</v>
      </c>
      <c r="F1739">
        <v>99720.33</v>
      </c>
      <c r="G1739">
        <v>99720.33</v>
      </c>
      <c r="H1739">
        <v>30.4</v>
      </c>
      <c r="I1739">
        <v>30.4</v>
      </c>
      <c r="J1739">
        <v>141.300732</v>
      </c>
      <c r="K1739">
        <v>42390.219587</v>
      </c>
    </row>
    <row r="1740" spans="1:11">
      <c r="A1740">
        <v>0</v>
      </c>
      <c r="B1740">
        <v>0.000618</v>
      </c>
      <c r="C1740">
        <v>-0.144871</v>
      </c>
      <c r="D1740">
        <v>129.20053</v>
      </c>
      <c r="E1740">
        <v>48.171785</v>
      </c>
      <c r="F1740">
        <v>99720.33</v>
      </c>
      <c r="G1740">
        <v>99720.33</v>
      </c>
      <c r="H1740">
        <v>30.4</v>
      </c>
      <c r="I1740">
        <v>30.4</v>
      </c>
      <c r="J1740">
        <v>141.300732</v>
      </c>
      <c r="K1740">
        <v>42390.219576</v>
      </c>
    </row>
    <row r="1741" spans="1:11">
      <c r="A1741">
        <v>0</v>
      </c>
      <c r="B1741">
        <v>0.000618</v>
      </c>
      <c r="C1741">
        <v>-0.144871</v>
      </c>
      <c r="D1741">
        <v>129.30053</v>
      </c>
      <c r="E1741">
        <v>48.168876</v>
      </c>
      <c r="F1741">
        <v>99720.65</v>
      </c>
      <c r="G1741">
        <v>99720.623146</v>
      </c>
      <c r="H1741">
        <v>30.4</v>
      </c>
      <c r="I1741">
        <v>30.4</v>
      </c>
      <c r="J1741">
        <v>141.274751</v>
      </c>
      <c r="K1741">
        <v>42382.425303</v>
      </c>
    </row>
    <row r="1742" spans="1:11">
      <c r="A1742">
        <v>0</v>
      </c>
      <c r="B1742">
        <v>0.000618</v>
      </c>
      <c r="C1742">
        <v>-0.144871</v>
      </c>
      <c r="D1742">
        <v>129.400531</v>
      </c>
      <c r="E1742">
        <v>48.165959</v>
      </c>
      <c r="F1742">
        <v>99720.65</v>
      </c>
      <c r="G1742">
        <v>99720.647746</v>
      </c>
      <c r="H1742">
        <v>30.4</v>
      </c>
      <c r="I1742">
        <v>30.4</v>
      </c>
      <c r="J1742">
        <v>141.272571</v>
      </c>
      <c r="K1742">
        <v>42381.771207</v>
      </c>
    </row>
    <row r="1743" spans="1:11">
      <c r="A1743">
        <v>0</v>
      </c>
      <c r="B1743">
        <v>0.000618</v>
      </c>
      <c r="C1743">
        <v>-0.144871</v>
      </c>
      <c r="D1743">
        <v>129.500531</v>
      </c>
      <c r="E1743">
        <v>48.163049</v>
      </c>
      <c r="F1743">
        <v>99720.65</v>
      </c>
      <c r="G1743">
        <v>99720.649811</v>
      </c>
      <c r="H1743">
        <v>30.4</v>
      </c>
      <c r="I1743">
        <v>30.4</v>
      </c>
      <c r="J1743">
        <v>141.272388</v>
      </c>
      <c r="K1743">
        <v>42381.716315</v>
      </c>
    </row>
    <row r="1744" spans="1:11">
      <c r="A1744">
        <v>0</v>
      </c>
      <c r="B1744">
        <v>0.000618</v>
      </c>
      <c r="C1744">
        <v>-0.144871</v>
      </c>
      <c r="D1744">
        <v>129.600531</v>
      </c>
      <c r="E1744">
        <v>48.160104</v>
      </c>
      <c r="F1744">
        <v>99720.65</v>
      </c>
      <c r="G1744">
        <v>99720.649984</v>
      </c>
      <c r="H1744">
        <v>30.4</v>
      </c>
      <c r="I1744">
        <v>30.4</v>
      </c>
      <c r="J1744">
        <v>141.272372</v>
      </c>
      <c r="K1744">
        <v>42381.711709</v>
      </c>
    </row>
    <row r="1745" spans="1:11">
      <c r="A1745">
        <v>0</v>
      </c>
      <c r="B1745">
        <v>0.000618</v>
      </c>
      <c r="C1745">
        <v>-0.144871</v>
      </c>
      <c r="D1745">
        <v>129.700532</v>
      </c>
      <c r="E1745">
        <v>48.157184</v>
      </c>
      <c r="F1745">
        <v>99720.65</v>
      </c>
      <c r="G1745">
        <v>99720.649999</v>
      </c>
      <c r="H1745">
        <v>30.4</v>
      </c>
      <c r="I1745">
        <v>30.4</v>
      </c>
      <c r="J1745">
        <v>141.272371</v>
      </c>
      <c r="K1745">
        <v>42381.711322</v>
      </c>
    </row>
    <row r="1746" spans="1:11">
      <c r="A1746">
        <v>0</v>
      </c>
      <c r="B1746">
        <v>0.000618</v>
      </c>
      <c r="C1746">
        <v>-0.144871</v>
      </c>
      <c r="D1746">
        <v>129.800532</v>
      </c>
      <c r="E1746">
        <v>48.154274</v>
      </c>
      <c r="F1746">
        <v>99720.81</v>
      </c>
      <c r="G1746">
        <v>99720.796573</v>
      </c>
      <c r="H1746">
        <v>30.4</v>
      </c>
      <c r="I1746">
        <v>30.4</v>
      </c>
      <c r="J1746">
        <v>141.259381</v>
      </c>
      <c r="K1746">
        <v>42377.814161</v>
      </c>
    </row>
    <row r="1747" spans="1:11">
      <c r="A1747">
        <v>0</v>
      </c>
      <c r="B1747">
        <v>0.000618</v>
      </c>
      <c r="C1747">
        <v>-0.144871</v>
      </c>
      <c r="D1747">
        <v>129.900533</v>
      </c>
      <c r="E1747">
        <v>48.151365</v>
      </c>
      <c r="F1747">
        <v>99720.81</v>
      </c>
      <c r="G1747">
        <v>99720.808873</v>
      </c>
      <c r="H1747">
        <v>30.4</v>
      </c>
      <c r="I1747">
        <v>30.4</v>
      </c>
      <c r="J1747">
        <v>141.25829</v>
      </c>
      <c r="K1747">
        <v>42377.487111</v>
      </c>
    </row>
    <row r="1748" spans="1:11">
      <c r="A1748">
        <v>0</v>
      </c>
      <c r="B1748">
        <v>0.000618</v>
      </c>
      <c r="C1748">
        <v>-0.144871</v>
      </c>
      <c r="D1748">
        <v>130.000533</v>
      </c>
      <c r="E1748">
        <v>48.148452</v>
      </c>
      <c r="F1748">
        <v>99720.81</v>
      </c>
      <c r="G1748">
        <v>99720.809905</v>
      </c>
      <c r="H1748">
        <v>30.4</v>
      </c>
      <c r="I1748">
        <v>30.4</v>
      </c>
      <c r="J1748">
        <v>141.258199</v>
      </c>
      <c r="K1748">
        <v>42377.459665</v>
      </c>
    </row>
    <row r="1749" spans="1:11">
      <c r="A1749">
        <v>0</v>
      </c>
      <c r="B1749">
        <v>0.000618</v>
      </c>
      <c r="C1749">
        <v>-0.144871</v>
      </c>
      <c r="D1749">
        <v>130.100533</v>
      </c>
      <c r="E1749">
        <v>48.145525</v>
      </c>
      <c r="F1749">
        <v>99720.81</v>
      </c>
      <c r="G1749">
        <v>99720.809992</v>
      </c>
      <c r="H1749">
        <v>30.4</v>
      </c>
      <c r="I1749">
        <v>30.4</v>
      </c>
      <c r="J1749">
        <v>141.258191</v>
      </c>
      <c r="K1749">
        <v>42377.457362</v>
      </c>
    </row>
    <row r="1750" spans="1:11">
      <c r="A1750">
        <v>0</v>
      </c>
      <c r="B1750">
        <v>0.000618</v>
      </c>
      <c r="C1750">
        <v>-0.144871</v>
      </c>
      <c r="D1750">
        <v>130.200534</v>
      </c>
      <c r="E1750">
        <v>48.142615</v>
      </c>
      <c r="F1750">
        <v>99720.81</v>
      </c>
      <c r="G1750">
        <v>99720.809999</v>
      </c>
      <c r="H1750">
        <v>30.4</v>
      </c>
      <c r="I1750">
        <v>30.4</v>
      </c>
      <c r="J1750">
        <v>141.258191</v>
      </c>
      <c r="K1750">
        <v>42377.457168</v>
      </c>
    </row>
    <row r="1751" spans="1:11">
      <c r="A1751">
        <v>0</v>
      </c>
      <c r="B1751">
        <v>0.000618</v>
      </c>
      <c r="C1751">
        <v>-0.144871</v>
      </c>
      <c r="D1751">
        <v>130.300534</v>
      </c>
      <c r="E1751">
        <v>48.139691</v>
      </c>
      <c r="F1751">
        <v>99720.81</v>
      </c>
      <c r="G1751">
        <v>99720.81</v>
      </c>
      <c r="H1751">
        <v>30.4</v>
      </c>
      <c r="I1751">
        <v>30.4</v>
      </c>
      <c r="J1751">
        <v>141.258191</v>
      </c>
      <c r="K1751">
        <v>42377.457152</v>
      </c>
    </row>
    <row r="1752" spans="1:11">
      <c r="A1752">
        <v>0</v>
      </c>
      <c r="B1752">
        <v>0.000618</v>
      </c>
      <c r="C1752">
        <v>-0.144871</v>
      </c>
      <c r="D1752">
        <v>130.400535</v>
      </c>
      <c r="E1752">
        <v>48.136781</v>
      </c>
      <c r="F1752">
        <v>99721.02</v>
      </c>
      <c r="G1752">
        <v>99721.002377</v>
      </c>
      <c r="H1752">
        <v>30.4</v>
      </c>
      <c r="I1752">
        <v>30.4</v>
      </c>
      <c r="J1752">
        <v>141.241141</v>
      </c>
      <c r="K1752">
        <v>42372.342177</v>
      </c>
    </row>
    <row r="1753" spans="1:11">
      <c r="A1753">
        <v>0</v>
      </c>
      <c r="B1753">
        <v>0.000618</v>
      </c>
      <c r="C1753">
        <v>-0.144871</v>
      </c>
      <c r="D1753">
        <v>130.500535</v>
      </c>
      <c r="E1753">
        <v>48.133868</v>
      </c>
      <c r="F1753">
        <v>99721.02</v>
      </c>
      <c r="G1753">
        <v>99721.018521</v>
      </c>
      <c r="H1753">
        <v>30.4</v>
      </c>
      <c r="I1753">
        <v>30.4</v>
      </c>
      <c r="J1753">
        <v>141.23971</v>
      </c>
      <c r="K1753">
        <v>42371.912928</v>
      </c>
    </row>
    <row r="1754" spans="1:11">
      <c r="A1754">
        <v>0</v>
      </c>
      <c r="B1754">
        <v>0.000618</v>
      </c>
      <c r="C1754">
        <v>-0.144871</v>
      </c>
      <c r="D1754">
        <v>130.600536</v>
      </c>
      <c r="E1754">
        <v>48.130941</v>
      </c>
      <c r="F1754">
        <v>99721.02</v>
      </c>
      <c r="G1754">
        <v>99721.019876</v>
      </c>
      <c r="H1754">
        <v>30.4</v>
      </c>
      <c r="I1754">
        <v>30.4</v>
      </c>
      <c r="J1754">
        <v>141.23959</v>
      </c>
      <c r="K1754">
        <v>42371.876905</v>
      </c>
    </row>
    <row r="1755" spans="1:11">
      <c r="A1755">
        <v>0</v>
      </c>
      <c r="B1755">
        <v>0.000618</v>
      </c>
      <c r="C1755">
        <v>-0.144871</v>
      </c>
      <c r="D1755">
        <v>130.700536</v>
      </c>
      <c r="E1755">
        <v>48.128031</v>
      </c>
      <c r="F1755">
        <v>99721.02</v>
      </c>
      <c r="G1755">
        <v>99721.01999</v>
      </c>
      <c r="H1755">
        <v>30.4</v>
      </c>
      <c r="I1755">
        <v>30.4</v>
      </c>
      <c r="J1755">
        <v>141.23958</v>
      </c>
      <c r="K1755">
        <v>42371.873882</v>
      </c>
    </row>
    <row r="1756" spans="1:11">
      <c r="A1756">
        <v>0</v>
      </c>
      <c r="B1756">
        <v>0.000618</v>
      </c>
      <c r="C1756">
        <v>-0.144871</v>
      </c>
      <c r="D1756">
        <v>130.800536</v>
      </c>
      <c r="E1756">
        <v>48.125116</v>
      </c>
      <c r="F1756">
        <v>99721.02</v>
      </c>
      <c r="G1756">
        <v>99721.019999</v>
      </c>
      <c r="H1756">
        <v>30.4</v>
      </c>
      <c r="I1756">
        <v>30.4</v>
      </c>
      <c r="J1756">
        <v>141.239579</v>
      </c>
      <c r="K1756">
        <v>42371.873629</v>
      </c>
    </row>
    <row r="1757" spans="1:11">
      <c r="A1757">
        <v>0</v>
      </c>
      <c r="B1757">
        <v>0.000618</v>
      </c>
      <c r="C1757">
        <v>-0.144871</v>
      </c>
      <c r="D1757">
        <v>130.900537</v>
      </c>
      <c r="E1757">
        <v>48.122195</v>
      </c>
      <c r="F1757">
        <v>99721.02</v>
      </c>
      <c r="G1757">
        <v>99721.02</v>
      </c>
      <c r="H1757">
        <v>30.4</v>
      </c>
      <c r="I1757">
        <v>30.4</v>
      </c>
      <c r="J1757">
        <v>141.239579</v>
      </c>
      <c r="K1757">
        <v>42371.873607</v>
      </c>
    </row>
    <row r="1758" spans="1:11">
      <c r="A1758">
        <v>0</v>
      </c>
      <c r="B1758">
        <v>0.000618</v>
      </c>
      <c r="C1758">
        <v>-0.144871</v>
      </c>
      <c r="D1758">
        <v>131.000537</v>
      </c>
      <c r="E1758">
        <v>48.119284</v>
      </c>
      <c r="F1758">
        <v>99720.96</v>
      </c>
      <c r="G1758">
        <v>99720.965035</v>
      </c>
      <c r="H1758">
        <v>30.4</v>
      </c>
      <c r="I1758">
        <v>30.4</v>
      </c>
      <c r="J1758">
        <v>141.24445</v>
      </c>
      <c r="K1758">
        <v>42373.335025</v>
      </c>
    </row>
    <row r="1759" spans="1:11">
      <c r="A1759">
        <v>0</v>
      </c>
      <c r="B1759">
        <v>0.000618</v>
      </c>
      <c r="C1759">
        <v>-0.144871</v>
      </c>
      <c r="D1759">
        <v>131.100538</v>
      </c>
      <c r="E1759">
        <v>48.116362</v>
      </c>
      <c r="F1759">
        <v>99720.96</v>
      </c>
      <c r="G1759">
        <v>99720.960423</v>
      </c>
      <c r="H1759">
        <v>30.4</v>
      </c>
      <c r="I1759">
        <v>30.4</v>
      </c>
      <c r="J1759">
        <v>141.244859</v>
      </c>
      <c r="K1759">
        <v>42373.457668</v>
      </c>
    </row>
    <row r="1760" spans="1:11">
      <c r="A1760">
        <v>0</v>
      </c>
      <c r="B1760">
        <v>0.000618</v>
      </c>
      <c r="C1760">
        <v>-0.144871</v>
      </c>
      <c r="D1760">
        <v>131.200538</v>
      </c>
      <c r="E1760">
        <v>48.11345</v>
      </c>
      <c r="F1760">
        <v>99720.96</v>
      </c>
      <c r="G1760">
        <v>99720.960035</v>
      </c>
      <c r="H1760">
        <v>30.4</v>
      </c>
      <c r="I1760">
        <v>30.4</v>
      </c>
      <c r="J1760">
        <v>141.244893</v>
      </c>
      <c r="K1760">
        <v>42373.46796</v>
      </c>
    </row>
    <row r="1761" spans="1:11">
      <c r="A1761">
        <v>0</v>
      </c>
      <c r="B1761">
        <v>0.000618</v>
      </c>
      <c r="C1761">
        <v>-0.144871</v>
      </c>
      <c r="D1761">
        <v>131.300538</v>
      </c>
      <c r="E1761">
        <v>48.110524</v>
      </c>
      <c r="F1761">
        <v>99720.96</v>
      </c>
      <c r="G1761">
        <v>99720.960003</v>
      </c>
      <c r="H1761">
        <v>30.4</v>
      </c>
      <c r="I1761">
        <v>30.4</v>
      </c>
      <c r="J1761">
        <v>141.244896</v>
      </c>
      <c r="K1761">
        <v>42373.468824</v>
      </c>
    </row>
    <row r="1762" spans="1:11">
      <c r="A1762">
        <v>0</v>
      </c>
      <c r="B1762">
        <v>0.000618</v>
      </c>
      <c r="C1762">
        <v>-0.144871</v>
      </c>
      <c r="D1762">
        <v>131.400539</v>
      </c>
      <c r="E1762">
        <v>48.107594</v>
      </c>
      <c r="F1762">
        <v>99720.96</v>
      </c>
      <c r="G1762">
        <v>99720.96</v>
      </c>
      <c r="H1762">
        <v>30.4</v>
      </c>
      <c r="I1762">
        <v>30.4</v>
      </c>
      <c r="J1762">
        <v>141.244896</v>
      </c>
      <c r="K1762">
        <v>42373.468896</v>
      </c>
    </row>
    <row r="1763" spans="1:11">
      <c r="A1763">
        <v>0</v>
      </c>
      <c r="B1763">
        <v>0.000618</v>
      </c>
      <c r="C1763">
        <v>-0.144871</v>
      </c>
      <c r="D1763">
        <v>131.500539</v>
      </c>
      <c r="E1763">
        <v>48.104681</v>
      </c>
      <c r="F1763">
        <v>99720.96</v>
      </c>
      <c r="G1763">
        <v>99720.96</v>
      </c>
      <c r="H1763">
        <v>30.4</v>
      </c>
      <c r="I1763">
        <v>30.4</v>
      </c>
      <c r="J1763">
        <v>141.244896</v>
      </c>
      <c r="K1763">
        <v>42373.468902</v>
      </c>
    </row>
    <row r="1764" spans="1:11">
      <c r="A1764">
        <v>0</v>
      </c>
      <c r="B1764">
        <v>0.000618</v>
      </c>
      <c r="C1764">
        <v>-0.144871</v>
      </c>
      <c r="D1764">
        <v>131.60054</v>
      </c>
      <c r="E1764">
        <v>48.101651</v>
      </c>
      <c r="F1764">
        <v>99720.99</v>
      </c>
      <c r="G1764">
        <v>99720.987482</v>
      </c>
      <c r="H1764">
        <v>30.4</v>
      </c>
      <c r="I1764">
        <v>30.4</v>
      </c>
      <c r="J1764">
        <v>141.242461</v>
      </c>
      <c r="K1764">
        <v>42372.738193</v>
      </c>
    </row>
    <row r="1765" spans="1:11">
      <c r="A1765">
        <v>0</v>
      </c>
      <c r="B1765">
        <v>0.000618</v>
      </c>
      <c r="C1765">
        <v>-0.144871</v>
      </c>
      <c r="D1765">
        <v>131.70054</v>
      </c>
      <c r="E1765">
        <v>48.09853</v>
      </c>
      <c r="F1765">
        <v>99720.99</v>
      </c>
      <c r="G1765">
        <v>99720.989789</v>
      </c>
      <c r="H1765">
        <v>30.4</v>
      </c>
      <c r="I1765">
        <v>30.4</v>
      </c>
      <c r="J1765">
        <v>141.242256</v>
      </c>
      <c r="K1765">
        <v>42372.676872</v>
      </c>
    </row>
    <row r="1766" spans="1:11">
      <c r="A1766">
        <v>0</v>
      </c>
      <c r="B1766">
        <v>0.000618</v>
      </c>
      <c r="C1766">
        <v>-0.144871</v>
      </c>
      <c r="D1766">
        <v>131.80054</v>
      </c>
      <c r="E1766">
        <v>48.095613</v>
      </c>
      <c r="F1766">
        <v>99720.99</v>
      </c>
      <c r="G1766">
        <v>99720.989982</v>
      </c>
      <c r="H1766">
        <v>30.4</v>
      </c>
      <c r="I1766">
        <v>30.4</v>
      </c>
      <c r="J1766">
        <v>141.242239</v>
      </c>
      <c r="K1766">
        <v>42372.671725</v>
      </c>
    </row>
    <row r="1767" spans="1:11">
      <c r="A1767">
        <v>0</v>
      </c>
      <c r="B1767">
        <v>0.000618</v>
      </c>
      <c r="C1767">
        <v>-0.144871</v>
      </c>
      <c r="D1767">
        <v>131.900541</v>
      </c>
      <c r="E1767">
        <v>48.092701</v>
      </c>
      <c r="F1767">
        <v>99720.99</v>
      </c>
      <c r="G1767">
        <v>99720.989999</v>
      </c>
      <c r="H1767">
        <v>30.4</v>
      </c>
      <c r="I1767">
        <v>30.4</v>
      </c>
      <c r="J1767">
        <v>141.242238</v>
      </c>
      <c r="K1767">
        <v>42372.671294</v>
      </c>
    </row>
    <row r="1768" spans="1:11">
      <c r="A1768">
        <v>0</v>
      </c>
      <c r="B1768">
        <v>0.000618</v>
      </c>
      <c r="C1768">
        <v>-0.144871</v>
      </c>
      <c r="D1768">
        <v>132.000541</v>
      </c>
      <c r="E1768">
        <v>48.089764</v>
      </c>
      <c r="F1768">
        <v>99720.99</v>
      </c>
      <c r="G1768">
        <v>99720.99</v>
      </c>
      <c r="H1768">
        <v>30.4</v>
      </c>
      <c r="I1768">
        <v>30.4</v>
      </c>
      <c r="J1768">
        <v>141.242238</v>
      </c>
      <c r="K1768">
        <v>42372.671257</v>
      </c>
    </row>
    <row r="1769" spans="1:11">
      <c r="A1769">
        <v>0</v>
      </c>
      <c r="B1769">
        <v>0.000618</v>
      </c>
      <c r="C1769">
        <v>-0.144871</v>
      </c>
      <c r="D1769">
        <v>132.100542</v>
      </c>
      <c r="E1769">
        <v>48.08684</v>
      </c>
      <c r="F1769">
        <v>99720.99</v>
      </c>
      <c r="G1769">
        <v>99720.99</v>
      </c>
      <c r="H1769">
        <v>30.4</v>
      </c>
      <c r="I1769">
        <v>30.4</v>
      </c>
      <c r="J1769">
        <v>141.242238</v>
      </c>
      <c r="K1769">
        <v>42372.671254</v>
      </c>
    </row>
    <row r="1770" spans="1:11">
      <c r="A1770">
        <v>0</v>
      </c>
      <c r="B1770">
        <v>0.000618</v>
      </c>
      <c r="C1770">
        <v>-0.144871</v>
      </c>
      <c r="D1770">
        <v>132.200542</v>
      </c>
      <c r="E1770">
        <v>48.083916</v>
      </c>
      <c r="F1770">
        <v>99721.1</v>
      </c>
      <c r="G1770">
        <v>99721.090769</v>
      </c>
      <c r="H1770">
        <v>30.4</v>
      </c>
      <c r="I1770">
        <v>30.4</v>
      </c>
      <c r="J1770">
        <v>141.233307</v>
      </c>
      <c r="K1770">
        <v>42369.991985</v>
      </c>
    </row>
    <row r="1771" spans="1:11">
      <c r="A1771">
        <v>0</v>
      </c>
      <c r="B1771">
        <v>0.000618</v>
      </c>
      <c r="C1771">
        <v>-0.144871</v>
      </c>
      <c r="D1771">
        <v>132.300543</v>
      </c>
      <c r="E1771">
        <v>48.080697</v>
      </c>
      <c r="F1771">
        <v>99721.1</v>
      </c>
      <c r="G1771">
        <v>99721.099225</v>
      </c>
      <c r="H1771">
        <v>30.4</v>
      </c>
      <c r="I1771">
        <v>30.4</v>
      </c>
      <c r="J1771">
        <v>141.232557</v>
      </c>
      <c r="K1771">
        <v>42369.76714</v>
      </c>
    </row>
    <row r="1772" spans="1:11">
      <c r="A1772">
        <v>0</v>
      </c>
      <c r="B1772">
        <v>0.000618</v>
      </c>
      <c r="C1772">
        <v>-0.144871</v>
      </c>
      <c r="D1772">
        <v>132.400543</v>
      </c>
      <c r="E1772">
        <v>48.077785</v>
      </c>
      <c r="F1772">
        <v>99721.1</v>
      </c>
      <c r="G1772">
        <v>99721.099935</v>
      </c>
      <c r="H1772">
        <v>30.4</v>
      </c>
      <c r="I1772">
        <v>30.4</v>
      </c>
      <c r="J1772">
        <v>141.232494</v>
      </c>
      <c r="K1772">
        <v>42369.748271</v>
      </c>
    </row>
    <row r="1773" spans="1:11">
      <c r="A1773">
        <v>0</v>
      </c>
      <c r="B1773">
        <v>0.000618</v>
      </c>
      <c r="C1773">
        <v>-0.144871</v>
      </c>
      <c r="D1773">
        <v>132.500543</v>
      </c>
      <c r="E1773">
        <v>48.074869</v>
      </c>
      <c r="F1773">
        <v>99721.1</v>
      </c>
      <c r="G1773">
        <v>99721.099995</v>
      </c>
      <c r="H1773">
        <v>30.4</v>
      </c>
      <c r="I1773">
        <v>30.4</v>
      </c>
      <c r="J1773">
        <v>141.232489</v>
      </c>
      <c r="K1773">
        <v>42369.746688</v>
      </c>
    </row>
    <row r="1774" spans="1:11">
      <c r="A1774">
        <v>0</v>
      </c>
      <c r="B1774">
        <v>0.000618</v>
      </c>
      <c r="C1774">
        <v>-0.144871</v>
      </c>
      <c r="D1774">
        <v>132.600544</v>
      </c>
      <c r="E1774">
        <v>48.071952</v>
      </c>
      <c r="F1774">
        <v>99721.1</v>
      </c>
      <c r="G1774">
        <v>99721.1</v>
      </c>
      <c r="H1774">
        <v>30.4</v>
      </c>
      <c r="I1774">
        <v>30.4</v>
      </c>
      <c r="J1774">
        <v>141.232489</v>
      </c>
      <c r="K1774">
        <v>42369.746555</v>
      </c>
    </row>
    <row r="1775" spans="1:11">
      <c r="A1775">
        <v>0</v>
      </c>
      <c r="B1775">
        <v>0.000618</v>
      </c>
      <c r="C1775">
        <v>-0.144871</v>
      </c>
      <c r="D1775">
        <v>132.700544</v>
      </c>
      <c r="E1775">
        <v>48.069038</v>
      </c>
      <c r="F1775">
        <v>99721.26</v>
      </c>
      <c r="G1775">
        <v>99721.246573</v>
      </c>
      <c r="H1775">
        <v>30.4</v>
      </c>
      <c r="I1775">
        <v>30.4</v>
      </c>
      <c r="J1775">
        <v>141.219498</v>
      </c>
      <c r="K1775">
        <v>42365.84943</v>
      </c>
    </row>
    <row r="1776" spans="1:11">
      <c r="A1776">
        <v>0</v>
      </c>
      <c r="B1776">
        <v>0.000618</v>
      </c>
      <c r="C1776">
        <v>-0.144871</v>
      </c>
      <c r="D1776">
        <v>132.800545</v>
      </c>
      <c r="E1776">
        <v>48.066106</v>
      </c>
      <c r="F1776">
        <v>99721.26</v>
      </c>
      <c r="G1776">
        <v>99721.258873</v>
      </c>
      <c r="H1776">
        <v>30.4</v>
      </c>
      <c r="I1776">
        <v>30.4</v>
      </c>
      <c r="J1776">
        <v>141.218408</v>
      </c>
      <c r="K1776">
        <v>42365.522383</v>
      </c>
    </row>
    <row r="1777" spans="1:11">
      <c r="A1777">
        <v>0</v>
      </c>
      <c r="B1777">
        <v>0.000618</v>
      </c>
      <c r="C1777">
        <v>-0.144871</v>
      </c>
      <c r="D1777">
        <v>132.900545</v>
      </c>
      <c r="E1777">
        <v>48.063194</v>
      </c>
      <c r="F1777">
        <v>99721.26</v>
      </c>
      <c r="G1777">
        <v>99721.259905</v>
      </c>
      <c r="H1777">
        <v>30.4</v>
      </c>
      <c r="I1777">
        <v>30.4</v>
      </c>
      <c r="J1777">
        <v>141.218316</v>
      </c>
      <c r="K1777">
        <v>42365.494937</v>
      </c>
    </row>
    <row r="1778" spans="1:11">
      <c r="A1778">
        <v>0</v>
      </c>
      <c r="B1778">
        <v>0.000618</v>
      </c>
      <c r="C1778">
        <v>-0.144871</v>
      </c>
      <c r="D1778">
        <v>133.000545</v>
      </c>
      <c r="E1778">
        <v>48.060283</v>
      </c>
      <c r="F1778">
        <v>99721.26</v>
      </c>
      <c r="G1778">
        <v>99721.259992</v>
      </c>
      <c r="H1778">
        <v>30.4</v>
      </c>
      <c r="I1778">
        <v>30.4</v>
      </c>
      <c r="J1778">
        <v>141.218309</v>
      </c>
      <c r="K1778">
        <v>42365.492633</v>
      </c>
    </row>
    <row r="1779" spans="1:11">
      <c r="A1779">
        <v>0</v>
      </c>
      <c r="B1779">
        <v>0.000618</v>
      </c>
      <c r="C1779">
        <v>-0.144871</v>
      </c>
      <c r="D1779">
        <v>133.100546</v>
      </c>
      <c r="E1779">
        <v>48.057372</v>
      </c>
      <c r="F1779">
        <v>99721.26</v>
      </c>
      <c r="G1779">
        <v>99721.259999</v>
      </c>
      <c r="H1779">
        <v>30.4</v>
      </c>
      <c r="I1779">
        <v>30.4</v>
      </c>
      <c r="J1779">
        <v>141.218308</v>
      </c>
      <c r="K1779">
        <v>42365.49244</v>
      </c>
    </row>
    <row r="1780" spans="1:11">
      <c r="A1780">
        <v>0</v>
      </c>
      <c r="B1780">
        <v>0.000618</v>
      </c>
      <c r="C1780">
        <v>-0.144871</v>
      </c>
      <c r="D1780">
        <v>133.200546</v>
      </c>
      <c r="E1780">
        <v>48.054461</v>
      </c>
      <c r="F1780">
        <v>99721.26</v>
      </c>
      <c r="G1780">
        <v>99721.26</v>
      </c>
      <c r="H1780">
        <v>30.4</v>
      </c>
      <c r="I1780">
        <v>30.4</v>
      </c>
      <c r="J1780">
        <v>141.218308</v>
      </c>
      <c r="K1780">
        <v>42365.492424</v>
      </c>
    </row>
    <row r="1781" spans="1:11">
      <c r="A1781">
        <v>0</v>
      </c>
      <c r="B1781">
        <v>0.000618</v>
      </c>
      <c r="C1781">
        <v>-0.144871</v>
      </c>
      <c r="D1781">
        <v>133.300547</v>
      </c>
      <c r="E1781">
        <v>48.051552</v>
      </c>
      <c r="F1781">
        <v>99721.39</v>
      </c>
      <c r="G1781">
        <v>99721.37909</v>
      </c>
      <c r="H1781">
        <v>30.4</v>
      </c>
      <c r="I1781">
        <v>30.4</v>
      </c>
      <c r="J1781">
        <v>141.207753</v>
      </c>
      <c r="K1781">
        <v>42362.326021</v>
      </c>
    </row>
    <row r="1782" spans="1:11">
      <c r="A1782">
        <v>0</v>
      </c>
      <c r="B1782">
        <v>0.000618</v>
      </c>
      <c r="C1782">
        <v>-0.144871</v>
      </c>
      <c r="D1782">
        <v>133.400547</v>
      </c>
      <c r="E1782">
        <v>48.04864</v>
      </c>
      <c r="F1782">
        <v>99721.39</v>
      </c>
      <c r="G1782">
        <v>99721.389084</v>
      </c>
      <c r="H1782">
        <v>30.4</v>
      </c>
      <c r="I1782">
        <v>30.4</v>
      </c>
      <c r="J1782">
        <v>141.206868</v>
      </c>
      <c r="K1782">
        <v>42362.060296</v>
      </c>
    </row>
    <row r="1783" spans="1:11">
      <c r="A1783">
        <v>0</v>
      </c>
      <c r="B1783">
        <v>0.000618</v>
      </c>
      <c r="C1783">
        <v>-0.144871</v>
      </c>
      <c r="D1783">
        <v>133.500547</v>
      </c>
      <c r="E1783">
        <v>48.045731</v>
      </c>
      <c r="F1783">
        <v>99721.39</v>
      </c>
      <c r="G1783">
        <v>99721.389923</v>
      </c>
      <c r="H1783">
        <v>30.4</v>
      </c>
      <c r="I1783">
        <v>30.4</v>
      </c>
      <c r="J1783">
        <v>141.206793</v>
      </c>
      <c r="K1783">
        <v>42362.037996</v>
      </c>
    </row>
    <row r="1784" spans="1:11">
      <c r="A1784">
        <v>0</v>
      </c>
      <c r="B1784">
        <v>0.000618</v>
      </c>
      <c r="C1784">
        <v>-0.144871</v>
      </c>
      <c r="D1784">
        <v>133.600548</v>
      </c>
      <c r="E1784">
        <v>48.042819</v>
      </c>
      <c r="F1784">
        <v>99721.39</v>
      </c>
      <c r="G1784">
        <v>99721.389994</v>
      </c>
      <c r="H1784">
        <v>30.4</v>
      </c>
      <c r="I1784">
        <v>30.4</v>
      </c>
      <c r="J1784">
        <v>141.206787</v>
      </c>
      <c r="K1784">
        <v>42362.036125</v>
      </c>
    </row>
    <row r="1785" spans="1:11">
      <c r="A1785">
        <v>0</v>
      </c>
      <c r="B1785">
        <v>0.000618</v>
      </c>
      <c r="C1785">
        <v>-0.144871</v>
      </c>
      <c r="D1785">
        <v>133.700548</v>
      </c>
      <c r="E1785">
        <v>48.039908</v>
      </c>
      <c r="F1785">
        <v>99721.39</v>
      </c>
      <c r="G1785">
        <v>99721.389999</v>
      </c>
      <c r="H1785">
        <v>30.4</v>
      </c>
      <c r="I1785">
        <v>30.4</v>
      </c>
      <c r="J1785">
        <v>141.206787</v>
      </c>
      <c r="K1785">
        <v>42362.035968</v>
      </c>
    </row>
    <row r="1786" spans="1:11">
      <c r="A1786">
        <v>0</v>
      </c>
      <c r="B1786">
        <v>0.000618</v>
      </c>
      <c r="C1786">
        <v>-0.144871</v>
      </c>
      <c r="D1786">
        <v>133.800549</v>
      </c>
      <c r="E1786">
        <v>48.036895</v>
      </c>
      <c r="F1786">
        <v>99721.39</v>
      </c>
      <c r="G1786">
        <v>99721.39</v>
      </c>
      <c r="H1786">
        <v>30.4</v>
      </c>
      <c r="I1786">
        <v>30.4</v>
      </c>
      <c r="J1786">
        <v>141.206787</v>
      </c>
      <c r="K1786">
        <v>42362.035955</v>
      </c>
    </row>
    <row r="1787" spans="1:11">
      <c r="A1787">
        <v>0</v>
      </c>
      <c r="B1787">
        <v>0.000618</v>
      </c>
      <c r="C1787">
        <v>-0.144871</v>
      </c>
      <c r="D1787">
        <v>133.900549</v>
      </c>
      <c r="E1787">
        <v>48.033714</v>
      </c>
      <c r="F1787">
        <v>99721.52</v>
      </c>
      <c r="G1787">
        <v>99721.50909</v>
      </c>
      <c r="H1787">
        <v>30.4</v>
      </c>
      <c r="I1787">
        <v>30.4</v>
      </c>
      <c r="J1787">
        <v>141.196232</v>
      </c>
      <c r="K1787">
        <v>42358.869556</v>
      </c>
    </row>
    <row r="1788" spans="1:11">
      <c r="A1788">
        <v>0</v>
      </c>
      <c r="B1788">
        <v>0.000618</v>
      </c>
      <c r="C1788">
        <v>-0.144871</v>
      </c>
      <c r="D1788">
        <v>134.00055</v>
      </c>
      <c r="E1788">
        <v>48.030804</v>
      </c>
      <c r="F1788">
        <v>99721.52</v>
      </c>
      <c r="G1788">
        <v>99721.519084</v>
      </c>
      <c r="H1788">
        <v>30.4</v>
      </c>
      <c r="I1788">
        <v>30.4</v>
      </c>
      <c r="J1788">
        <v>141.195346</v>
      </c>
      <c r="K1788">
        <v>42358.603831</v>
      </c>
    </row>
    <row r="1789" spans="1:11">
      <c r="A1789">
        <v>0</v>
      </c>
      <c r="B1789">
        <v>0.000618</v>
      </c>
      <c r="C1789">
        <v>-0.144871</v>
      </c>
      <c r="D1789">
        <v>134.10055</v>
      </c>
      <c r="E1789">
        <v>48.027893</v>
      </c>
      <c r="F1789">
        <v>99721.52</v>
      </c>
      <c r="G1789">
        <v>99721.519923</v>
      </c>
      <c r="H1789">
        <v>30.4</v>
      </c>
      <c r="I1789">
        <v>30.4</v>
      </c>
      <c r="J1789">
        <v>141.195272</v>
      </c>
      <c r="K1789">
        <v>42358.581531</v>
      </c>
    </row>
    <row r="1790" spans="1:11">
      <c r="A1790">
        <v>0</v>
      </c>
      <c r="B1790">
        <v>0.000618</v>
      </c>
      <c r="C1790">
        <v>-0.144871</v>
      </c>
      <c r="D1790">
        <v>134.20055</v>
      </c>
      <c r="E1790">
        <v>48.024984</v>
      </c>
      <c r="F1790">
        <v>99721.52</v>
      </c>
      <c r="G1790">
        <v>99721.519994</v>
      </c>
      <c r="H1790">
        <v>30.4</v>
      </c>
      <c r="I1790">
        <v>30.4</v>
      </c>
      <c r="J1790">
        <v>141.195266</v>
      </c>
      <c r="K1790">
        <v>42358.57966</v>
      </c>
    </row>
    <row r="1791" spans="1:11">
      <c r="A1791">
        <v>0</v>
      </c>
      <c r="B1791">
        <v>0.000618</v>
      </c>
      <c r="C1791">
        <v>-0.144871</v>
      </c>
      <c r="D1791">
        <v>134.300551</v>
      </c>
      <c r="E1791">
        <v>48.022065</v>
      </c>
      <c r="F1791">
        <v>99721.52</v>
      </c>
      <c r="G1791">
        <v>99721.519999</v>
      </c>
      <c r="H1791">
        <v>30.4</v>
      </c>
      <c r="I1791">
        <v>30.4</v>
      </c>
      <c r="J1791">
        <v>141.195265</v>
      </c>
      <c r="K1791">
        <v>42358.579503</v>
      </c>
    </row>
    <row r="1792" spans="1:11">
      <c r="A1792">
        <v>0</v>
      </c>
      <c r="B1792">
        <v>0.000618</v>
      </c>
      <c r="C1792">
        <v>-0.144871</v>
      </c>
      <c r="D1792">
        <v>134.400551</v>
      </c>
      <c r="E1792">
        <v>48.019112</v>
      </c>
      <c r="F1792">
        <v>99721.6</v>
      </c>
      <c r="G1792">
        <v>99721.593286</v>
      </c>
      <c r="H1792">
        <v>30.4</v>
      </c>
      <c r="I1792">
        <v>30.4</v>
      </c>
      <c r="J1792">
        <v>141.18877</v>
      </c>
      <c r="K1792">
        <v>42356.630939</v>
      </c>
    </row>
    <row r="1793" spans="1:11">
      <c r="A1793">
        <v>0</v>
      </c>
      <c r="B1793">
        <v>0.000618</v>
      </c>
      <c r="C1793">
        <v>-0.144871</v>
      </c>
      <c r="D1793">
        <v>134.500552</v>
      </c>
      <c r="E1793">
        <v>48.015894</v>
      </c>
      <c r="F1793">
        <v>99721.6</v>
      </c>
      <c r="G1793">
        <v>99721.599437</v>
      </c>
      <c r="H1793">
        <v>30.4</v>
      </c>
      <c r="I1793">
        <v>30.4</v>
      </c>
      <c r="J1793">
        <v>141.188225</v>
      </c>
      <c r="K1793">
        <v>42356.467415</v>
      </c>
    </row>
    <row r="1794" spans="1:11">
      <c r="A1794">
        <v>0</v>
      </c>
      <c r="B1794">
        <v>0.000618</v>
      </c>
      <c r="C1794">
        <v>-0.144871</v>
      </c>
      <c r="D1794">
        <v>134.600552</v>
      </c>
      <c r="E1794">
        <v>48.012984</v>
      </c>
      <c r="F1794">
        <v>99721.6</v>
      </c>
      <c r="G1794">
        <v>99721.599953</v>
      </c>
      <c r="H1794">
        <v>30.4</v>
      </c>
      <c r="I1794">
        <v>30.4</v>
      </c>
      <c r="J1794">
        <v>141.188179</v>
      </c>
      <c r="K1794">
        <v>42356.453692</v>
      </c>
    </row>
    <row r="1795" spans="1:11">
      <c r="A1795">
        <v>0</v>
      </c>
      <c r="B1795">
        <v>0.000618</v>
      </c>
      <c r="C1795">
        <v>-0.144871</v>
      </c>
      <c r="D1795">
        <v>134.700552</v>
      </c>
      <c r="E1795">
        <v>48.010073</v>
      </c>
      <c r="F1795">
        <v>99721.6</v>
      </c>
      <c r="G1795">
        <v>99721.599996</v>
      </c>
      <c r="H1795">
        <v>30.4</v>
      </c>
      <c r="I1795">
        <v>30.4</v>
      </c>
      <c r="J1795">
        <v>141.188175</v>
      </c>
      <c r="K1795">
        <v>42356.45254</v>
      </c>
    </row>
    <row r="1796" spans="1:11">
      <c r="A1796">
        <v>0</v>
      </c>
      <c r="B1796">
        <v>0.000618</v>
      </c>
      <c r="C1796">
        <v>-0.144871</v>
      </c>
      <c r="D1796">
        <v>134.800553</v>
      </c>
      <c r="E1796">
        <v>48.007164</v>
      </c>
      <c r="F1796">
        <v>99721.6</v>
      </c>
      <c r="G1796">
        <v>99721.6</v>
      </c>
      <c r="H1796">
        <v>30.4</v>
      </c>
      <c r="I1796">
        <v>30.4</v>
      </c>
      <c r="J1796">
        <v>141.188175</v>
      </c>
      <c r="K1796">
        <v>42356.452443</v>
      </c>
    </row>
    <row r="1797" spans="1:11">
      <c r="A1797">
        <v>0</v>
      </c>
      <c r="B1797">
        <v>0.000618</v>
      </c>
      <c r="C1797">
        <v>-0.144871</v>
      </c>
      <c r="D1797">
        <v>134.900553</v>
      </c>
      <c r="E1797">
        <v>48.004254</v>
      </c>
      <c r="F1797">
        <v>99721.6</v>
      </c>
      <c r="G1797">
        <v>99721.6</v>
      </c>
      <c r="H1797">
        <v>30.4</v>
      </c>
      <c r="I1797">
        <v>30.4</v>
      </c>
      <c r="J1797">
        <v>141.188175</v>
      </c>
      <c r="K1797">
        <v>42356.452435</v>
      </c>
    </row>
    <row r="1798" spans="1:11">
      <c r="A1798">
        <v>0</v>
      </c>
      <c r="B1798">
        <v>0.000618</v>
      </c>
      <c r="C1798">
        <v>-0.144871</v>
      </c>
      <c r="D1798">
        <v>135.000554</v>
      </c>
      <c r="E1798">
        <v>48.001322</v>
      </c>
      <c r="F1798">
        <v>99721.62</v>
      </c>
      <c r="G1798">
        <v>99721.618322</v>
      </c>
      <c r="H1798">
        <v>30.4</v>
      </c>
      <c r="I1798">
        <v>30.4</v>
      </c>
      <c r="J1798">
        <v>141.186551</v>
      </c>
      <c r="K1798">
        <v>42355.965297</v>
      </c>
    </row>
    <row r="1799" spans="1:11">
      <c r="A1799">
        <v>0</v>
      </c>
      <c r="B1799">
        <v>0.000618</v>
      </c>
      <c r="C1799">
        <v>-0.144871</v>
      </c>
      <c r="D1799">
        <v>135.100554</v>
      </c>
      <c r="E1799">
        <v>47.998411</v>
      </c>
      <c r="F1799">
        <v>99721.62</v>
      </c>
      <c r="G1799">
        <v>99721.619859</v>
      </c>
      <c r="H1799">
        <v>30.4</v>
      </c>
      <c r="I1799">
        <v>30.4</v>
      </c>
      <c r="J1799">
        <v>141.186415</v>
      </c>
      <c r="K1799">
        <v>42355.924416</v>
      </c>
    </row>
    <row r="1800" spans="1:11">
      <c r="A1800">
        <v>0</v>
      </c>
      <c r="B1800">
        <v>0.000618</v>
      </c>
      <c r="C1800">
        <v>-0.144871</v>
      </c>
      <c r="D1800">
        <v>135.200555</v>
      </c>
      <c r="E1800">
        <v>47.9955</v>
      </c>
      <c r="F1800">
        <v>99721.62</v>
      </c>
      <c r="G1800">
        <v>99721.619988</v>
      </c>
      <c r="H1800">
        <v>30.4</v>
      </c>
      <c r="I1800">
        <v>30.4</v>
      </c>
      <c r="J1800">
        <v>141.186403</v>
      </c>
      <c r="K1800">
        <v>42355.920986</v>
      </c>
    </row>
    <row r="1801" spans="1:11">
      <c r="A1801">
        <v>0</v>
      </c>
      <c r="B1801">
        <v>0.000618</v>
      </c>
      <c r="C1801">
        <v>-0.144871</v>
      </c>
      <c r="D1801">
        <v>135.300555</v>
      </c>
      <c r="E1801">
        <v>47.992581</v>
      </c>
      <c r="F1801">
        <v>99721.62</v>
      </c>
      <c r="G1801">
        <v>99721.619999</v>
      </c>
      <c r="H1801">
        <v>30.4</v>
      </c>
      <c r="I1801">
        <v>30.4</v>
      </c>
      <c r="J1801">
        <v>141.186402</v>
      </c>
      <c r="K1801">
        <v>42355.920698</v>
      </c>
    </row>
    <row r="1802" spans="1:11">
      <c r="A1802">
        <v>0</v>
      </c>
      <c r="B1802">
        <v>0.000618</v>
      </c>
      <c r="C1802">
        <v>-0.144871</v>
      </c>
      <c r="D1802">
        <v>135.400555</v>
      </c>
      <c r="E1802">
        <v>47.98967</v>
      </c>
      <c r="F1802">
        <v>99721.62</v>
      </c>
      <c r="G1802">
        <v>99721.62</v>
      </c>
      <c r="H1802">
        <v>30.4</v>
      </c>
      <c r="I1802">
        <v>30.4</v>
      </c>
      <c r="J1802">
        <v>141.186402</v>
      </c>
      <c r="K1802">
        <v>42355.920674</v>
      </c>
    </row>
    <row r="1803" spans="1:11">
      <c r="A1803">
        <v>0</v>
      </c>
      <c r="B1803">
        <v>0.000618</v>
      </c>
      <c r="C1803">
        <v>-0.144871</v>
      </c>
      <c r="D1803">
        <v>135.500556</v>
      </c>
      <c r="E1803">
        <v>47.986685</v>
      </c>
      <c r="F1803">
        <v>99721.76</v>
      </c>
      <c r="G1803">
        <v>99721.748251</v>
      </c>
      <c r="H1803">
        <v>30.4</v>
      </c>
      <c r="I1803">
        <v>30.4</v>
      </c>
      <c r="J1803">
        <v>141.175036</v>
      </c>
      <c r="K1803">
        <v>42352.510711</v>
      </c>
    </row>
    <row r="1804" spans="1:11">
      <c r="A1804">
        <v>0</v>
      </c>
      <c r="B1804">
        <v>0.000618</v>
      </c>
      <c r="C1804">
        <v>-0.144871</v>
      </c>
      <c r="D1804">
        <v>135.600556</v>
      </c>
      <c r="E1804">
        <v>47.983491</v>
      </c>
      <c r="F1804">
        <v>99721.76</v>
      </c>
      <c r="G1804">
        <v>99721.759014</v>
      </c>
      <c r="H1804">
        <v>30.4</v>
      </c>
      <c r="I1804">
        <v>30.4</v>
      </c>
      <c r="J1804">
        <v>141.174082</v>
      </c>
      <c r="K1804">
        <v>42352.224546</v>
      </c>
    </row>
    <row r="1805" spans="1:11">
      <c r="A1805">
        <v>0</v>
      </c>
      <c r="B1805">
        <v>0.000618</v>
      </c>
      <c r="C1805">
        <v>-0.144871</v>
      </c>
      <c r="D1805">
        <v>135.700557</v>
      </c>
      <c r="E1805">
        <v>47.980582</v>
      </c>
      <c r="F1805">
        <v>99721.76</v>
      </c>
      <c r="G1805">
        <v>99721.759917</v>
      </c>
      <c r="H1805">
        <v>30.4</v>
      </c>
      <c r="I1805">
        <v>30.4</v>
      </c>
      <c r="J1805">
        <v>141.174002</v>
      </c>
      <c r="K1805">
        <v>42352.200531</v>
      </c>
    </row>
    <row r="1806" spans="1:11">
      <c r="A1806">
        <v>0</v>
      </c>
      <c r="B1806">
        <v>0.000618</v>
      </c>
      <c r="C1806">
        <v>-0.144871</v>
      </c>
      <c r="D1806">
        <v>135.800557</v>
      </c>
      <c r="E1806">
        <v>47.977673</v>
      </c>
      <c r="F1806">
        <v>99721.76</v>
      </c>
      <c r="G1806">
        <v>99721.759993</v>
      </c>
      <c r="H1806">
        <v>30.4</v>
      </c>
      <c r="I1806">
        <v>30.4</v>
      </c>
      <c r="J1806">
        <v>141.173995</v>
      </c>
      <c r="K1806">
        <v>42352.198516</v>
      </c>
    </row>
    <row r="1807" spans="1:11">
      <c r="A1807">
        <v>0</v>
      </c>
      <c r="B1807">
        <v>0.000618</v>
      </c>
      <c r="C1807">
        <v>-0.144871</v>
      </c>
      <c r="D1807">
        <v>135.900557</v>
      </c>
      <c r="E1807">
        <v>47.974745</v>
      </c>
      <c r="F1807">
        <v>99721.76</v>
      </c>
      <c r="G1807">
        <v>99721.759999</v>
      </c>
      <c r="H1807">
        <v>30.4</v>
      </c>
      <c r="I1807">
        <v>30.4</v>
      </c>
      <c r="J1807">
        <v>141.173994</v>
      </c>
      <c r="K1807">
        <v>42352.198347</v>
      </c>
    </row>
    <row r="1808" spans="1:11">
      <c r="A1808">
        <v>0</v>
      </c>
      <c r="B1808">
        <v>0.000618</v>
      </c>
      <c r="C1808">
        <v>-0.144871</v>
      </c>
      <c r="D1808">
        <v>136.000558</v>
      </c>
      <c r="E1808">
        <v>47.971836</v>
      </c>
      <c r="F1808">
        <v>99721.76</v>
      </c>
      <c r="G1808">
        <v>99721.76</v>
      </c>
      <c r="H1808">
        <v>30.4</v>
      </c>
      <c r="I1808">
        <v>30.4</v>
      </c>
      <c r="J1808">
        <v>141.173994</v>
      </c>
      <c r="K1808">
        <v>42352.198333</v>
      </c>
    </row>
    <row r="1809" spans="1:11">
      <c r="A1809">
        <v>0</v>
      </c>
      <c r="B1809">
        <v>0.000618</v>
      </c>
      <c r="C1809">
        <v>-0.144871</v>
      </c>
      <c r="D1809">
        <v>136.100558</v>
      </c>
      <c r="E1809">
        <v>47.968869</v>
      </c>
      <c r="F1809">
        <v>99721.84</v>
      </c>
      <c r="G1809">
        <v>99721.833286</v>
      </c>
      <c r="H1809">
        <v>30.4</v>
      </c>
      <c r="I1809">
        <v>30.4</v>
      </c>
      <c r="J1809">
        <v>141.167499</v>
      </c>
      <c r="K1809">
        <v>42350.249784</v>
      </c>
    </row>
    <row r="1810" spans="1:11">
      <c r="A1810">
        <v>0</v>
      </c>
      <c r="B1810">
        <v>0.000618</v>
      </c>
      <c r="C1810">
        <v>-0.144871</v>
      </c>
      <c r="D1810">
        <v>136.200559</v>
      </c>
      <c r="E1810">
        <v>47.965671</v>
      </c>
      <c r="F1810">
        <v>99721.84</v>
      </c>
      <c r="G1810">
        <v>99721.839437</v>
      </c>
      <c r="H1810">
        <v>30.4</v>
      </c>
      <c r="I1810">
        <v>30.4</v>
      </c>
      <c r="J1810">
        <v>141.166954</v>
      </c>
      <c r="K1810">
        <v>42350.086262</v>
      </c>
    </row>
    <row r="1811" spans="1:11">
      <c r="A1811">
        <v>0</v>
      </c>
      <c r="B1811">
        <v>0.000618</v>
      </c>
      <c r="C1811">
        <v>-0.144871</v>
      </c>
      <c r="D1811">
        <v>136.300559</v>
      </c>
      <c r="E1811">
        <v>47.962761</v>
      </c>
      <c r="F1811">
        <v>99721.84</v>
      </c>
      <c r="G1811">
        <v>99721.839953</v>
      </c>
      <c r="H1811">
        <v>30.4</v>
      </c>
      <c r="I1811">
        <v>30.4</v>
      </c>
      <c r="J1811">
        <v>141.166908</v>
      </c>
      <c r="K1811">
        <v>42350.072539</v>
      </c>
    </row>
    <row r="1812" spans="1:11">
      <c r="A1812">
        <v>0</v>
      </c>
      <c r="B1812">
        <v>0.000618</v>
      </c>
      <c r="C1812">
        <v>-0.144871</v>
      </c>
      <c r="D1812">
        <v>136.40056</v>
      </c>
      <c r="E1812">
        <v>47.959851</v>
      </c>
      <c r="F1812">
        <v>99721.84</v>
      </c>
      <c r="G1812">
        <v>99721.839996</v>
      </c>
      <c r="H1812">
        <v>30.4</v>
      </c>
      <c r="I1812">
        <v>30.4</v>
      </c>
      <c r="J1812">
        <v>141.166905</v>
      </c>
      <c r="K1812">
        <v>42350.071387</v>
      </c>
    </row>
    <row r="1813" spans="1:11">
      <c r="A1813">
        <v>0</v>
      </c>
      <c r="B1813">
        <v>0.000618</v>
      </c>
      <c r="C1813">
        <v>-0.144871</v>
      </c>
      <c r="D1813">
        <v>136.50056</v>
      </c>
      <c r="E1813">
        <v>47.956939</v>
      </c>
      <c r="F1813">
        <v>99721.84</v>
      </c>
      <c r="G1813">
        <v>99721.84</v>
      </c>
      <c r="H1813">
        <v>30.4</v>
      </c>
      <c r="I1813">
        <v>30.4</v>
      </c>
      <c r="J1813">
        <v>141.166904</v>
      </c>
      <c r="K1813">
        <v>42350.071291</v>
      </c>
    </row>
    <row r="1814" spans="1:11">
      <c r="A1814">
        <v>0</v>
      </c>
      <c r="B1814">
        <v>0.000618</v>
      </c>
      <c r="C1814">
        <v>-0.144871</v>
      </c>
      <c r="D1814">
        <v>136.60056</v>
      </c>
      <c r="E1814">
        <v>47.954026</v>
      </c>
      <c r="F1814">
        <v>99721.84</v>
      </c>
      <c r="G1814">
        <v>99721.84</v>
      </c>
      <c r="H1814">
        <v>30.4</v>
      </c>
      <c r="I1814">
        <v>30.4</v>
      </c>
      <c r="J1814">
        <v>141.166904</v>
      </c>
      <c r="K1814">
        <v>42350.071282</v>
      </c>
    </row>
    <row r="1815" spans="1:11">
      <c r="A1815">
        <v>0</v>
      </c>
      <c r="B1815">
        <v>0.000618</v>
      </c>
      <c r="C1815">
        <v>-0.144871</v>
      </c>
      <c r="D1815">
        <v>136.700561</v>
      </c>
      <c r="E1815">
        <v>47.951071</v>
      </c>
      <c r="F1815">
        <v>99721.89</v>
      </c>
      <c r="G1815">
        <v>99721.885804</v>
      </c>
      <c r="H1815">
        <v>30.4</v>
      </c>
      <c r="I1815">
        <v>30.4</v>
      </c>
      <c r="J1815">
        <v>141.162845</v>
      </c>
      <c r="K1815">
        <v>42348.85344</v>
      </c>
    </row>
    <row r="1816" spans="1:11">
      <c r="A1816">
        <v>0</v>
      </c>
      <c r="B1816">
        <v>0.000618</v>
      </c>
      <c r="C1816">
        <v>-0.144871</v>
      </c>
      <c r="D1816">
        <v>136.800561</v>
      </c>
      <c r="E1816">
        <v>47.948162</v>
      </c>
      <c r="F1816">
        <v>99721.89</v>
      </c>
      <c r="G1816">
        <v>99721.889648</v>
      </c>
      <c r="H1816">
        <v>30.4</v>
      </c>
      <c r="I1816">
        <v>30.4</v>
      </c>
      <c r="J1816">
        <v>141.162504</v>
      </c>
      <c r="K1816">
        <v>42348.751239</v>
      </c>
    </row>
    <row r="1817" spans="1:11">
      <c r="A1817">
        <v>0</v>
      </c>
      <c r="B1817">
        <v>0.000618</v>
      </c>
      <c r="C1817">
        <v>-0.144871</v>
      </c>
      <c r="D1817">
        <v>136.900562</v>
      </c>
      <c r="E1817">
        <v>47.945249</v>
      </c>
      <c r="F1817">
        <v>99721.89</v>
      </c>
      <c r="G1817">
        <v>99721.88997</v>
      </c>
      <c r="H1817">
        <v>30.4</v>
      </c>
      <c r="I1817">
        <v>30.4</v>
      </c>
      <c r="J1817">
        <v>141.162476</v>
      </c>
      <c r="K1817">
        <v>42348.742662</v>
      </c>
    </row>
    <row r="1818" spans="1:11">
      <c r="A1818">
        <v>0</v>
      </c>
      <c r="B1818">
        <v>0.000618</v>
      </c>
      <c r="C1818">
        <v>-0.144871</v>
      </c>
      <c r="D1818">
        <v>137.000562</v>
      </c>
      <c r="E1818">
        <v>47.942339</v>
      </c>
      <c r="F1818">
        <v>99721.89</v>
      </c>
      <c r="G1818">
        <v>99721.889998</v>
      </c>
      <c r="H1818">
        <v>30.4</v>
      </c>
      <c r="I1818">
        <v>30.4</v>
      </c>
      <c r="J1818">
        <v>141.162473</v>
      </c>
      <c r="K1818">
        <v>42348.741942</v>
      </c>
    </row>
    <row r="1819" spans="1:11">
      <c r="A1819">
        <v>0</v>
      </c>
      <c r="B1819">
        <v>0.000618</v>
      </c>
      <c r="C1819">
        <v>-0.144871</v>
      </c>
      <c r="D1819">
        <v>137.100562</v>
      </c>
      <c r="E1819">
        <v>47.93943</v>
      </c>
      <c r="F1819">
        <v>99721.89</v>
      </c>
      <c r="G1819">
        <v>99721.89</v>
      </c>
      <c r="H1819">
        <v>30.4</v>
      </c>
      <c r="I1819">
        <v>30.4</v>
      </c>
      <c r="J1819">
        <v>141.162473</v>
      </c>
      <c r="K1819">
        <v>42348.741882</v>
      </c>
    </row>
    <row r="1820" spans="1:11">
      <c r="A1820">
        <v>0</v>
      </c>
      <c r="B1820">
        <v>0.000618</v>
      </c>
      <c r="C1820">
        <v>-0.144871</v>
      </c>
      <c r="D1820">
        <v>137.200563</v>
      </c>
      <c r="E1820">
        <v>47.936493</v>
      </c>
      <c r="F1820">
        <v>99722.05</v>
      </c>
      <c r="G1820">
        <v>99722.036573</v>
      </c>
      <c r="H1820">
        <v>30.4</v>
      </c>
      <c r="I1820">
        <v>30.4</v>
      </c>
      <c r="J1820">
        <v>141.149483</v>
      </c>
      <c r="K1820">
        <v>42344.844788</v>
      </c>
    </row>
    <row r="1821" spans="1:11">
      <c r="A1821">
        <v>0</v>
      </c>
      <c r="B1821">
        <v>0.000618</v>
      </c>
      <c r="C1821">
        <v>-0.144871</v>
      </c>
      <c r="D1821">
        <v>137.300563</v>
      </c>
      <c r="E1821">
        <v>47.933582</v>
      </c>
      <c r="F1821">
        <v>99722.05</v>
      </c>
      <c r="G1821">
        <v>99722.048873</v>
      </c>
      <c r="H1821">
        <v>30.4</v>
      </c>
      <c r="I1821">
        <v>30.4</v>
      </c>
      <c r="J1821">
        <v>141.148392</v>
      </c>
      <c r="K1821">
        <v>42344.517743</v>
      </c>
    </row>
    <row r="1822" spans="1:11">
      <c r="A1822">
        <v>0</v>
      </c>
      <c r="B1822">
        <v>0.000618</v>
      </c>
      <c r="C1822">
        <v>-0.144871</v>
      </c>
      <c r="D1822">
        <v>137.400564</v>
      </c>
      <c r="E1822">
        <v>47.930668</v>
      </c>
      <c r="F1822">
        <v>99722.05</v>
      </c>
      <c r="G1822">
        <v>99722.049905</v>
      </c>
      <c r="H1822">
        <v>30.4</v>
      </c>
      <c r="I1822">
        <v>30.4</v>
      </c>
      <c r="J1822">
        <v>141.148301</v>
      </c>
      <c r="K1822">
        <v>42344.490297</v>
      </c>
    </row>
    <row r="1823" spans="1:11">
      <c r="A1823">
        <v>0</v>
      </c>
      <c r="B1823">
        <v>0.000618</v>
      </c>
      <c r="C1823">
        <v>-0.144871</v>
      </c>
      <c r="D1823">
        <v>137.500564</v>
      </c>
      <c r="E1823">
        <v>47.927755</v>
      </c>
      <c r="F1823">
        <v>99722.05</v>
      </c>
      <c r="G1823">
        <v>99722.049992</v>
      </c>
      <c r="H1823">
        <v>30.4</v>
      </c>
      <c r="I1823">
        <v>30.4</v>
      </c>
      <c r="J1823">
        <v>141.148293</v>
      </c>
      <c r="K1823">
        <v>42344.487994</v>
      </c>
    </row>
    <row r="1824" spans="1:11">
      <c r="A1824">
        <v>0</v>
      </c>
      <c r="B1824">
        <v>0.000618</v>
      </c>
      <c r="C1824">
        <v>-0.144871</v>
      </c>
      <c r="D1824">
        <v>137.600564</v>
      </c>
      <c r="E1824">
        <v>47.92484</v>
      </c>
      <c r="F1824">
        <v>99722.05</v>
      </c>
      <c r="G1824">
        <v>99722.049999</v>
      </c>
      <c r="H1824">
        <v>30.4</v>
      </c>
      <c r="I1824">
        <v>30.4</v>
      </c>
      <c r="J1824">
        <v>141.148293</v>
      </c>
      <c r="K1824">
        <v>42344.487801</v>
      </c>
    </row>
    <row r="1825" spans="1:11">
      <c r="A1825">
        <v>0</v>
      </c>
      <c r="B1825">
        <v>0.000618</v>
      </c>
      <c r="C1825">
        <v>-0.144871</v>
      </c>
      <c r="D1825">
        <v>137.700565</v>
      </c>
      <c r="E1825">
        <v>47.921913</v>
      </c>
      <c r="F1825">
        <v>99722.05</v>
      </c>
      <c r="G1825">
        <v>99722.05</v>
      </c>
      <c r="H1825">
        <v>30.4</v>
      </c>
      <c r="I1825">
        <v>30.4</v>
      </c>
      <c r="J1825">
        <v>141.148293</v>
      </c>
      <c r="K1825">
        <v>42344.487785</v>
      </c>
    </row>
    <row r="1826" spans="1:11">
      <c r="A1826">
        <v>0</v>
      </c>
      <c r="B1826">
        <v>0.000618</v>
      </c>
      <c r="C1826">
        <v>-0.144871</v>
      </c>
      <c r="D1826">
        <v>137.800565</v>
      </c>
      <c r="E1826">
        <v>47.918672</v>
      </c>
      <c r="F1826">
        <v>99722.2</v>
      </c>
      <c r="G1826">
        <v>99722.187412</v>
      </c>
      <c r="H1826">
        <v>30.4</v>
      </c>
      <c r="I1826">
        <v>30.4</v>
      </c>
      <c r="J1826">
        <v>141.136114</v>
      </c>
      <c r="K1826">
        <v>42340.834267</v>
      </c>
    </row>
    <row r="1827" spans="1:11">
      <c r="A1827">
        <v>0</v>
      </c>
      <c r="B1827">
        <v>0.000618</v>
      </c>
      <c r="C1827">
        <v>-0.144871</v>
      </c>
      <c r="D1827">
        <v>137.900566</v>
      </c>
      <c r="E1827">
        <v>47.91576</v>
      </c>
      <c r="F1827">
        <v>99722.2</v>
      </c>
      <c r="G1827">
        <v>99722.198944</v>
      </c>
      <c r="H1827">
        <v>30.4</v>
      </c>
      <c r="I1827">
        <v>30.4</v>
      </c>
      <c r="J1827">
        <v>141.135092</v>
      </c>
      <c r="K1827">
        <v>42340.527663</v>
      </c>
    </row>
    <row r="1828" spans="1:11">
      <c r="A1828">
        <v>0</v>
      </c>
      <c r="B1828">
        <v>0.000618</v>
      </c>
      <c r="C1828">
        <v>-0.144871</v>
      </c>
      <c r="D1828">
        <v>138.000566</v>
      </c>
      <c r="E1828">
        <v>47.912847</v>
      </c>
      <c r="F1828">
        <v>99722.2</v>
      </c>
      <c r="G1828">
        <v>99722.199911</v>
      </c>
      <c r="H1828">
        <v>30.4</v>
      </c>
      <c r="I1828">
        <v>30.4</v>
      </c>
      <c r="J1828">
        <v>141.135006</v>
      </c>
      <c r="K1828">
        <v>42340.501933</v>
      </c>
    </row>
    <row r="1829" spans="1:11">
      <c r="A1829">
        <v>0</v>
      </c>
      <c r="B1829">
        <v>0.000618</v>
      </c>
      <c r="C1829">
        <v>-0.144871</v>
      </c>
      <c r="D1829">
        <v>138.100567</v>
      </c>
      <c r="E1829">
        <v>47.909856</v>
      </c>
      <c r="F1829">
        <v>99722.2</v>
      </c>
      <c r="G1829">
        <v>99722.199993</v>
      </c>
      <c r="H1829">
        <v>30.4</v>
      </c>
      <c r="I1829">
        <v>30.4</v>
      </c>
      <c r="J1829">
        <v>141.134999</v>
      </c>
      <c r="K1829">
        <v>42340.499774</v>
      </c>
    </row>
    <row r="1830" spans="1:11">
      <c r="A1830">
        <v>0</v>
      </c>
      <c r="B1830">
        <v>0.000618</v>
      </c>
      <c r="C1830">
        <v>-0.144871</v>
      </c>
      <c r="D1830">
        <v>138.200567</v>
      </c>
      <c r="E1830">
        <v>47.906944</v>
      </c>
      <c r="F1830">
        <v>99722.2</v>
      </c>
      <c r="G1830">
        <v>99722.199999</v>
      </c>
      <c r="H1830">
        <v>30.4</v>
      </c>
      <c r="I1830">
        <v>30.4</v>
      </c>
      <c r="J1830">
        <v>141.134999</v>
      </c>
      <c r="K1830">
        <v>42340.499592</v>
      </c>
    </row>
    <row r="1831" spans="1:11">
      <c r="A1831">
        <v>0</v>
      </c>
      <c r="B1831">
        <v>0.000618</v>
      </c>
      <c r="C1831">
        <v>-0.144871</v>
      </c>
      <c r="D1831">
        <v>138.300567</v>
      </c>
      <c r="E1831">
        <v>47.904033</v>
      </c>
      <c r="F1831">
        <v>99722.12</v>
      </c>
      <c r="G1831">
        <v>99722.126714</v>
      </c>
      <c r="H1831">
        <v>30.4</v>
      </c>
      <c r="I1831">
        <v>30.4</v>
      </c>
      <c r="J1831">
        <v>141.141494</v>
      </c>
      <c r="K1831">
        <v>42342.448119</v>
      </c>
    </row>
    <row r="1832" spans="1:11">
      <c r="A1832">
        <v>0</v>
      </c>
      <c r="B1832">
        <v>0.000618</v>
      </c>
      <c r="C1832">
        <v>-0.144871</v>
      </c>
      <c r="D1832">
        <v>138.400568</v>
      </c>
      <c r="E1832">
        <v>47.900857</v>
      </c>
      <c r="F1832">
        <v>99722.12</v>
      </c>
      <c r="G1832">
        <v>99722.120563</v>
      </c>
      <c r="H1832">
        <v>30.4</v>
      </c>
      <c r="I1832">
        <v>30.4</v>
      </c>
      <c r="J1832">
        <v>141.142039</v>
      </c>
      <c r="K1832">
        <v>42342.611639</v>
      </c>
    </row>
    <row r="1833" spans="1:11">
      <c r="A1833">
        <v>0</v>
      </c>
      <c r="B1833">
        <v>0.000618</v>
      </c>
      <c r="C1833">
        <v>-0.144871</v>
      </c>
      <c r="D1833">
        <v>138.500568</v>
      </c>
      <c r="E1833">
        <v>47.897943</v>
      </c>
      <c r="F1833">
        <v>99722.12</v>
      </c>
      <c r="G1833">
        <v>99722.120047</v>
      </c>
      <c r="H1833">
        <v>30.4</v>
      </c>
      <c r="I1833">
        <v>30.4</v>
      </c>
      <c r="J1833">
        <v>141.142085</v>
      </c>
      <c r="K1833">
        <v>42342.625362</v>
      </c>
    </row>
    <row r="1834" spans="1:11">
      <c r="A1834">
        <v>0</v>
      </c>
      <c r="B1834">
        <v>0.000618</v>
      </c>
      <c r="C1834">
        <v>-0.144871</v>
      </c>
      <c r="D1834">
        <v>138.600569</v>
      </c>
      <c r="E1834">
        <v>47.895032</v>
      </c>
      <c r="F1834">
        <v>99722.12</v>
      </c>
      <c r="G1834">
        <v>99722.120004</v>
      </c>
      <c r="H1834">
        <v>30.4</v>
      </c>
      <c r="I1834">
        <v>30.4</v>
      </c>
      <c r="J1834">
        <v>141.142088</v>
      </c>
      <c r="K1834">
        <v>42342.626514</v>
      </c>
    </row>
    <row r="1835" spans="1:11">
      <c r="A1835">
        <v>0</v>
      </c>
      <c r="B1835">
        <v>0.000618</v>
      </c>
      <c r="C1835">
        <v>-0.144871</v>
      </c>
      <c r="D1835">
        <v>138.700569</v>
      </c>
      <c r="E1835">
        <v>47.892124</v>
      </c>
      <c r="F1835">
        <v>99722.12</v>
      </c>
      <c r="G1835">
        <v>99722.12</v>
      </c>
      <c r="H1835">
        <v>30.4</v>
      </c>
      <c r="I1835">
        <v>30.4</v>
      </c>
      <c r="J1835">
        <v>141.142089</v>
      </c>
      <c r="K1835">
        <v>42342.62661</v>
      </c>
    </row>
    <row r="1836" spans="1:11">
      <c r="A1836">
        <v>0</v>
      </c>
      <c r="B1836">
        <v>0.000618</v>
      </c>
      <c r="C1836">
        <v>-0.144871</v>
      </c>
      <c r="D1836">
        <v>138.800569</v>
      </c>
      <c r="E1836">
        <v>47.889212</v>
      </c>
      <c r="F1836">
        <v>99722.12</v>
      </c>
      <c r="G1836">
        <v>99722.12</v>
      </c>
      <c r="H1836">
        <v>30.4</v>
      </c>
      <c r="I1836">
        <v>30.4</v>
      </c>
      <c r="J1836">
        <v>141.142089</v>
      </c>
      <c r="K1836">
        <v>42342.626618</v>
      </c>
    </row>
    <row r="1837" spans="1:11">
      <c r="A1837">
        <v>0</v>
      </c>
      <c r="B1837">
        <v>0.000618</v>
      </c>
      <c r="C1837">
        <v>-0.144871</v>
      </c>
      <c r="D1837">
        <v>138.90057</v>
      </c>
      <c r="E1837">
        <v>47.88628</v>
      </c>
      <c r="F1837">
        <v>99722.31</v>
      </c>
      <c r="G1837">
        <v>99722.294055</v>
      </c>
      <c r="H1837">
        <v>30.4</v>
      </c>
      <c r="I1837">
        <v>30.4</v>
      </c>
      <c r="J1837">
        <v>141.126663</v>
      </c>
      <c r="K1837">
        <v>42337.998835</v>
      </c>
    </row>
    <row r="1838" spans="1:11">
      <c r="A1838">
        <v>0</v>
      </c>
      <c r="B1838">
        <v>0.000618</v>
      </c>
      <c r="C1838">
        <v>-0.144871</v>
      </c>
      <c r="D1838">
        <v>139.00057</v>
      </c>
      <c r="E1838">
        <v>47.883365</v>
      </c>
      <c r="F1838">
        <v>99722.31</v>
      </c>
      <c r="G1838">
        <v>99722.308662</v>
      </c>
      <c r="H1838">
        <v>30.4</v>
      </c>
      <c r="I1838">
        <v>30.4</v>
      </c>
      <c r="J1838">
        <v>141.125368</v>
      </c>
      <c r="K1838">
        <v>42337.610471</v>
      </c>
    </row>
    <row r="1839" spans="1:11">
      <c r="A1839">
        <v>0</v>
      </c>
      <c r="B1839">
        <v>0.000618</v>
      </c>
      <c r="C1839">
        <v>-0.144871</v>
      </c>
      <c r="D1839">
        <v>139.100571</v>
      </c>
      <c r="E1839">
        <v>47.880455</v>
      </c>
      <c r="F1839">
        <v>99722.31</v>
      </c>
      <c r="G1839">
        <v>99722.309888</v>
      </c>
      <c r="H1839">
        <v>30.4</v>
      </c>
      <c r="I1839">
        <v>30.4</v>
      </c>
      <c r="J1839">
        <v>141.12526</v>
      </c>
      <c r="K1839">
        <v>42337.577879</v>
      </c>
    </row>
    <row r="1840" spans="1:11">
      <c r="A1840">
        <v>0</v>
      </c>
      <c r="B1840">
        <v>0.000618</v>
      </c>
      <c r="C1840">
        <v>-0.144871</v>
      </c>
      <c r="D1840">
        <v>139.200571</v>
      </c>
      <c r="E1840">
        <v>47.877544</v>
      </c>
      <c r="F1840">
        <v>99722.31</v>
      </c>
      <c r="G1840">
        <v>99722.309991</v>
      </c>
      <c r="H1840">
        <v>30.4</v>
      </c>
      <c r="I1840">
        <v>30.4</v>
      </c>
      <c r="J1840">
        <v>141.12525</v>
      </c>
      <c r="K1840">
        <v>42337.575144</v>
      </c>
    </row>
    <row r="1841" spans="1:11">
      <c r="A1841">
        <v>0</v>
      </c>
      <c r="B1841">
        <v>0.000618</v>
      </c>
      <c r="C1841">
        <v>-0.144871</v>
      </c>
      <c r="D1841">
        <v>139.300571</v>
      </c>
      <c r="E1841">
        <v>47.874633</v>
      </c>
      <c r="F1841">
        <v>99722.31</v>
      </c>
      <c r="G1841">
        <v>99722.309999</v>
      </c>
      <c r="H1841">
        <v>30.4</v>
      </c>
      <c r="I1841">
        <v>30.4</v>
      </c>
      <c r="J1841">
        <v>141.12525</v>
      </c>
      <c r="K1841">
        <v>42337.574914</v>
      </c>
    </row>
    <row r="1842" spans="1:11">
      <c r="A1842">
        <v>0</v>
      </c>
      <c r="B1842">
        <v>0.000618</v>
      </c>
      <c r="C1842">
        <v>-0.144871</v>
      </c>
      <c r="D1842">
        <v>139.400572</v>
      </c>
      <c r="E1842">
        <v>47.871692</v>
      </c>
      <c r="F1842">
        <v>99722.31</v>
      </c>
      <c r="G1842">
        <v>99722.31</v>
      </c>
      <c r="H1842">
        <v>30.4</v>
      </c>
      <c r="I1842">
        <v>30.4</v>
      </c>
      <c r="J1842">
        <v>141.12525</v>
      </c>
      <c r="K1842">
        <v>42337.574895</v>
      </c>
    </row>
    <row r="1843" spans="1:11">
      <c r="A1843">
        <v>0</v>
      </c>
      <c r="B1843">
        <v>0.000618</v>
      </c>
      <c r="C1843">
        <v>-0.144871</v>
      </c>
      <c r="D1843">
        <v>139.500572</v>
      </c>
      <c r="E1843">
        <v>47.868782</v>
      </c>
      <c r="F1843">
        <v>99722.18</v>
      </c>
      <c r="G1843">
        <v>99722.19091</v>
      </c>
      <c r="H1843">
        <v>30.4</v>
      </c>
      <c r="I1843">
        <v>30.4</v>
      </c>
      <c r="J1843">
        <v>141.135804</v>
      </c>
      <c r="K1843">
        <v>42340.741271</v>
      </c>
    </row>
    <row r="1844" spans="1:11">
      <c r="A1844">
        <v>0</v>
      </c>
      <c r="B1844">
        <v>0.000618</v>
      </c>
      <c r="C1844">
        <v>-0.144871</v>
      </c>
      <c r="D1844">
        <v>139.600573</v>
      </c>
      <c r="E1844">
        <v>47.865871</v>
      </c>
      <c r="F1844">
        <v>99722.18</v>
      </c>
      <c r="G1844">
        <v>99722.180916</v>
      </c>
      <c r="H1844">
        <v>30.4</v>
      </c>
      <c r="I1844">
        <v>30.4</v>
      </c>
      <c r="J1844">
        <v>141.13669</v>
      </c>
      <c r="K1844">
        <v>42341.006994</v>
      </c>
    </row>
    <row r="1845" spans="1:11">
      <c r="A1845">
        <v>0</v>
      </c>
      <c r="B1845">
        <v>0.000618</v>
      </c>
      <c r="C1845">
        <v>-0.144871</v>
      </c>
      <c r="D1845">
        <v>139.700573</v>
      </c>
      <c r="E1845">
        <v>47.862961</v>
      </c>
      <c r="F1845">
        <v>99722.18</v>
      </c>
      <c r="G1845">
        <v>99722.180077</v>
      </c>
      <c r="H1845">
        <v>30.4</v>
      </c>
      <c r="I1845">
        <v>30.4</v>
      </c>
      <c r="J1845">
        <v>141.136764</v>
      </c>
      <c r="K1845">
        <v>42341.029294</v>
      </c>
    </row>
    <row r="1846" spans="1:11">
      <c r="A1846">
        <v>0</v>
      </c>
      <c r="B1846">
        <v>0.000618</v>
      </c>
      <c r="C1846">
        <v>-0.144871</v>
      </c>
      <c r="D1846">
        <v>139.800574</v>
      </c>
      <c r="E1846">
        <v>47.860052</v>
      </c>
      <c r="F1846">
        <v>99722.18</v>
      </c>
      <c r="G1846">
        <v>99722.180006</v>
      </c>
      <c r="H1846">
        <v>30.4</v>
      </c>
      <c r="I1846">
        <v>30.4</v>
      </c>
      <c r="J1846">
        <v>141.136771</v>
      </c>
      <c r="K1846">
        <v>42341.031165</v>
      </c>
    </row>
    <row r="1847" spans="1:11">
      <c r="A1847">
        <v>0</v>
      </c>
      <c r="B1847">
        <v>0.000618</v>
      </c>
      <c r="C1847">
        <v>-0.144871</v>
      </c>
      <c r="D1847">
        <v>139.900574</v>
      </c>
      <c r="E1847">
        <v>47.857105</v>
      </c>
      <c r="F1847">
        <v>99722.18</v>
      </c>
      <c r="G1847">
        <v>99722.180001</v>
      </c>
      <c r="H1847">
        <v>30.4</v>
      </c>
      <c r="I1847">
        <v>30.4</v>
      </c>
      <c r="J1847">
        <v>141.136771</v>
      </c>
      <c r="K1847">
        <v>42341.031322</v>
      </c>
    </row>
    <row r="1848" spans="1:11">
      <c r="A1848">
        <v>0</v>
      </c>
      <c r="B1848">
        <v>0.000618</v>
      </c>
      <c r="C1848">
        <v>-0.144871</v>
      </c>
      <c r="D1848">
        <v>140.000574</v>
      </c>
      <c r="E1848">
        <v>47.854196</v>
      </c>
      <c r="F1848">
        <v>99722.12</v>
      </c>
      <c r="G1848">
        <v>99722.125035</v>
      </c>
      <c r="H1848">
        <v>30.4</v>
      </c>
      <c r="I1848">
        <v>30.4</v>
      </c>
      <c r="J1848">
        <v>141.141642</v>
      </c>
      <c r="K1848">
        <v>42342.492741</v>
      </c>
    </row>
    <row r="1849" spans="1:11">
      <c r="A1849">
        <v>0</v>
      </c>
      <c r="B1849">
        <v>0.000618</v>
      </c>
      <c r="C1849">
        <v>-0.144871</v>
      </c>
      <c r="D1849">
        <v>140.100575</v>
      </c>
      <c r="E1849">
        <v>47.851285</v>
      </c>
      <c r="F1849">
        <v>99722.12</v>
      </c>
      <c r="G1849">
        <v>99722.120423</v>
      </c>
      <c r="H1849">
        <v>30.4</v>
      </c>
      <c r="I1849">
        <v>30.4</v>
      </c>
      <c r="J1849">
        <v>141.142051</v>
      </c>
      <c r="K1849">
        <v>42342.615384</v>
      </c>
    </row>
    <row r="1850" spans="1:11">
      <c r="A1850">
        <v>0</v>
      </c>
      <c r="B1850">
        <v>0.000618</v>
      </c>
      <c r="C1850">
        <v>-0.144871</v>
      </c>
      <c r="D1850">
        <v>140.200575</v>
      </c>
      <c r="E1850">
        <v>47.848374</v>
      </c>
      <c r="F1850">
        <v>99722.12</v>
      </c>
      <c r="G1850">
        <v>99722.120035</v>
      </c>
      <c r="H1850">
        <v>30.4</v>
      </c>
      <c r="I1850">
        <v>30.4</v>
      </c>
      <c r="J1850">
        <v>141.142086</v>
      </c>
      <c r="K1850">
        <v>42342.625676</v>
      </c>
    </row>
    <row r="1851" spans="1:11">
      <c r="A1851">
        <v>0</v>
      </c>
      <c r="B1851">
        <v>0.000618</v>
      </c>
      <c r="C1851">
        <v>-0.144871</v>
      </c>
      <c r="D1851">
        <v>140.300576</v>
      </c>
      <c r="E1851">
        <v>47.845463</v>
      </c>
      <c r="F1851">
        <v>99722.12</v>
      </c>
      <c r="G1851">
        <v>99722.120003</v>
      </c>
      <c r="H1851">
        <v>30.4</v>
      </c>
      <c r="I1851">
        <v>30.4</v>
      </c>
      <c r="J1851">
        <v>141.142088</v>
      </c>
      <c r="K1851">
        <v>42342.62654</v>
      </c>
    </row>
    <row r="1852" spans="1:11">
      <c r="A1852">
        <v>0</v>
      </c>
      <c r="B1852">
        <v>0.000618</v>
      </c>
      <c r="C1852">
        <v>-0.144871</v>
      </c>
      <c r="D1852">
        <v>140.400576</v>
      </c>
      <c r="E1852">
        <v>47.842521</v>
      </c>
      <c r="F1852">
        <v>99722.12</v>
      </c>
      <c r="G1852">
        <v>99722.12</v>
      </c>
      <c r="H1852">
        <v>30.4</v>
      </c>
      <c r="I1852">
        <v>30.4</v>
      </c>
      <c r="J1852">
        <v>141.142089</v>
      </c>
      <c r="K1852">
        <v>42342.626612</v>
      </c>
    </row>
    <row r="1853" spans="1:11">
      <c r="A1853">
        <v>0</v>
      </c>
      <c r="B1853">
        <v>0.000618</v>
      </c>
      <c r="C1853">
        <v>-0.144871</v>
      </c>
      <c r="D1853">
        <v>140.500576</v>
      </c>
      <c r="E1853">
        <v>47.83961</v>
      </c>
      <c r="F1853">
        <v>99722.12</v>
      </c>
      <c r="G1853">
        <v>99722.12</v>
      </c>
      <c r="H1853">
        <v>30.4</v>
      </c>
      <c r="I1853">
        <v>30.4</v>
      </c>
      <c r="J1853">
        <v>141.142089</v>
      </c>
      <c r="K1853">
        <v>42342.626619</v>
      </c>
    </row>
    <row r="1854" spans="1:11">
      <c r="A1854">
        <v>0</v>
      </c>
      <c r="B1854">
        <v>0.000618</v>
      </c>
      <c r="C1854">
        <v>-0.144871</v>
      </c>
      <c r="D1854">
        <v>140.600577</v>
      </c>
      <c r="E1854">
        <v>47.836695</v>
      </c>
      <c r="F1854">
        <v>99722.08</v>
      </c>
      <c r="G1854">
        <v>99722.083357</v>
      </c>
      <c r="H1854">
        <v>30.4</v>
      </c>
      <c r="I1854">
        <v>30.4</v>
      </c>
      <c r="J1854">
        <v>141.145336</v>
      </c>
      <c r="K1854">
        <v>42343.60089</v>
      </c>
    </row>
    <row r="1855" spans="1:11">
      <c r="A1855">
        <v>0</v>
      </c>
      <c r="B1855">
        <v>0.000618</v>
      </c>
      <c r="C1855">
        <v>-0.144871</v>
      </c>
      <c r="D1855">
        <v>140.700577</v>
      </c>
      <c r="E1855">
        <v>47.833785</v>
      </c>
      <c r="F1855">
        <v>99722.08</v>
      </c>
      <c r="G1855">
        <v>99722.080282</v>
      </c>
      <c r="H1855">
        <v>30.4</v>
      </c>
      <c r="I1855">
        <v>30.4</v>
      </c>
      <c r="J1855">
        <v>141.145609</v>
      </c>
      <c r="K1855">
        <v>42343.682651</v>
      </c>
    </row>
    <row r="1856" spans="1:11">
      <c r="A1856">
        <v>0</v>
      </c>
      <c r="B1856">
        <v>0.000618</v>
      </c>
      <c r="C1856">
        <v>-0.144871</v>
      </c>
      <c r="D1856">
        <v>140.800578</v>
      </c>
      <c r="E1856">
        <v>47.830875</v>
      </c>
      <c r="F1856">
        <v>99722.08</v>
      </c>
      <c r="G1856">
        <v>99722.080024</v>
      </c>
      <c r="H1856">
        <v>30.4</v>
      </c>
      <c r="I1856">
        <v>30.4</v>
      </c>
      <c r="J1856">
        <v>141.145632</v>
      </c>
      <c r="K1856">
        <v>42343.689513</v>
      </c>
    </row>
    <row r="1857" spans="1:11">
      <c r="A1857">
        <v>0</v>
      </c>
      <c r="B1857">
        <v>0.000618</v>
      </c>
      <c r="C1857">
        <v>-0.144871</v>
      </c>
      <c r="D1857">
        <v>140.900578</v>
      </c>
      <c r="E1857">
        <v>47.827936</v>
      </c>
      <c r="F1857">
        <v>99722.08</v>
      </c>
      <c r="G1857">
        <v>99722.080002</v>
      </c>
      <c r="H1857">
        <v>30.4</v>
      </c>
      <c r="I1857">
        <v>30.4</v>
      </c>
      <c r="J1857">
        <v>141.145634</v>
      </c>
      <c r="K1857">
        <v>42343.690089</v>
      </c>
    </row>
    <row r="1858" spans="1:11">
      <c r="A1858">
        <v>0</v>
      </c>
      <c r="B1858">
        <v>0.000618</v>
      </c>
      <c r="C1858">
        <v>-0.144871</v>
      </c>
      <c r="D1858">
        <v>141.000578</v>
      </c>
      <c r="E1858">
        <v>47.825026</v>
      </c>
      <c r="F1858">
        <v>99722.08</v>
      </c>
      <c r="G1858">
        <v>99722.08</v>
      </c>
      <c r="H1858">
        <v>30.4</v>
      </c>
      <c r="I1858">
        <v>30.4</v>
      </c>
      <c r="J1858">
        <v>141.145634</v>
      </c>
      <c r="K1858">
        <v>42343.690137</v>
      </c>
    </row>
    <row r="1859" spans="1:11">
      <c r="A1859">
        <v>0</v>
      </c>
      <c r="B1859">
        <v>0.000618</v>
      </c>
      <c r="C1859">
        <v>-0.144871</v>
      </c>
      <c r="D1859">
        <v>141.100579</v>
      </c>
      <c r="E1859">
        <v>47.822077</v>
      </c>
      <c r="F1859">
        <v>99722.08</v>
      </c>
      <c r="G1859">
        <v>99722.08</v>
      </c>
      <c r="H1859">
        <v>30.4</v>
      </c>
      <c r="I1859">
        <v>30.4</v>
      </c>
      <c r="J1859">
        <v>141.145634</v>
      </c>
      <c r="K1859">
        <v>42343.690141</v>
      </c>
    </row>
    <row r="1860" spans="1:11">
      <c r="A1860">
        <v>0</v>
      </c>
      <c r="B1860">
        <v>0.000618</v>
      </c>
      <c r="C1860">
        <v>-0.144871</v>
      </c>
      <c r="D1860">
        <v>141.200579</v>
      </c>
      <c r="E1860">
        <v>47.819165</v>
      </c>
      <c r="F1860">
        <v>99722.07</v>
      </c>
      <c r="G1860">
        <v>99722.070839</v>
      </c>
      <c r="H1860">
        <v>30.4</v>
      </c>
      <c r="I1860">
        <v>30.4</v>
      </c>
      <c r="J1860">
        <v>141.146446</v>
      </c>
      <c r="K1860">
        <v>42343.933709</v>
      </c>
    </row>
    <row r="1861" spans="1:11">
      <c r="A1861">
        <v>0</v>
      </c>
      <c r="B1861">
        <v>0.000618</v>
      </c>
      <c r="C1861">
        <v>-0.144871</v>
      </c>
      <c r="D1861">
        <v>141.30058</v>
      </c>
      <c r="E1861">
        <v>47.816252</v>
      </c>
      <c r="F1861">
        <v>99722.07</v>
      </c>
      <c r="G1861">
        <v>99722.07007</v>
      </c>
      <c r="H1861">
        <v>30.4</v>
      </c>
      <c r="I1861">
        <v>30.4</v>
      </c>
      <c r="J1861">
        <v>141.146514</v>
      </c>
      <c r="K1861">
        <v>42343.954149</v>
      </c>
    </row>
    <row r="1862" spans="1:11">
      <c r="A1862">
        <v>0</v>
      </c>
      <c r="B1862">
        <v>0.000618</v>
      </c>
      <c r="C1862">
        <v>-0.144871</v>
      </c>
      <c r="D1862">
        <v>141.40058</v>
      </c>
      <c r="E1862">
        <v>47.813341</v>
      </c>
      <c r="F1862">
        <v>99722.07</v>
      </c>
      <c r="G1862">
        <v>99722.070006</v>
      </c>
      <c r="H1862">
        <v>30.4</v>
      </c>
      <c r="I1862">
        <v>30.4</v>
      </c>
      <c r="J1862">
        <v>141.14652</v>
      </c>
      <c r="K1862">
        <v>42343.955865</v>
      </c>
    </row>
    <row r="1863" spans="1:11">
      <c r="A1863">
        <v>0</v>
      </c>
      <c r="B1863">
        <v>0.000618</v>
      </c>
      <c r="C1863">
        <v>-0.144871</v>
      </c>
      <c r="D1863">
        <v>141.50058</v>
      </c>
      <c r="E1863">
        <v>47.810432</v>
      </c>
      <c r="F1863">
        <v>99722.07</v>
      </c>
      <c r="G1863">
        <v>99722.07</v>
      </c>
      <c r="H1863">
        <v>30.4</v>
      </c>
      <c r="I1863">
        <v>30.4</v>
      </c>
      <c r="J1863">
        <v>141.14652</v>
      </c>
      <c r="K1863">
        <v>42343.956009</v>
      </c>
    </row>
    <row r="1864" spans="1:11">
      <c r="A1864">
        <v>0</v>
      </c>
      <c r="B1864">
        <v>0.000618</v>
      </c>
      <c r="C1864">
        <v>-0.144871</v>
      </c>
      <c r="D1864">
        <v>141.600581</v>
      </c>
      <c r="E1864">
        <v>47.807519</v>
      </c>
      <c r="F1864">
        <v>99722.07</v>
      </c>
      <c r="G1864">
        <v>99722.07</v>
      </c>
      <c r="H1864">
        <v>30.4</v>
      </c>
      <c r="I1864">
        <v>30.4</v>
      </c>
      <c r="J1864">
        <v>141.14652</v>
      </c>
      <c r="K1864">
        <v>42343.956021</v>
      </c>
    </row>
    <row r="1865" spans="1:11">
      <c r="A1865">
        <v>0</v>
      </c>
      <c r="B1865">
        <v>0.000618</v>
      </c>
      <c r="C1865">
        <v>-0.144871</v>
      </c>
      <c r="D1865">
        <v>141.700581</v>
      </c>
      <c r="E1865">
        <v>47.80461</v>
      </c>
      <c r="F1865">
        <v>99722.04</v>
      </c>
      <c r="G1865">
        <v>99722.042518</v>
      </c>
      <c r="H1865">
        <v>30.4</v>
      </c>
      <c r="I1865">
        <v>30.4</v>
      </c>
      <c r="J1865">
        <v>141.148956</v>
      </c>
      <c r="K1865">
        <v>42344.686725</v>
      </c>
    </row>
    <row r="1866" spans="1:11">
      <c r="A1866">
        <v>0</v>
      </c>
      <c r="B1866">
        <v>0.000618</v>
      </c>
      <c r="C1866">
        <v>-0.144871</v>
      </c>
      <c r="D1866">
        <v>141.800582</v>
      </c>
      <c r="E1866">
        <v>47.801698</v>
      </c>
      <c r="F1866">
        <v>99722.04</v>
      </c>
      <c r="G1866">
        <v>99722.040211</v>
      </c>
      <c r="H1866">
        <v>30.4</v>
      </c>
      <c r="I1866">
        <v>30.4</v>
      </c>
      <c r="J1866">
        <v>141.14916</v>
      </c>
      <c r="K1866">
        <v>42344.748046</v>
      </c>
    </row>
    <row r="1867" spans="1:11">
      <c r="A1867">
        <v>0</v>
      </c>
      <c r="B1867">
        <v>0.000618</v>
      </c>
      <c r="C1867">
        <v>-0.144871</v>
      </c>
      <c r="D1867">
        <v>141.900582</v>
      </c>
      <c r="E1867">
        <v>47.79878</v>
      </c>
      <c r="F1867">
        <v>99722.04</v>
      </c>
      <c r="G1867">
        <v>99722.040018</v>
      </c>
      <c r="H1867">
        <v>30.4</v>
      </c>
      <c r="I1867">
        <v>30.4</v>
      </c>
      <c r="J1867">
        <v>141.149177</v>
      </c>
      <c r="K1867">
        <v>42344.753192</v>
      </c>
    </row>
    <row r="1868" spans="1:11">
      <c r="A1868">
        <v>0</v>
      </c>
      <c r="B1868">
        <v>0.000618</v>
      </c>
      <c r="C1868">
        <v>-0.144871</v>
      </c>
      <c r="D1868">
        <v>142.000582</v>
      </c>
      <c r="E1868">
        <v>47.795871</v>
      </c>
      <c r="F1868">
        <v>99722.04</v>
      </c>
      <c r="G1868">
        <v>99722.040001</v>
      </c>
      <c r="H1868">
        <v>30.4</v>
      </c>
      <c r="I1868">
        <v>30.4</v>
      </c>
      <c r="J1868">
        <v>141.149179</v>
      </c>
      <c r="K1868">
        <v>42344.753624</v>
      </c>
    </row>
    <row r="1869" spans="1:11">
      <c r="A1869">
        <v>0</v>
      </c>
      <c r="B1869">
        <v>0.000618</v>
      </c>
      <c r="C1869">
        <v>-0.144871</v>
      </c>
      <c r="D1869">
        <v>142.100583</v>
      </c>
      <c r="E1869">
        <v>47.792959</v>
      </c>
      <c r="F1869">
        <v>99722.04</v>
      </c>
      <c r="G1869">
        <v>99722.04</v>
      </c>
      <c r="H1869">
        <v>30.4</v>
      </c>
      <c r="I1869">
        <v>30.4</v>
      </c>
      <c r="J1869">
        <v>141.149179</v>
      </c>
      <c r="K1869">
        <v>42344.753661</v>
      </c>
    </row>
    <row r="1870" spans="1:11">
      <c r="A1870">
        <v>0</v>
      </c>
      <c r="B1870">
        <v>0.000618</v>
      </c>
      <c r="C1870">
        <v>-0.144871</v>
      </c>
      <c r="D1870">
        <v>142.200583</v>
      </c>
      <c r="E1870">
        <v>47.790048</v>
      </c>
      <c r="F1870">
        <v>99722.04</v>
      </c>
      <c r="G1870">
        <v>99722.04</v>
      </c>
      <c r="H1870">
        <v>30.4</v>
      </c>
      <c r="I1870">
        <v>30.4</v>
      </c>
      <c r="J1870">
        <v>141.149179</v>
      </c>
      <c r="K1870">
        <v>42344.753664</v>
      </c>
    </row>
    <row r="1871" spans="1:11">
      <c r="A1871">
        <v>0</v>
      </c>
      <c r="B1871">
        <v>0.000618</v>
      </c>
      <c r="C1871">
        <v>-0.144871</v>
      </c>
      <c r="D1871">
        <v>142.300584</v>
      </c>
      <c r="E1871">
        <v>47.787127</v>
      </c>
      <c r="F1871">
        <v>99722.05</v>
      </c>
      <c r="G1871">
        <v>99722.049161</v>
      </c>
      <c r="H1871">
        <v>30.4</v>
      </c>
      <c r="I1871">
        <v>30.4</v>
      </c>
      <c r="J1871">
        <v>141.148367</v>
      </c>
      <c r="K1871">
        <v>42344.510096</v>
      </c>
    </row>
    <row r="1872" spans="1:11">
      <c r="A1872">
        <v>0</v>
      </c>
      <c r="B1872">
        <v>0.000618</v>
      </c>
      <c r="C1872">
        <v>-0.144871</v>
      </c>
      <c r="D1872">
        <v>142.400584</v>
      </c>
      <c r="E1872">
        <v>47.784197</v>
      </c>
      <c r="F1872">
        <v>99722.05</v>
      </c>
      <c r="G1872">
        <v>99722.04993</v>
      </c>
      <c r="H1872">
        <v>30.4</v>
      </c>
      <c r="I1872">
        <v>30.4</v>
      </c>
      <c r="J1872">
        <v>141.148299</v>
      </c>
      <c r="K1872">
        <v>42344.489656</v>
      </c>
    </row>
    <row r="1873" spans="1:11">
      <c r="A1873">
        <v>0</v>
      </c>
      <c r="B1873">
        <v>0.000618</v>
      </c>
      <c r="C1873">
        <v>-0.144871</v>
      </c>
      <c r="D1873">
        <v>142.500584</v>
      </c>
      <c r="E1873">
        <v>47.781287</v>
      </c>
      <c r="F1873">
        <v>99722.05</v>
      </c>
      <c r="G1873">
        <v>99722.049994</v>
      </c>
      <c r="H1873">
        <v>30.4</v>
      </c>
      <c r="I1873">
        <v>30.4</v>
      </c>
      <c r="J1873">
        <v>141.148293</v>
      </c>
      <c r="K1873">
        <v>42344.48794</v>
      </c>
    </row>
    <row r="1874" spans="1:11">
      <c r="A1874">
        <v>0</v>
      </c>
      <c r="B1874">
        <v>0.000618</v>
      </c>
      <c r="C1874">
        <v>-0.144871</v>
      </c>
      <c r="D1874">
        <v>142.600585</v>
      </c>
      <c r="E1874">
        <v>47.778373</v>
      </c>
      <c r="F1874">
        <v>99722.05</v>
      </c>
      <c r="G1874">
        <v>99722.05</v>
      </c>
      <c r="H1874">
        <v>30.4</v>
      </c>
      <c r="I1874">
        <v>30.4</v>
      </c>
      <c r="J1874">
        <v>141.148293</v>
      </c>
      <c r="K1874">
        <v>42344.487796</v>
      </c>
    </row>
    <row r="1875" spans="1:11">
      <c r="A1875">
        <v>0</v>
      </c>
      <c r="B1875">
        <v>0.000618</v>
      </c>
      <c r="C1875">
        <v>-0.144871</v>
      </c>
      <c r="D1875">
        <v>142.700585</v>
      </c>
      <c r="E1875">
        <v>47.77546</v>
      </c>
      <c r="F1875">
        <v>99722.05</v>
      </c>
      <c r="G1875">
        <v>99722.05</v>
      </c>
      <c r="H1875">
        <v>30.4</v>
      </c>
      <c r="I1875">
        <v>30.4</v>
      </c>
      <c r="J1875">
        <v>141.148293</v>
      </c>
      <c r="K1875">
        <v>42344.487784</v>
      </c>
    </row>
    <row r="1876" spans="1:11">
      <c r="A1876">
        <v>0</v>
      </c>
      <c r="B1876">
        <v>0.000618</v>
      </c>
      <c r="C1876">
        <v>-0.144871</v>
      </c>
      <c r="D1876">
        <v>142.800586</v>
      </c>
      <c r="E1876">
        <v>47.772471</v>
      </c>
      <c r="F1876">
        <v>99722.05</v>
      </c>
      <c r="G1876">
        <v>99722.05</v>
      </c>
      <c r="H1876">
        <v>30.4</v>
      </c>
      <c r="I1876">
        <v>30.4</v>
      </c>
      <c r="J1876">
        <v>141.148293</v>
      </c>
      <c r="K1876">
        <v>42344.487783</v>
      </c>
    </row>
    <row r="1877" spans="1:11">
      <c r="A1877">
        <v>0</v>
      </c>
      <c r="B1877">
        <v>0.000618</v>
      </c>
      <c r="C1877">
        <v>-0.144871</v>
      </c>
      <c r="D1877">
        <v>142.900586</v>
      </c>
      <c r="E1877">
        <v>47.769527</v>
      </c>
      <c r="F1877">
        <v>99722</v>
      </c>
      <c r="G1877">
        <v>99722.004196</v>
      </c>
      <c r="H1877">
        <v>30.4</v>
      </c>
      <c r="I1877">
        <v>30.4</v>
      </c>
      <c r="J1877">
        <v>141.152352</v>
      </c>
      <c r="K1877">
        <v>42345.705623</v>
      </c>
    </row>
    <row r="1878" spans="1:11">
      <c r="A1878">
        <v>0</v>
      </c>
      <c r="B1878">
        <v>0.000618</v>
      </c>
      <c r="C1878">
        <v>-0.144871</v>
      </c>
      <c r="D1878">
        <v>143.000587</v>
      </c>
      <c r="E1878">
        <v>47.766604</v>
      </c>
      <c r="F1878">
        <v>99722</v>
      </c>
      <c r="G1878">
        <v>99722.000352</v>
      </c>
      <c r="H1878">
        <v>30.4</v>
      </c>
      <c r="I1878">
        <v>30.4</v>
      </c>
      <c r="J1878">
        <v>141.152693</v>
      </c>
      <c r="K1878">
        <v>42345.807824</v>
      </c>
    </row>
    <row r="1879" spans="1:11">
      <c r="A1879">
        <v>0</v>
      </c>
      <c r="B1879">
        <v>0.000618</v>
      </c>
      <c r="C1879">
        <v>-0.144871</v>
      </c>
      <c r="D1879">
        <v>143.100587</v>
      </c>
      <c r="E1879">
        <v>47.76369</v>
      </c>
      <c r="F1879">
        <v>99722</v>
      </c>
      <c r="G1879">
        <v>99722.00003</v>
      </c>
      <c r="H1879">
        <v>30.4</v>
      </c>
      <c r="I1879">
        <v>30.4</v>
      </c>
      <c r="J1879">
        <v>141.152721</v>
      </c>
      <c r="K1879">
        <v>42345.816401</v>
      </c>
    </row>
    <row r="1880" spans="1:11">
      <c r="A1880">
        <v>0</v>
      </c>
      <c r="B1880">
        <v>0.000618</v>
      </c>
      <c r="C1880">
        <v>-0.144871</v>
      </c>
      <c r="D1880">
        <v>143.200587</v>
      </c>
      <c r="E1880">
        <v>47.760778</v>
      </c>
      <c r="F1880">
        <v>99722</v>
      </c>
      <c r="G1880">
        <v>99722.000002</v>
      </c>
      <c r="H1880">
        <v>30.4</v>
      </c>
      <c r="I1880">
        <v>30.4</v>
      </c>
      <c r="J1880">
        <v>141.152724</v>
      </c>
      <c r="K1880">
        <v>42345.817121</v>
      </c>
    </row>
    <row r="1881" spans="1:11">
      <c r="A1881">
        <v>0</v>
      </c>
      <c r="B1881">
        <v>0.000618</v>
      </c>
      <c r="C1881">
        <v>-0.144871</v>
      </c>
      <c r="D1881">
        <v>143.300588</v>
      </c>
      <c r="E1881">
        <v>47.757865</v>
      </c>
      <c r="F1881">
        <v>99722</v>
      </c>
      <c r="G1881">
        <v>99722</v>
      </c>
      <c r="H1881">
        <v>30.4</v>
      </c>
      <c r="I1881">
        <v>30.4</v>
      </c>
      <c r="J1881">
        <v>141.152724</v>
      </c>
      <c r="K1881">
        <v>42345.817181</v>
      </c>
    </row>
    <row r="1882" spans="1:11">
      <c r="A1882">
        <v>0</v>
      </c>
      <c r="B1882">
        <v>0.000618</v>
      </c>
      <c r="C1882">
        <v>-0.144871</v>
      </c>
      <c r="D1882">
        <v>143.400588</v>
      </c>
      <c r="E1882">
        <v>47.754954</v>
      </c>
      <c r="F1882">
        <v>99722.26</v>
      </c>
      <c r="G1882">
        <v>99722.238181</v>
      </c>
      <c r="H1882">
        <v>30.4</v>
      </c>
      <c r="I1882">
        <v>30.4</v>
      </c>
      <c r="J1882">
        <v>141.131615</v>
      </c>
      <c r="K1882">
        <v>42339.484425</v>
      </c>
    </row>
    <row r="1883" spans="1:11">
      <c r="A1883">
        <v>0</v>
      </c>
      <c r="B1883">
        <v>0.000618</v>
      </c>
      <c r="C1883">
        <v>-0.144871</v>
      </c>
      <c r="D1883">
        <v>143.500589</v>
      </c>
      <c r="E1883">
        <v>47.751784</v>
      </c>
      <c r="F1883">
        <v>99722.26</v>
      </c>
      <c r="G1883">
        <v>99722.258169</v>
      </c>
      <c r="H1883">
        <v>30.4</v>
      </c>
      <c r="I1883">
        <v>30.4</v>
      </c>
      <c r="J1883">
        <v>141.129843</v>
      </c>
      <c r="K1883">
        <v>42338.952979</v>
      </c>
    </row>
    <row r="1884" spans="1:11">
      <c r="A1884">
        <v>0</v>
      </c>
      <c r="B1884">
        <v>0.000618</v>
      </c>
      <c r="C1884">
        <v>-0.144871</v>
      </c>
      <c r="D1884">
        <v>143.600589</v>
      </c>
      <c r="E1884">
        <v>47.74888</v>
      </c>
      <c r="F1884">
        <v>99722.26</v>
      </c>
      <c r="G1884">
        <v>99722.259846</v>
      </c>
      <c r="H1884">
        <v>30.4</v>
      </c>
      <c r="I1884">
        <v>30.4</v>
      </c>
      <c r="J1884">
        <v>141.129695</v>
      </c>
      <c r="K1884">
        <v>42338.90838</v>
      </c>
    </row>
    <row r="1885" spans="1:11">
      <c r="A1885">
        <v>0</v>
      </c>
      <c r="B1885">
        <v>0.000618</v>
      </c>
      <c r="C1885">
        <v>-0.144871</v>
      </c>
      <c r="D1885">
        <v>143.700589</v>
      </c>
      <c r="E1885">
        <v>47.745968</v>
      </c>
      <c r="F1885">
        <v>99722.26</v>
      </c>
      <c r="G1885">
        <v>99722.259987</v>
      </c>
      <c r="H1885">
        <v>30.4</v>
      </c>
      <c r="I1885">
        <v>30.4</v>
      </c>
      <c r="J1885">
        <v>141.129682</v>
      </c>
      <c r="K1885">
        <v>42338.904637</v>
      </c>
    </row>
    <row r="1886" spans="1:11">
      <c r="A1886">
        <v>0</v>
      </c>
      <c r="B1886">
        <v>0.000618</v>
      </c>
      <c r="C1886">
        <v>-0.144871</v>
      </c>
      <c r="D1886">
        <v>143.80059</v>
      </c>
      <c r="E1886">
        <v>47.743033</v>
      </c>
      <c r="F1886">
        <v>99722.26</v>
      </c>
      <c r="G1886">
        <v>99722.259999</v>
      </c>
      <c r="H1886">
        <v>30.4</v>
      </c>
      <c r="I1886">
        <v>30.4</v>
      </c>
      <c r="J1886">
        <v>141.129681</v>
      </c>
      <c r="K1886">
        <v>42338.904323</v>
      </c>
    </row>
    <row r="1887" spans="1:11">
      <c r="A1887">
        <v>0</v>
      </c>
      <c r="B1887">
        <v>0.000618</v>
      </c>
      <c r="C1887">
        <v>-0.144871</v>
      </c>
      <c r="D1887">
        <v>143.90059</v>
      </c>
      <c r="E1887">
        <v>47.740123</v>
      </c>
      <c r="F1887">
        <v>99722.26</v>
      </c>
      <c r="G1887">
        <v>99722.26</v>
      </c>
      <c r="H1887">
        <v>30.4</v>
      </c>
      <c r="I1887">
        <v>30.4</v>
      </c>
      <c r="J1887">
        <v>141.129681</v>
      </c>
      <c r="K1887">
        <v>42338.904297</v>
      </c>
    </row>
    <row r="1888" spans="1:11">
      <c r="A1888">
        <v>0</v>
      </c>
      <c r="B1888">
        <v>0.000618</v>
      </c>
      <c r="C1888">
        <v>-0.144871</v>
      </c>
      <c r="D1888">
        <v>144.000591</v>
      </c>
      <c r="E1888">
        <v>47.737197</v>
      </c>
      <c r="F1888">
        <v>99722.41</v>
      </c>
      <c r="G1888">
        <v>99722.397412</v>
      </c>
      <c r="H1888">
        <v>30.4</v>
      </c>
      <c r="I1888">
        <v>30.4</v>
      </c>
      <c r="J1888">
        <v>141.117503</v>
      </c>
      <c r="K1888">
        <v>42335.250784</v>
      </c>
    </row>
    <row r="1889" spans="1:11">
      <c r="A1889">
        <v>0</v>
      </c>
      <c r="B1889">
        <v>0.000618</v>
      </c>
      <c r="C1889">
        <v>-0.144871</v>
      </c>
      <c r="D1889">
        <v>144.100591</v>
      </c>
      <c r="E1889">
        <v>47.734287</v>
      </c>
      <c r="F1889">
        <v>99722.41</v>
      </c>
      <c r="G1889">
        <v>99722.408944</v>
      </c>
      <c r="H1889">
        <v>30.4</v>
      </c>
      <c r="I1889">
        <v>30.4</v>
      </c>
      <c r="J1889">
        <v>141.116481</v>
      </c>
      <c r="K1889">
        <v>42334.944181</v>
      </c>
    </row>
    <row r="1890" spans="1:11">
      <c r="A1890">
        <v>0</v>
      </c>
      <c r="B1890">
        <v>0.000618</v>
      </c>
      <c r="C1890">
        <v>-0.144871</v>
      </c>
      <c r="D1890">
        <v>144.200591</v>
      </c>
      <c r="E1890">
        <v>47.731377</v>
      </c>
      <c r="F1890">
        <v>99722.41</v>
      </c>
      <c r="G1890">
        <v>99722.409911</v>
      </c>
      <c r="H1890">
        <v>30.4</v>
      </c>
      <c r="I1890">
        <v>30.4</v>
      </c>
      <c r="J1890">
        <v>141.116395</v>
      </c>
      <c r="K1890">
        <v>42334.918451</v>
      </c>
    </row>
    <row r="1891" spans="1:11">
      <c r="A1891">
        <v>0</v>
      </c>
      <c r="B1891">
        <v>0.000618</v>
      </c>
      <c r="C1891">
        <v>-0.144871</v>
      </c>
      <c r="D1891">
        <v>144.300592</v>
      </c>
      <c r="E1891">
        <v>47.728465</v>
      </c>
      <c r="F1891">
        <v>99722.41</v>
      </c>
      <c r="G1891">
        <v>99722.409993</v>
      </c>
      <c r="H1891">
        <v>30.4</v>
      </c>
      <c r="I1891">
        <v>30.4</v>
      </c>
      <c r="J1891">
        <v>141.116388</v>
      </c>
      <c r="K1891">
        <v>42334.916291</v>
      </c>
    </row>
    <row r="1892" spans="1:11">
      <c r="A1892">
        <v>0</v>
      </c>
      <c r="B1892">
        <v>0.000618</v>
      </c>
      <c r="C1892">
        <v>-0.144871</v>
      </c>
      <c r="D1892">
        <v>144.400592</v>
      </c>
      <c r="E1892">
        <v>47.725554</v>
      </c>
      <c r="F1892">
        <v>99722.41</v>
      </c>
      <c r="G1892">
        <v>99722.409999</v>
      </c>
      <c r="H1892">
        <v>30.4</v>
      </c>
      <c r="I1892">
        <v>30.4</v>
      </c>
      <c r="J1892">
        <v>141.116387</v>
      </c>
      <c r="K1892">
        <v>42334.91611</v>
      </c>
    </row>
    <row r="1893" spans="1:11">
      <c r="A1893">
        <v>0</v>
      </c>
      <c r="B1893">
        <v>0.000618</v>
      </c>
      <c r="C1893">
        <v>-0.144871</v>
      </c>
      <c r="D1893">
        <v>144.500593</v>
      </c>
      <c r="E1893">
        <v>47.722608</v>
      </c>
      <c r="F1893">
        <v>99722.41</v>
      </c>
      <c r="G1893">
        <v>99722.41</v>
      </c>
      <c r="H1893">
        <v>30.4</v>
      </c>
      <c r="I1893">
        <v>30.4</v>
      </c>
      <c r="J1893">
        <v>141.116387</v>
      </c>
      <c r="K1893">
        <v>42334.916095</v>
      </c>
    </row>
    <row r="1894" spans="1:11">
      <c r="A1894">
        <v>0</v>
      </c>
      <c r="B1894">
        <v>0.000618</v>
      </c>
      <c r="C1894">
        <v>-0.144871</v>
      </c>
      <c r="D1894">
        <v>144.600593</v>
      </c>
      <c r="E1894">
        <v>47.719699</v>
      </c>
      <c r="F1894">
        <v>99722.47</v>
      </c>
      <c r="G1894">
        <v>99722.464965</v>
      </c>
      <c r="H1894">
        <v>30.4</v>
      </c>
      <c r="I1894">
        <v>30.4</v>
      </c>
      <c r="J1894">
        <v>141.111516</v>
      </c>
      <c r="K1894">
        <v>42333.454691</v>
      </c>
    </row>
    <row r="1895" spans="1:11">
      <c r="A1895">
        <v>0</v>
      </c>
      <c r="B1895">
        <v>0.000618</v>
      </c>
      <c r="C1895">
        <v>-0.144871</v>
      </c>
      <c r="D1895">
        <v>144.700593</v>
      </c>
      <c r="E1895">
        <v>47.716787</v>
      </c>
      <c r="F1895">
        <v>99722.47</v>
      </c>
      <c r="G1895">
        <v>99722.469577</v>
      </c>
      <c r="H1895">
        <v>30.4</v>
      </c>
      <c r="I1895">
        <v>30.4</v>
      </c>
      <c r="J1895">
        <v>141.111107</v>
      </c>
      <c r="K1895">
        <v>42333.33205</v>
      </c>
    </row>
    <row r="1896" spans="1:11">
      <c r="A1896">
        <v>0</v>
      </c>
      <c r="B1896">
        <v>0.000618</v>
      </c>
      <c r="C1896">
        <v>-0.144871</v>
      </c>
      <c r="D1896">
        <v>144.800594</v>
      </c>
      <c r="E1896">
        <v>47.713877</v>
      </c>
      <c r="F1896">
        <v>99722.47</v>
      </c>
      <c r="G1896">
        <v>99722.469965</v>
      </c>
      <c r="H1896">
        <v>30.4</v>
      </c>
      <c r="I1896">
        <v>30.4</v>
      </c>
      <c r="J1896">
        <v>141.111073</v>
      </c>
      <c r="K1896">
        <v>42333.321758</v>
      </c>
    </row>
    <row r="1897" spans="1:11">
      <c r="A1897">
        <v>0</v>
      </c>
      <c r="B1897">
        <v>0.000618</v>
      </c>
      <c r="C1897">
        <v>-0.144871</v>
      </c>
      <c r="D1897">
        <v>144.900594</v>
      </c>
      <c r="E1897">
        <v>47.710953</v>
      </c>
      <c r="F1897">
        <v>99722.47</v>
      </c>
      <c r="G1897">
        <v>99722.469997</v>
      </c>
      <c r="H1897">
        <v>30.4</v>
      </c>
      <c r="I1897">
        <v>30.4</v>
      </c>
      <c r="J1897">
        <v>141.11107</v>
      </c>
      <c r="K1897">
        <v>42333.320894</v>
      </c>
    </row>
    <row r="1898" spans="1:11">
      <c r="A1898">
        <v>0</v>
      </c>
      <c r="B1898">
        <v>0.000618</v>
      </c>
      <c r="C1898">
        <v>-0.144871</v>
      </c>
      <c r="D1898">
        <v>145.000595</v>
      </c>
      <c r="E1898">
        <v>47.708035</v>
      </c>
      <c r="F1898">
        <v>99722.47</v>
      </c>
      <c r="G1898">
        <v>99722.47</v>
      </c>
      <c r="H1898">
        <v>30.4</v>
      </c>
      <c r="I1898">
        <v>30.4</v>
      </c>
      <c r="J1898">
        <v>141.111069</v>
      </c>
      <c r="K1898">
        <v>42333.320821</v>
      </c>
    </row>
    <row r="1899" spans="1:11">
      <c r="A1899">
        <v>0</v>
      </c>
      <c r="B1899">
        <v>0.000618</v>
      </c>
      <c r="C1899">
        <v>-0.144871</v>
      </c>
      <c r="D1899">
        <v>145.100595</v>
      </c>
      <c r="E1899">
        <v>47.705126</v>
      </c>
      <c r="F1899">
        <v>99722.34</v>
      </c>
      <c r="G1899">
        <v>99722.35091</v>
      </c>
      <c r="H1899">
        <v>30.4</v>
      </c>
      <c r="I1899">
        <v>30.4</v>
      </c>
      <c r="J1899">
        <v>141.121624</v>
      </c>
      <c r="K1899">
        <v>42336.487189</v>
      </c>
    </row>
    <row r="1900" spans="1:11">
      <c r="A1900">
        <v>0</v>
      </c>
      <c r="B1900">
        <v>0.000618</v>
      </c>
      <c r="C1900">
        <v>-0.144871</v>
      </c>
      <c r="D1900">
        <v>145.200596</v>
      </c>
      <c r="E1900">
        <v>47.702214</v>
      </c>
      <c r="F1900">
        <v>99722.34</v>
      </c>
      <c r="G1900">
        <v>99722.340916</v>
      </c>
      <c r="H1900">
        <v>30.4</v>
      </c>
      <c r="I1900">
        <v>30.4</v>
      </c>
      <c r="J1900">
        <v>141.12251</v>
      </c>
      <c r="K1900">
        <v>42336.752911</v>
      </c>
    </row>
    <row r="1901" spans="1:11">
      <c r="A1901">
        <v>0</v>
      </c>
      <c r="B1901">
        <v>0.000618</v>
      </c>
      <c r="C1901">
        <v>-0.144871</v>
      </c>
      <c r="D1901">
        <v>145.300596</v>
      </c>
      <c r="E1901">
        <v>47.699301</v>
      </c>
      <c r="F1901">
        <v>99722.34</v>
      </c>
      <c r="G1901">
        <v>99722.340077</v>
      </c>
      <c r="H1901">
        <v>30.4</v>
      </c>
      <c r="I1901">
        <v>30.4</v>
      </c>
      <c r="J1901">
        <v>141.122584</v>
      </c>
      <c r="K1901">
        <v>42336.77521</v>
      </c>
    </row>
    <row r="1902" spans="1:11">
      <c r="A1902">
        <v>0</v>
      </c>
      <c r="B1902">
        <v>0.000618</v>
      </c>
      <c r="C1902">
        <v>-0.144871</v>
      </c>
      <c r="D1902">
        <v>145.400596</v>
      </c>
      <c r="E1902">
        <v>47.696387</v>
      </c>
      <c r="F1902">
        <v>99722.34</v>
      </c>
      <c r="G1902">
        <v>99722.340006</v>
      </c>
      <c r="H1902">
        <v>30.4</v>
      </c>
      <c r="I1902">
        <v>30.4</v>
      </c>
      <c r="J1902">
        <v>141.12259</v>
      </c>
      <c r="K1902">
        <v>42336.777082</v>
      </c>
    </row>
    <row r="1903" spans="1:11">
      <c r="A1903">
        <v>0</v>
      </c>
      <c r="B1903">
        <v>0.000618</v>
      </c>
      <c r="C1903">
        <v>-0.144871</v>
      </c>
      <c r="D1903">
        <v>145.500597</v>
      </c>
      <c r="E1903">
        <v>47.693359</v>
      </c>
      <c r="F1903">
        <v>99722.34</v>
      </c>
      <c r="G1903">
        <v>99722.340001</v>
      </c>
      <c r="H1903">
        <v>30.4</v>
      </c>
      <c r="I1903">
        <v>30.4</v>
      </c>
      <c r="J1903">
        <v>141.122591</v>
      </c>
      <c r="K1903">
        <v>42336.777239</v>
      </c>
    </row>
    <row r="1904" spans="1:11">
      <c r="A1904">
        <v>0</v>
      </c>
      <c r="B1904">
        <v>0.000618</v>
      </c>
      <c r="C1904">
        <v>-0.144871</v>
      </c>
      <c r="D1904">
        <v>145.600597</v>
      </c>
      <c r="E1904">
        <v>47.690193</v>
      </c>
      <c r="F1904">
        <v>99722.34</v>
      </c>
      <c r="G1904">
        <v>99722.34</v>
      </c>
      <c r="H1904">
        <v>30.4</v>
      </c>
      <c r="I1904">
        <v>30.4</v>
      </c>
      <c r="J1904">
        <v>141.122591</v>
      </c>
      <c r="K1904">
        <v>42336.777252</v>
      </c>
    </row>
    <row r="1905" spans="1:11">
      <c r="A1905">
        <v>0</v>
      </c>
      <c r="B1905">
        <v>0.000618</v>
      </c>
      <c r="C1905">
        <v>-0.144871</v>
      </c>
      <c r="D1905">
        <v>145.700598</v>
      </c>
      <c r="E1905">
        <v>47.687282</v>
      </c>
      <c r="F1905">
        <v>99722.31</v>
      </c>
      <c r="G1905">
        <v>99722.312518</v>
      </c>
      <c r="H1905">
        <v>30.4</v>
      </c>
      <c r="I1905">
        <v>30.4</v>
      </c>
      <c r="J1905">
        <v>141.125027</v>
      </c>
      <c r="K1905">
        <v>42337.507955</v>
      </c>
    </row>
    <row r="1906" spans="1:11">
      <c r="A1906">
        <v>0</v>
      </c>
      <c r="B1906">
        <v>0.000618</v>
      </c>
      <c r="C1906">
        <v>-0.144871</v>
      </c>
      <c r="D1906">
        <v>145.800598</v>
      </c>
      <c r="E1906">
        <v>47.684369</v>
      </c>
      <c r="F1906">
        <v>99722.31</v>
      </c>
      <c r="G1906">
        <v>99722.310211</v>
      </c>
      <c r="H1906">
        <v>30.4</v>
      </c>
      <c r="I1906">
        <v>30.4</v>
      </c>
      <c r="J1906">
        <v>141.125231</v>
      </c>
      <c r="K1906">
        <v>42337.569276</v>
      </c>
    </row>
    <row r="1907" spans="1:11">
      <c r="A1907">
        <v>0</v>
      </c>
      <c r="B1907">
        <v>0.000618</v>
      </c>
      <c r="C1907">
        <v>-0.144871</v>
      </c>
      <c r="D1907">
        <v>145.900598</v>
      </c>
      <c r="E1907">
        <v>47.681459</v>
      </c>
      <c r="F1907">
        <v>99722.31</v>
      </c>
      <c r="G1907">
        <v>99722.310018</v>
      </c>
      <c r="H1907">
        <v>30.4</v>
      </c>
      <c r="I1907">
        <v>30.4</v>
      </c>
      <c r="J1907">
        <v>141.125248</v>
      </c>
      <c r="K1907">
        <v>42337.574422</v>
      </c>
    </row>
    <row r="1908" spans="1:11">
      <c r="A1908">
        <v>0</v>
      </c>
      <c r="B1908">
        <v>0.000618</v>
      </c>
      <c r="C1908">
        <v>-0.144871</v>
      </c>
      <c r="D1908">
        <v>146.000599</v>
      </c>
      <c r="E1908">
        <v>47.678548</v>
      </c>
      <c r="F1908">
        <v>99722.31</v>
      </c>
      <c r="G1908">
        <v>99722.310001</v>
      </c>
      <c r="H1908">
        <v>30.4</v>
      </c>
      <c r="I1908">
        <v>30.4</v>
      </c>
      <c r="J1908">
        <v>141.12525</v>
      </c>
      <c r="K1908">
        <v>42337.574854</v>
      </c>
    </row>
    <row r="1909" spans="1:11">
      <c r="A1909">
        <v>0</v>
      </c>
      <c r="B1909">
        <v>0.000618</v>
      </c>
      <c r="C1909">
        <v>-0.144871</v>
      </c>
      <c r="D1909">
        <v>146.100599</v>
      </c>
      <c r="E1909">
        <v>47.675618</v>
      </c>
      <c r="F1909">
        <v>99722.31</v>
      </c>
      <c r="G1909">
        <v>99722.31</v>
      </c>
      <c r="H1909">
        <v>30.4</v>
      </c>
      <c r="I1909">
        <v>30.4</v>
      </c>
      <c r="J1909">
        <v>141.12525</v>
      </c>
      <c r="K1909">
        <v>42337.57489</v>
      </c>
    </row>
    <row r="1910" spans="1:11">
      <c r="A1910">
        <v>0</v>
      </c>
      <c r="B1910">
        <v>0.000618</v>
      </c>
      <c r="C1910">
        <v>-0.144871</v>
      </c>
      <c r="D1910">
        <v>146.2006</v>
      </c>
      <c r="E1910">
        <v>47.672708</v>
      </c>
      <c r="F1910">
        <v>99722.41</v>
      </c>
      <c r="G1910">
        <v>99722.401608</v>
      </c>
      <c r="H1910">
        <v>30.4</v>
      </c>
      <c r="I1910">
        <v>30.4</v>
      </c>
      <c r="J1910">
        <v>141.117131</v>
      </c>
      <c r="K1910">
        <v>42335.13922</v>
      </c>
    </row>
    <row r="1911" spans="1:11">
      <c r="A1911">
        <v>0</v>
      </c>
      <c r="B1911">
        <v>0.000618</v>
      </c>
      <c r="C1911">
        <v>-0.144871</v>
      </c>
      <c r="D1911">
        <v>146.3006</v>
      </c>
      <c r="E1911">
        <v>47.669793</v>
      </c>
      <c r="F1911">
        <v>99722.41</v>
      </c>
      <c r="G1911">
        <v>99722.409296</v>
      </c>
      <c r="H1911">
        <v>30.4</v>
      </c>
      <c r="I1911">
        <v>30.4</v>
      </c>
      <c r="J1911">
        <v>141.116449</v>
      </c>
      <c r="K1911">
        <v>42334.934818</v>
      </c>
    </row>
    <row r="1912" spans="1:11">
      <c r="A1912">
        <v>0</v>
      </c>
      <c r="B1912">
        <v>0.000618</v>
      </c>
      <c r="C1912">
        <v>-0.144871</v>
      </c>
      <c r="D1912">
        <v>146.4006</v>
      </c>
      <c r="E1912">
        <v>47.666879</v>
      </c>
      <c r="F1912">
        <v>99722.41</v>
      </c>
      <c r="G1912">
        <v>99722.409941</v>
      </c>
      <c r="H1912">
        <v>30.4</v>
      </c>
      <c r="I1912">
        <v>30.4</v>
      </c>
      <c r="J1912">
        <v>141.116392</v>
      </c>
      <c r="K1912">
        <v>42334.917665</v>
      </c>
    </row>
    <row r="1913" spans="1:11">
      <c r="A1913">
        <v>0</v>
      </c>
      <c r="B1913">
        <v>0.000618</v>
      </c>
      <c r="C1913">
        <v>-0.144871</v>
      </c>
      <c r="D1913">
        <v>146.500601</v>
      </c>
      <c r="E1913">
        <v>47.663964</v>
      </c>
      <c r="F1913">
        <v>99722.41</v>
      </c>
      <c r="G1913">
        <v>99722.409995</v>
      </c>
      <c r="H1913">
        <v>30.4</v>
      </c>
      <c r="I1913">
        <v>30.4</v>
      </c>
      <c r="J1913">
        <v>141.116387</v>
      </c>
      <c r="K1913">
        <v>42334.916225</v>
      </c>
    </row>
    <row r="1914" spans="1:11">
      <c r="A1914">
        <v>0</v>
      </c>
      <c r="B1914">
        <v>0.000618</v>
      </c>
      <c r="C1914">
        <v>-0.144871</v>
      </c>
      <c r="D1914">
        <v>146.600601</v>
      </c>
      <c r="E1914">
        <v>47.66103</v>
      </c>
      <c r="F1914">
        <v>99722.41</v>
      </c>
      <c r="G1914">
        <v>99722.41</v>
      </c>
      <c r="H1914">
        <v>30.4</v>
      </c>
      <c r="I1914">
        <v>30.4</v>
      </c>
      <c r="J1914">
        <v>141.116387</v>
      </c>
      <c r="K1914">
        <v>42334.916105</v>
      </c>
    </row>
    <row r="1915" spans="1:11">
      <c r="A1915">
        <v>0</v>
      </c>
      <c r="B1915">
        <v>0.000618</v>
      </c>
      <c r="C1915">
        <v>-0.144871</v>
      </c>
      <c r="D1915">
        <v>146.700602</v>
      </c>
      <c r="E1915">
        <v>47.658116</v>
      </c>
      <c r="F1915">
        <v>99722.41</v>
      </c>
      <c r="G1915">
        <v>99722.41</v>
      </c>
      <c r="H1915">
        <v>30.4</v>
      </c>
      <c r="I1915">
        <v>30.4</v>
      </c>
      <c r="J1915">
        <v>141.116387</v>
      </c>
      <c r="K1915">
        <v>42334.916094</v>
      </c>
    </row>
    <row r="1916" spans="1:11">
      <c r="A1916">
        <v>0</v>
      </c>
      <c r="B1916">
        <v>0.000618</v>
      </c>
      <c r="C1916">
        <v>-0.144871</v>
      </c>
      <c r="D1916">
        <v>146.800602</v>
      </c>
      <c r="E1916">
        <v>47.655205</v>
      </c>
      <c r="F1916">
        <v>99722.33</v>
      </c>
      <c r="G1916">
        <v>99722.336714</v>
      </c>
      <c r="H1916">
        <v>30.39</v>
      </c>
      <c r="I1916">
        <v>30.39382</v>
      </c>
      <c r="J1916">
        <v>141.120009</v>
      </c>
      <c r="K1916">
        <v>42336.002644</v>
      </c>
    </row>
    <row r="1917" spans="1:11">
      <c r="A1917">
        <v>0</v>
      </c>
      <c r="B1917">
        <v>0.000618</v>
      </c>
      <c r="C1917">
        <v>-0.144871</v>
      </c>
      <c r="D1917">
        <v>146.900602</v>
      </c>
      <c r="E1917">
        <v>47.652295</v>
      </c>
      <c r="F1917">
        <v>99722.33</v>
      </c>
      <c r="G1917">
        <v>99722.330563</v>
      </c>
      <c r="H1917">
        <v>30.39</v>
      </c>
      <c r="I1917">
        <v>30.391459</v>
      </c>
      <c r="J1917">
        <v>141.119456</v>
      </c>
      <c r="K1917">
        <v>42335.836912</v>
      </c>
    </row>
    <row r="1918" spans="1:11">
      <c r="A1918">
        <v>0</v>
      </c>
      <c r="B1918">
        <v>0.000618</v>
      </c>
      <c r="C1918">
        <v>-0.144871</v>
      </c>
      <c r="D1918">
        <v>147.000603</v>
      </c>
      <c r="E1918">
        <v>47.649383</v>
      </c>
      <c r="F1918">
        <v>99722.33</v>
      </c>
      <c r="G1918">
        <v>99722.330047</v>
      </c>
      <c r="H1918">
        <v>30.39</v>
      </c>
      <c r="I1918">
        <v>30.390557</v>
      </c>
      <c r="J1918">
        <v>141.119083</v>
      </c>
      <c r="K1918">
        <v>42335.724871</v>
      </c>
    </row>
    <row r="1919" spans="1:11">
      <c r="A1919">
        <v>0</v>
      </c>
      <c r="B1919">
        <v>0.000618</v>
      </c>
      <c r="C1919">
        <v>-0.144871</v>
      </c>
      <c r="D1919">
        <v>147.100603</v>
      </c>
      <c r="E1919">
        <v>47.646458</v>
      </c>
      <c r="F1919">
        <v>99722.33</v>
      </c>
      <c r="G1919">
        <v>99722.330004</v>
      </c>
      <c r="H1919">
        <v>30.39</v>
      </c>
      <c r="I1919">
        <v>30.390213</v>
      </c>
      <c r="J1919">
        <v>141.118927</v>
      </c>
      <c r="K1919">
        <v>42335.677986</v>
      </c>
    </row>
    <row r="1920" spans="1:11">
      <c r="A1920">
        <v>0</v>
      </c>
      <c r="B1920">
        <v>0.000618</v>
      </c>
      <c r="C1920">
        <v>-0.144871</v>
      </c>
      <c r="D1920">
        <v>147.200604</v>
      </c>
      <c r="E1920">
        <v>47.643542</v>
      </c>
      <c r="F1920">
        <v>99722.33</v>
      </c>
      <c r="G1920">
        <v>99722.33</v>
      </c>
      <c r="H1920">
        <v>30.39</v>
      </c>
      <c r="I1920">
        <v>30.390081</v>
      </c>
      <c r="J1920">
        <v>141.118866</v>
      </c>
      <c r="K1920">
        <v>42335.659734</v>
      </c>
    </row>
    <row r="1921" spans="1:11">
      <c r="A1921">
        <v>0</v>
      </c>
      <c r="B1921">
        <v>0.000618</v>
      </c>
      <c r="C1921">
        <v>-0.144871</v>
      </c>
      <c r="D1921">
        <v>147.300604</v>
      </c>
      <c r="E1921">
        <v>47.640633</v>
      </c>
      <c r="F1921">
        <v>99722.33</v>
      </c>
      <c r="G1921">
        <v>99722.33</v>
      </c>
      <c r="H1921">
        <v>30.39</v>
      </c>
      <c r="I1921">
        <v>30.390031</v>
      </c>
      <c r="J1921">
        <v>141.118842</v>
      </c>
      <c r="K1921">
        <v>42335.652734</v>
      </c>
    </row>
    <row r="1922" spans="1:11">
      <c r="A1922">
        <v>0</v>
      </c>
      <c r="B1922">
        <v>0.000618</v>
      </c>
      <c r="C1922">
        <v>-0.144871</v>
      </c>
      <c r="D1922">
        <v>147.400605</v>
      </c>
      <c r="E1922">
        <v>47.637719</v>
      </c>
      <c r="F1922">
        <v>99722.36</v>
      </c>
      <c r="G1922">
        <v>99722.357482</v>
      </c>
      <c r="H1922">
        <v>30.39</v>
      </c>
      <c r="I1922">
        <v>30.390012</v>
      </c>
      <c r="J1922">
        <v>141.116398</v>
      </c>
      <c r="K1922">
        <v>42334.919379</v>
      </c>
    </row>
    <row r="1923" spans="1:11">
      <c r="A1923">
        <v>0</v>
      </c>
      <c r="B1923">
        <v>0.000618</v>
      </c>
      <c r="C1923">
        <v>-0.144871</v>
      </c>
      <c r="D1923">
        <v>147.500605</v>
      </c>
      <c r="E1923">
        <v>47.634807</v>
      </c>
      <c r="F1923">
        <v>99722.36</v>
      </c>
      <c r="G1923">
        <v>99722.359789</v>
      </c>
      <c r="H1923">
        <v>30.39</v>
      </c>
      <c r="I1923">
        <v>30.390005</v>
      </c>
      <c r="J1923">
        <v>141.11619</v>
      </c>
      <c r="K1923">
        <v>42334.857038</v>
      </c>
    </row>
    <row r="1924" spans="1:11">
      <c r="A1924">
        <v>0</v>
      </c>
      <c r="B1924">
        <v>0.000618</v>
      </c>
      <c r="C1924">
        <v>-0.144871</v>
      </c>
      <c r="D1924">
        <v>147.600605</v>
      </c>
      <c r="E1924">
        <v>47.631859</v>
      </c>
      <c r="F1924">
        <v>99722.36</v>
      </c>
      <c r="G1924">
        <v>99722.359982</v>
      </c>
      <c r="H1924">
        <v>30.39</v>
      </c>
      <c r="I1924">
        <v>30.390002</v>
      </c>
      <c r="J1924">
        <v>141.116172</v>
      </c>
      <c r="K1924">
        <v>42334.851502</v>
      </c>
    </row>
    <row r="1925" spans="1:11">
      <c r="A1925">
        <v>0</v>
      </c>
      <c r="B1925">
        <v>0.000618</v>
      </c>
      <c r="C1925">
        <v>-0.144871</v>
      </c>
      <c r="D1925">
        <v>147.700606</v>
      </c>
      <c r="E1925">
        <v>47.628945</v>
      </c>
      <c r="F1925">
        <v>99722.36</v>
      </c>
      <c r="G1925">
        <v>99722.359999</v>
      </c>
      <c r="H1925">
        <v>30.39</v>
      </c>
      <c r="I1925">
        <v>30.390001</v>
      </c>
      <c r="J1925">
        <v>141.11617</v>
      </c>
      <c r="K1925">
        <v>42334.850921</v>
      </c>
    </row>
    <row r="1926" spans="1:11">
      <c r="A1926">
        <v>0</v>
      </c>
      <c r="B1926">
        <v>0.000618</v>
      </c>
      <c r="C1926">
        <v>-0.144871</v>
      </c>
      <c r="D1926">
        <v>147.800606</v>
      </c>
      <c r="E1926">
        <v>47.626026</v>
      </c>
      <c r="F1926">
        <v>99722.36</v>
      </c>
      <c r="G1926">
        <v>99722.36</v>
      </c>
      <c r="H1926">
        <v>30.39</v>
      </c>
      <c r="I1926">
        <v>30.39</v>
      </c>
      <c r="J1926">
        <v>141.116169</v>
      </c>
      <c r="K1926">
        <v>42334.850828</v>
      </c>
    </row>
    <row r="1927" spans="1:11">
      <c r="A1927">
        <v>0</v>
      </c>
      <c r="B1927">
        <v>0.000618</v>
      </c>
      <c r="C1927">
        <v>-0.144871</v>
      </c>
      <c r="D1927">
        <v>147.900607</v>
      </c>
      <c r="E1927">
        <v>47.623113</v>
      </c>
      <c r="F1927">
        <v>99722.36</v>
      </c>
      <c r="G1927">
        <v>99722.36</v>
      </c>
      <c r="H1927">
        <v>30.39</v>
      </c>
      <c r="I1927">
        <v>30.39</v>
      </c>
      <c r="J1927">
        <v>141.116169</v>
      </c>
      <c r="K1927">
        <v>42334.850803</v>
      </c>
    </row>
    <row r="1928" spans="1:11">
      <c r="A1928">
        <v>0</v>
      </c>
      <c r="B1928">
        <v>0.000618</v>
      </c>
      <c r="C1928">
        <v>-0.144871</v>
      </c>
      <c r="D1928">
        <v>148.000607</v>
      </c>
      <c r="E1928">
        <v>47.620202</v>
      </c>
      <c r="F1928">
        <v>99722.57</v>
      </c>
      <c r="G1928">
        <v>99722.552377</v>
      </c>
      <c r="H1928">
        <v>30.39</v>
      </c>
      <c r="I1928">
        <v>30.39</v>
      </c>
      <c r="J1928">
        <v>141.09912</v>
      </c>
      <c r="K1928">
        <v>42329.736054</v>
      </c>
    </row>
    <row r="1929" spans="1:11">
      <c r="A1929">
        <v>0</v>
      </c>
      <c r="B1929">
        <v>0.000618</v>
      </c>
      <c r="C1929">
        <v>-0.144871</v>
      </c>
      <c r="D1929">
        <v>148.100607</v>
      </c>
      <c r="E1929">
        <v>47.61722</v>
      </c>
      <c r="F1929">
        <v>99722.57</v>
      </c>
      <c r="G1929">
        <v>99722.568521</v>
      </c>
      <c r="H1929">
        <v>30.39</v>
      </c>
      <c r="I1929">
        <v>30.39</v>
      </c>
      <c r="J1929">
        <v>141.097689</v>
      </c>
      <c r="K1929">
        <v>42329.306821</v>
      </c>
    </row>
    <row r="1930" spans="1:11">
      <c r="A1930">
        <v>0</v>
      </c>
      <c r="B1930">
        <v>0.000618</v>
      </c>
      <c r="C1930">
        <v>-0.144871</v>
      </c>
      <c r="D1930">
        <v>148.200608</v>
      </c>
      <c r="E1930">
        <v>47.614057</v>
      </c>
      <c r="F1930">
        <v>99722.57</v>
      </c>
      <c r="G1930">
        <v>99722.569876</v>
      </c>
      <c r="H1930">
        <v>30.39</v>
      </c>
      <c r="I1930">
        <v>30.39</v>
      </c>
      <c r="J1930">
        <v>141.097569</v>
      </c>
      <c r="K1930">
        <v>42329.270799</v>
      </c>
    </row>
    <row r="1931" spans="1:11">
      <c r="A1931">
        <v>0</v>
      </c>
      <c r="B1931">
        <v>0.000618</v>
      </c>
      <c r="C1931">
        <v>-0.144871</v>
      </c>
      <c r="D1931">
        <v>148.300608</v>
      </c>
      <c r="E1931">
        <v>47.611146</v>
      </c>
      <c r="F1931">
        <v>99722.57</v>
      </c>
      <c r="G1931">
        <v>99722.56999</v>
      </c>
      <c r="H1931">
        <v>30.39</v>
      </c>
      <c r="I1931">
        <v>30.39</v>
      </c>
      <c r="J1931">
        <v>141.097559</v>
      </c>
      <c r="K1931">
        <v>42329.267775</v>
      </c>
    </row>
    <row r="1932" spans="1:11">
      <c r="A1932">
        <v>0</v>
      </c>
      <c r="B1932">
        <v>0.000618</v>
      </c>
      <c r="C1932">
        <v>-0.144871</v>
      </c>
      <c r="D1932">
        <v>148.400609</v>
      </c>
      <c r="E1932">
        <v>47.608231</v>
      </c>
      <c r="F1932">
        <v>99722.57</v>
      </c>
      <c r="G1932">
        <v>99722.569999</v>
      </c>
      <c r="H1932">
        <v>30.39</v>
      </c>
      <c r="I1932">
        <v>30.39</v>
      </c>
      <c r="J1932">
        <v>141.097558</v>
      </c>
      <c r="K1932">
        <v>42329.267521</v>
      </c>
    </row>
    <row r="1933" spans="1:11">
      <c r="A1933">
        <v>0</v>
      </c>
      <c r="B1933">
        <v>0.000618</v>
      </c>
      <c r="C1933">
        <v>-0.144871</v>
      </c>
      <c r="D1933">
        <v>148.500609</v>
      </c>
      <c r="E1933">
        <v>47.605316</v>
      </c>
      <c r="F1933">
        <v>99722.65</v>
      </c>
      <c r="G1933">
        <v>99722.643286</v>
      </c>
      <c r="H1933">
        <v>30.39</v>
      </c>
      <c r="I1933">
        <v>30.39</v>
      </c>
      <c r="J1933">
        <v>141.091063</v>
      </c>
      <c r="K1933">
        <v>42327.31903</v>
      </c>
    </row>
    <row r="1934" spans="1:11">
      <c r="A1934">
        <v>0</v>
      </c>
      <c r="B1934">
        <v>0.000618</v>
      </c>
      <c r="C1934">
        <v>-0.144871</v>
      </c>
      <c r="D1934">
        <v>148.600609</v>
      </c>
      <c r="E1934">
        <v>47.602405</v>
      </c>
      <c r="F1934">
        <v>99722.65</v>
      </c>
      <c r="G1934">
        <v>99722.649437</v>
      </c>
      <c r="H1934">
        <v>30.39</v>
      </c>
      <c r="I1934">
        <v>30.39</v>
      </c>
      <c r="J1934">
        <v>141.090518</v>
      </c>
      <c r="K1934">
        <v>42327.155512</v>
      </c>
    </row>
    <row r="1935" spans="1:11">
      <c r="A1935">
        <v>0</v>
      </c>
      <c r="B1935">
        <v>0.000618</v>
      </c>
      <c r="C1935">
        <v>-0.144871</v>
      </c>
      <c r="D1935">
        <v>148.70061</v>
      </c>
      <c r="E1935">
        <v>47.599481</v>
      </c>
      <c r="F1935">
        <v>99722.65</v>
      </c>
      <c r="G1935">
        <v>99722.649953</v>
      </c>
      <c r="H1935">
        <v>30.39</v>
      </c>
      <c r="I1935">
        <v>30.39</v>
      </c>
      <c r="J1935">
        <v>141.090473</v>
      </c>
      <c r="K1935">
        <v>42327.14179</v>
      </c>
    </row>
    <row r="1936" spans="1:11">
      <c r="A1936">
        <v>0</v>
      </c>
      <c r="B1936">
        <v>0.000618</v>
      </c>
      <c r="C1936">
        <v>-0.144871</v>
      </c>
      <c r="D1936">
        <v>148.80061</v>
      </c>
      <c r="E1936">
        <v>47.596569</v>
      </c>
      <c r="F1936">
        <v>99722.65</v>
      </c>
      <c r="G1936">
        <v>99722.649996</v>
      </c>
      <c r="H1936">
        <v>30.39</v>
      </c>
      <c r="I1936">
        <v>30.39</v>
      </c>
      <c r="J1936">
        <v>141.090469</v>
      </c>
      <c r="K1936">
        <v>42327.140638</v>
      </c>
    </row>
    <row r="1937" spans="1:11">
      <c r="A1937">
        <v>0</v>
      </c>
      <c r="B1937">
        <v>0.000618</v>
      </c>
      <c r="C1937">
        <v>-0.144871</v>
      </c>
      <c r="D1937">
        <v>148.900611</v>
      </c>
      <c r="E1937">
        <v>47.593654</v>
      </c>
      <c r="F1937">
        <v>99722.65</v>
      </c>
      <c r="G1937">
        <v>99722.65</v>
      </c>
      <c r="H1937">
        <v>30.39</v>
      </c>
      <c r="I1937">
        <v>30.39</v>
      </c>
      <c r="J1937">
        <v>141.090468</v>
      </c>
      <c r="K1937">
        <v>42327.140541</v>
      </c>
    </row>
    <row r="1938" spans="1:11">
      <c r="A1938">
        <v>0</v>
      </c>
      <c r="B1938">
        <v>0.000618</v>
      </c>
      <c r="C1938">
        <v>-0.144871</v>
      </c>
      <c r="D1938">
        <v>149.000611</v>
      </c>
      <c r="E1938">
        <v>47.59074</v>
      </c>
      <c r="F1938">
        <v>99722.65</v>
      </c>
      <c r="G1938">
        <v>99722.65</v>
      </c>
      <c r="H1938">
        <v>30.39</v>
      </c>
      <c r="I1938">
        <v>30.39</v>
      </c>
      <c r="J1938">
        <v>141.090468</v>
      </c>
      <c r="K1938">
        <v>42327.140533</v>
      </c>
    </row>
    <row r="1939" spans="1:11">
      <c r="A1939">
        <v>0</v>
      </c>
      <c r="B1939">
        <v>0.000618</v>
      </c>
      <c r="C1939">
        <v>-0.144871</v>
      </c>
      <c r="D1939">
        <v>149.100611</v>
      </c>
      <c r="E1939">
        <v>47.587824</v>
      </c>
      <c r="F1939">
        <v>99722.58</v>
      </c>
      <c r="G1939">
        <v>99722.585874</v>
      </c>
      <c r="H1939">
        <v>30.39</v>
      </c>
      <c r="I1939">
        <v>30.39</v>
      </c>
      <c r="J1939">
        <v>141.096151</v>
      </c>
      <c r="K1939">
        <v>42328.845444</v>
      </c>
    </row>
    <row r="1940" spans="1:11">
      <c r="A1940">
        <v>0</v>
      </c>
      <c r="B1940">
        <v>0.000618</v>
      </c>
      <c r="C1940">
        <v>-0.144871</v>
      </c>
      <c r="D1940">
        <v>149.200612</v>
      </c>
      <c r="E1940">
        <v>47.584894</v>
      </c>
      <c r="F1940">
        <v>99722.58</v>
      </c>
      <c r="G1940">
        <v>99722.580493</v>
      </c>
      <c r="H1940">
        <v>30.39</v>
      </c>
      <c r="I1940">
        <v>30.39</v>
      </c>
      <c r="J1940">
        <v>141.096628</v>
      </c>
      <c r="K1940">
        <v>42328.98852</v>
      </c>
    </row>
    <row r="1941" spans="1:11">
      <c r="A1941">
        <v>0</v>
      </c>
      <c r="B1941">
        <v>0.000618</v>
      </c>
      <c r="C1941">
        <v>-0.144871</v>
      </c>
      <c r="D1941">
        <v>149.300612</v>
      </c>
      <c r="E1941">
        <v>47.581981</v>
      </c>
      <c r="F1941">
        <v>99722.58</v>
      </c>
      <c r="G1941">
        <v>99722.580041</v>
      </c>
      <c r="H1941">
        <v>30.39</v>
      </c>
      <c r="I1941">
        <v>30.39</v>
      </c>
      <c r="J1941">
        <v>141.096668</v>
      </c>
      <c r="K1941">
        <v>42329.000527</v>
      </c>
    </row>
    <row r="1942" spans="1:11">
      <c r="A1942">
        <v>0</v>
      </c>
      <c r="B1942">
        <v>0.000618</v>
      </c>
      <c r="C1942">
        <v>-0.144871</v>
      </c>
      <c r="D1942">
        <v>149.400613</v>
      </c>
      <c r="E1942">
        <v>47.57907</v>
      </c>
      <c r="F1942">
        <v>99722.58</v>
      </c>
      <c r="G1942">
        <v>99722.580003</v>
      </c>
      <c r="H1942">
        <v>30.39</v>
      </c>
      <c r="I1942">
        <v>30.39</v>
      </c>
      <c r="J1942">
        <v>141.096672</v>
      </c>
      <c r="K1942">
        <v>42329.001535</v>
      </c>
    </row>
    <row r="1943" spans="1:11">
      <c r="A1943">
        <v>0</v>
      </c>
      <c r="B1943">
        <v>0.000618</v>
      </c>
      <c r="C1943">
        <v>-0.144871</v>
      </c>
      <c r="D1943">
        <v>149.500613</v>
      </c>
      <c r="E1943">
        <v>47.576156</v>
      </c>
      <c r="F1943">
        <v>99722.58</v>
      </c>
      <c r="G1943">
        <v>99722.58</v>
      </c>
      <c r="H1943">
        <v>30.39</v>
      </c>
      <c r="I1943">
        <v>30.39</v>
      </c>
      <c r="J1943">
        <v>141.096672</v>
      </c>
      <c r="K1943">
        <v>42329.00162</v>
      </c>
    </row>
    <row r="1944" spans="1:11">
      <c r="A1944">
        <v>0</v>
      </c>
      <c r="B1944">
        <v>0.000618</v>
      </c>
      <c r="C1944">
        <v>-0.144871</v>
      </c>
      <c r="D1944">
        <v>149.600614</v>
      </c>
      <c r="E1944">
        <v>47.573243</v>
      </c>
      <c r="F1944">
        <v>99722.54</v>
      </c>
      <c r="G1944">
        <v>99722.543357</v>
      </c>
      <c r="H1944">
        <v>30.39</v>
      </c>
      <c r="I1944">
        <v>30.39</v>
      </c>
      <c r="J1944">
        <v>141.09992</v>
      </c>
      <c r="K1944">
        <v>42329.975862</v>
      </c>
    </row>
    <row r="1945" spans="1:11">
      <c r="A1945">
        <v>0</v>
      </c>
      <c r="B1945">
        <v>0.000618</v>
      </c>
      <c r="C1945">
        <v>-0.144871</v>
      </c>
      <c r="D1945">
        <v>149.700614</v>
      </c>
      <c r="E1945">
        <v>47.570319</v>
      </c>
      <c r="F1945">
        <v>99722.54</v>
      </c>
      <c r="G1945">
        <v>99722.540282</v>
      </c>
      <c r="H1945">
        <v>30.39</v>
      </c>
      <c r="I1945">
        <v>30.39</v>
      </c>
      <c r="J1945">
        <v>141.100192</v>
      </c>
      <c r="K1945">
        <v>42330.057621</v>
      </c>
    </row>
    <row r="1946" spans="1:11">
      <c r="A1946">
        <v>0</v>
      </c>
      <c r="B1946">
        <v>0.000618</v>
      </c>
      <c r="C1946">
        <v>-0.144871</v>
      </c>
      <c r="D1946">
        <v>149.800614</v>
      </c>
      <c r="E1946">
        <v>47.567406</v>
      </c>
      <c r="F1946">
        <v>99722.54</v>
      </c>
      <c r="G1946">
        <v>99722.540024</v>
      </c>
      <c r="H1946">
        <v>30.39</v>
      </c>
      <c r="I1946">
        <v>30.39</v>
      </c>
      <c r="J1946">
        <v>141.100215</v>
      </c>
      <c r="K1946">
        <v>42330.064482</v>
      </c>
    </row>
    <row r="1947" spans="1:11">
      <c r="A1947">
        <v>0</v>
      </c>
      <c r="B1947">
        <v>0.000618</v>
      </c>
      <c r="C1947">
        <v>-0.144871</v>
      </c>
      <c r="D1947">
        <v>149.900615</v>
      </c>
      <c r="E1947">
        <v>47.564492</v>
      </c>
      <c r="F1947">
        <v>99722.54</v>
      </c>
      <c r="G1947">
        <v>99722.540002</v>
      </c>
      <c r="H1947">
        <v>30.39</v>
      </c>
      <c r="I1947">
        <v>30.39</v>
      </c>
      <c r="J1947">
        <v>141.100217</v>
      </c>
      <c r="K1947">
        <v>42330.065058</v>
      </c>
    </row>
    <row r="1948" spans="1:11">
      <c r="A1948">
        <v>0</v>
      </c>
      <c r="B1948">
        <v>0.000618</v>
      </c>
      <c r="C1948">
        <v>-0.144871</v>
      </c>
      <c r="D1948">
        <v>150.000615</v>
      </c>
      <c r="E1948">
        <v>47.561581</v>
      </c>
      <c r="F1948">
        <v>99722.54</v>
      </c>
      <c r="G1948">
        <v>99722.54</v>
      </c>
      <c r="H1948">
        <v>30.39</v>
      </c>
      <c r="I1948">
        <v>30.39</v>
      </c>
      <c r="J1948">
        <v>141.100217</v>
      </c>
      <c r="K1948">
        <v>42330.065106</v>
      </c>
    </row>
    <row r="1949" spans="1:11">
      <c r="A1949">
        <v>0</v>
      </c>
      <c r="B1949">
        <v>0.000618</v>
      </c>
      <c r="C1949">
        <v>-0.144871</v>
      </c>
      <c r="D1949">
        <v>150.100616</v>
      </c>
      <c r="E1949">
        <v>47.558671</v>
      </c>
      <c r="F1949">
        <v>99722.54</v>
      </c>
      <c r="G1949">
        <v>99722.54</v>
      </c>
      <c r="H1949">
        <v>30.39</v>
      </c>
      <c r="I1949">
        <v>30.39</v>
      </c>
      <c r="J1949">
        <v>141.100217</v>
      </c>
      <c r="K1949">
        <v>42330.06511</v>
      </c>
    </row>
    <row r="1950" spans="1:11">
      <c r="A1950">
        <v>0</v>
      </c>
      <c r="B1950">
        <v>0.000618</v>
      </c>
      <c r="C1950">
        <v>-0.144871</v>
      </c>
      <c r="D1950">
        <v>150.200616</v>
      </c>
      <c r="E1950">
        <v>47.55572</v>
      </c>
      <c r="F1950">
        <v>99722.7</v>
      </c>
      <c r="G1950">
        <v>99722.686573</v>
      </c>
      <c r="H1950">
        <v>30.39</v>
      </c>
      <c r="I1950">
        <v>30.39</v>
      </c>
      <c r="J1950">
        <v>141.087227</v>
      </c>
      <c r="K1950">
        <v>42326.16817</v>
      </c>
    </row>
    <row r="1951" spans="1:11">
      <c r="A1951">
        <v>0</v>
      </c>
      <c r="B1951">
        <v>0.000618</v>
      </c>
      <c r="C1951">
        <v>-0.144871</v>
      </c>
      <c r="D1951">
        <v>150.300616</v>
      </c>
      <c r="E1951">
        <v>47.552488</v>
      </c>
      <c r="F1951">
        <v>99722.7</v>
      </c>
      <c r="G1951">
        <v>99722.698873</v>
      </c>
      <c r="H1951">
        <v>30.39</v>
      </c>
      <c r="I1951">
        <v>30.39</v>
      </c>
      <c r="J1951">
        <v>141.086137</v>
      </c>
      <c r="K1951">
        <v>42325.841139</v>
      </c>
    </row>
    <row r="1952" spans="1:11">
      <c r="A1952">
        <v>0</v>
      </c>
      <c r="B1952">
        <v>0.000618</v>
      </c>
      <c r="C1952">
        <v>-0.144871</v>
      </c>
      <c r="D1952">
        <v>150.400617</v>
      </c>
      <c r="E1952">
        <v>47.549577</v>
      </c>
      <c r="F1952">
        <v>99722.7</v>
      </c>
      <c r="G1952">
        <v>99722.699905</v>
      </c>
      <c r="H1952">
        <v>30.39</v>
      </c>
      <c r="I1952">
        <v>30.39</v>
      </c>
      <c r="J1952">
        <v>141.086046</v>
      </c>
      <c r="K1952">
        <v>42325.813694</v>
      </c>
    </row>
    <row r="1953" spans="1:11">
      <c r="A1953">
        <v>0</v>
      </c>
      <c r="B1953">
        <v>0.000618</v>
      </c>
      <c r="C1953">
        <v>-0.144871</v>
      </c>
      <c r="D1953">
        <v>150.500617</v>
      </c>
      <c r="E1953">
        <v>47.546668</v>
      </c>
      <c r="F1953">
        <v>99722.7</v>
      </c>
      <c r="G1953">
        <v>99722.699992</v>
      </c>
      <c r="H1953">
        <v>30.39</v>
      </c>
      <c r="I1953">
        <v>30.39</v>
      </c>
      <c r="J1953">
        <v>141.086038</v>
      </c>
      <c r="K1953">
        <v>42325.811391</v>
      </c>
    </row>
    <row r="1954" spans="1:11">
      <c r="A1954">
        <v>0</v>
      </c>
      <c r="B1954">
        <v>0.000618</v>
      </c>
      <c r="C1954">
        <v>-0.144871</v>
      </c>
      <c r="D1954">
        <v>150.600618</v>
      </c>
      <c r="E1954">
        <v>47.543758</v>
      </c>
      <c r="F1954">
        <v>99722.7</v>
      </c>
      <c r="G1954">
        <v>99722.699999</v>
      </c>
      <c r="H1954">
        <v>30.39</v>
      </c>
      <c r="I1954">
        <v>30.39</v>
      </c>
      <c r="J1954">
        <v>141.086037</v>
      </c>
      <c r="K1954">
        <v>42325.811198</v>
      </c>
    </row>
    <row r="1955" spans="1:11">
      <c r="A1955">
        <v>0</v>
      </c>
      <c r="B1955">
        <v>0.000618</v>
      </c>
      <c r="C1955">
        <v>-0.144871</v>
      </c>
      <c r="D1955">
        <v>150.700618</v>
      </c>
      <c r="E1955">
        <v>47.540845</v>
      </c>
      <c r="F1955">
        <v>99722.7</v>
      </c>
      <c r="G1955">
        <v>99722.7</v>
      </c>
      <c r="H1955">
        <v>30.39</v>
      </c>
      <c r="I1955">
        <v>30.39</v>
      </c>
      <c r="J1955">
        <v>141.086037</v>
      </c>
      <c r="K1955">
        <v>42325.811181</v>
      </c>
    </row>
    <row r="1956" spans="1:11">
      <c r="A1956">
        <v>0</v>
      </c>
      <c r="B1956">
        <v>0.000618</v>
      </c>
      <c r="C1956">
        <v>-0.144871</v>
      </c>
      <c r="D1956">
        <v>150.800618</v>
      </c>
      <c r="E1956">
        <v>47.537902</v>
      </c>
      <c r="F1956">
        <v>99722.65</v>
      </c>
      <c r="G1956">
        <v>99722.654196</v>
      </c>
      <c r="H1956">
        <v>30.39</v>
      </c>
      <c r="I1956">
        <v>30.39</v>
      </c>
      <c r="J1956">
        <v>141.090097</v>
      </c>
      <c r="K1956">
        <v>42327.028973</v>
      </c>
    </row>
    <row r="1957" spans="1:11">
      <c r="A1957">
        <v>0</v>
      </c>
      <c r="B1957">
        <v>0.000618</v>
      </c>
      <c r="C1957">
        <v>-0.144871</v>
      </c>
      <c r="D1957">
        <v>150.900619</v>
      </c>
      <c r="E1957">
        <v>47.53499</v>
      </c>
      <c r="F1957">
        <v>99722.65</v>
      </c>
      <c r="G1957">
        <v>99722.650352</v>
      </c>
      <c r="H1957">
        <v>30.39</v>
      </c>
      <c r="I1957">
        <v>30.39</v>
      </c>
      <c r="J1957">
        <v>141.090437</v>
      </c>
      <c r="K1957">
        <v>42327.13117</v>
      </c>
    </row>
    <row r="1958" spans="1:11">
      <c r="A1958">
        <v>0</v>
      </c>
      <c r="B1958">
        <v>0.000618</v>
      </c>
      <c r="C1958">
        <v>-0.144871</v>
      </c>
      <c r="D1958">
        <v>151.000619</v>
      </c>
      <c r="E1958">
        <v>47.532069</v>
      </c>
      <c r="F1958">
        <v>99722.65</v>
      </c>
      <c r="G1958">
        <v>99722.65003</v>
      </c>
      <c r="H1958">
        <v>30.39</v>
      </c>
      <c r="I1958">
        <v>30.39</v>
      </c>
      <c r="J1958">
        <v>141.090466</v>
      </c>
      <c r="K1958">
        <v>42327.139747</v>
      </c>
    </row>
    <row r="1959" spans="1:11">
      <c r="A1959">
        <v>0</v>
      </c>
      <c r="B1959">
        <v>0.000618</v>
      </c>
      <c r="C1959">
        <v>-0.144871</v>
      </c>
      <c r="D1959">
        <v>151.10062</v>
      </c>
      <c r="E1959">
        <v>47.529159</v>
      </c>
      <c r="F1959">
        <v>99722.65</v>
      </c>
      <c r="G1959">
        <v>99722.650002</v>
      </c>
      <c r="H1959">
        <v>30.39</v>
      </c>
      <c r="I1959">
        <v>30.39</v>
      </c>
      <c r="J1959">
        <v>141.090468</v>
      </c>
      <c r="K1959">
        <v>42327.140467</v>
      </c>
    </row>
    <row r="1960" spans="1:11">
      <c r="A1960">
        <v>0</v>
      </c>
      <c r="B1960">
        <v>0.000618</v>
      </c>
      <c r="C1960">
        <v>-0.144871</v>
      </c>
      <c r="D1960">
        <v>151.20062</v>
      </c>
      <c r="E1960">
        <v>47.526243</v>
      </c>
      <c r="F1960">
        <v>99722.65</v>
      </c>
      <c r="G1960">
        <v>99722.65</v>
      </c>
      <c r="H1960">
        <v>30.39</v>
      </c>
      <c r="I1960">
        <v>30.39</v>
      </c>
      <c r="J1960">
        <v>141.090468</v>
      </c>
      <c r="K1960">
        <v>42327.140527</v>
      </c>
    </row>
    <row r="1961" spans="1:11">
      <c r="A1961">
        <v>0</v>
      </c>
      <c r="B1961">
        <v>0.000618</v>
      </c>
      <c r="C1961">
        <v>-0.144871</v>
      </c>
      <c r="D1961">
        <v>151.300621</v>
      </c>
      <c r="E1961">
        <v>47.5233</v>
      </c>
      <c r="F1961">
        <v>99722.73</v>
      </c>
      <c r="G1961">
        <v>99722.723286</v>
      </c>
      <c r="H1961">
        <v>30.39</v>
      </c>
      <c r="I1961">
        <v>30.39</v>
      </c>
      <c r="J1961">
        <v>141.083974</v>
      </c>
      <c r="K1961">
        <v>42325.192063</v>
      </c>
    </row>
    <row r="1962" spans="1:11">
      <c r="A1962">
        <v>0</v>
      </c>
      <c r="B1962">
        <v>0.000618</v>
      </c>
      <c r="C1962">
        <v>-0.144871</v>
      </c>
      <c r="D1962">
        <v>151.400621</v>
      </c>
      <c r="E1962">
        <v>47.520391</v>
      </c>
      <c r="F1962">
        <v>99722.73</v>
      </c>
      <c r="G1962">
        <v>99722.729437</v>
      </c>
      <c r="H1962">
        <v>30.39</v>
      </c>
      <c r="I1962">
        <v>30.39</v>
      </c>
      <c r="J1962">
        <v>141.083428</v>
      </c>
      <c r="K1962">
        <v>42325.028548</v>
      </c>
    </row>
    <row r="1963" spans="1:11">
      <c r="A1963">
        <v>0</v>
      </c>
      <c r="B1963">
        <v>0.000618</v>
      </c>
      <c r="C1963">
        <v>-0.144871</v>
      </c>
      <c r="D1963">
        <v>151.500621</v>
      </c>
      <c r="E1963">
        <v>47.51748</v>
      </c>
      <c r="F1963">
        <v>99722.73</v>
      </c>
      <c r="G1963">
        <v>99722.729953</v>
      </c>
      <c r="H1963">
        <v>30.39</v>
      </c>
      <c r="I1963">
        <v>30.39</v>
      </c>
      <c r="J1963">
        <v>141.083383</v>
      </c>
      <c r="K1963">
        <v>42325.014825</v>
      </c>
    </row>
    <row r="1964" spans="1:11">
      <c r="A1964">
        <v>-0.066197</v>
      </c>
      <c r="B1964">
        <v>0.000618</v>
      </c>
      <c r="C1964">
        <v>-0.145694</v>
      </c>
      <c r="D1964">
        <v>151.600622</v>
      </c>
      <c r="E1964">
        <v>47.51455</v>
      </c>
      <c r="F1964">
        <v>99722.73</v>
      </c>
      <c r="G1964">
        <v>99722.729996</v>
      </c>
      <c r="H1964">
        <v>30.39</v>
      </c>
      <c r="I1964">
        <v>30.39</v>
      </c>
      <c r="J1964">
        <v>141.083379</v>
      </c>
      <c r="K1964">
        <v>42325.013674</v>
      </c>
    </row>
    <row r="1965" spans="1:11">
      <c r="A1965">
        <v>-0.025285</v>
      </c>
      <c r="B1965">
        <v>0.000618</v>
      </c>
      <c r="C1965">
        <v>-0.146516</v>
      </c>
      <c r="D1965">
        <v>151.700622</v>
      </c>
      <c r="E1965">
        <v>47.511619</v>
      </c>
      <c r="F1965">
        <v>99722.73</v>
      </c>
      <c r="G1965">
        <v>99722.73</v>
      </c>
      <c r="H1965">
        <v>30.39</v>
      </c>
      <c r="I1965">
        <v>30.39</v>
      </c>
      <c r="J1965">
        <v>141.083379</v>
      </c>
      <c r="K1965">
        <v>42325.013577</v>
      </c>
    </row>
    <row r="1966" spans="1:11">
      <c r="A1966">
        <v>-0.009658</v>
      </c>
      <c r="B1966">
        <v>0.000618</v>
      </c>
      <c r="C1966">
        <v>-0.146837</v>
      </c>
      <c r="D1966">
        <v>151.800623</v>
      </c>
      <c r="E1966">
        <v>47.508623</v>
      </c>
      <c r="F1966">
        <v>99722.73</v>
      </c>
      <c r="G1966">
        <v>99722.73</v>
      </c>
      <c r="H1966">
        <v>30.39</v>
      </c>
      <c r="I1966">
        <v>30.39</v>
      </c>
      <c r="J1966">
        <v>141.083379</v>
      </c>
      <c r="K1966">
        <v>42325.013569</v>
      </c>
    </row>
    <row r="1967" spans="1:11">
      <c r="A1967">
        <v>-0.003689</v>
      </c>
      <c r="B1967">
        <v>0.000618</v>
      </c>
      <c r="C1967">
        <v>-0.146971</v>
      </c>
      <c r="D1967">
        <v>151.900623</v>
      </c>
      <c r="E1967">
        <v>47.505381</v>
      </c>
      <c r="F1967">
        <v>99722.76</v>
      </c>
      <c r="G1967">
        <v>99722.757482</v>
      </c>
      <c r="H1967">
        <v>30.39</v>
      </c>
      <c r="I1967">
        <v>30.39</v>
      </c>
      <c r="J1967">
        <v>141.080943</v>
      </c>
      <c r="K1967">
        <v>42324.282893</v>
      </c>
    </row>
    <row r="1968" spans="1:11">
      <c r="A1968">
        <v>-0.001409</v>
      </c>
      <c r="B1968">
        <v>0.000618</v>
      </c>
      <c r="C1968">
        <v>-0.147016</v>
      </c>
      <c r="D1968">
        <v>152.000623</v>
      </c>
      <c r="E1968">
        <v>47.502429</v>
      </c>
      <c r="F1968">
        <v>99722.76</v>
      </c>
      <c r="G1968">
        <v>99722.759789</v>
      </c>
      <c r="H1968">
        <v>30.39</v>
      </c>
      <c r="I1968">
        <v>30.39</v>
      </c>
      <c r="J1968">
        <v>141.080739</v>
      </c>
      <c r="K1968">
        <v>42324.221575</v>
      </c>
    </row>
    <row r="1969" spans="1:11">
      <c r="A1969">
        <v>-0.000538</v>
      </c>
      <c r="B1969">
        <v>0.000618</v>
      </c>
      <c r="C1969">
        <v>-0.147034</v>
      </c>
      <c r="D1969">
        <v>152.100624</v>
      </c>
      <c r="E1969">
        <v>47.499474</v>
      </c>
      <c r="F1969">
        <v>99722.76</v>
      </c>
      <c r="G1969">
        <v>99722.759982</v>
      </c>
      <c r="H1969">
        <v>30.39</v>
      </c>
      <c r="I1969">
        <v>30.39</v>
      </c>
      <c r="J1969">
        <v>141.080721</v>
      </c>
      <c r="K1969">
        <v>42324.216429</v>
      </c>
    </row>
    <row r="1970" spans="1:11">
      <c r="A1970">
        <v>-0.000206</v>
      </c>
      <c r="B1970">
        <v>0.000618</v>
      </c>
      <c r="C1970">
        <v>-0.14704</v>
      </c>
      <c r="D1970">
        <v>152.200624</v>
      </c>
      <c r="E1970">
        <v>47.496513</v>
      </c>
      <c r="F1970">
        <v>99722.76</v>
      </c>
      <c r="G1970">
        <v>99722.759999</v>
      </c>
      <c r="H1970">
        <v>30.39</v>
      </c>
      <c r="I1970">
        <v>30.39</v>
      </c>
      <c r="J1970">
        <v>141.08072</v>
      </c>
      <c r="K1970">
        <v>42324.215997</v>
      </c>
    </row>
    <row r="1971" spans="1:11">
      <c r="A1971">
        <v>-7.9e-5</v>
      </c>
      <c r="B1971">
        <v>0.000618</v>
      </c>
      <c r="C1971">
        <v>-0.147043</v>
      </c>
      <c r="D1971">
        <v>152.300625</v>
      </c>
      <c r="E1971">
        <v>47.493559</v>
      </c>
      <c r="F1971">
        <v>99722.76</v>
      </c>
      <c r="G1971">
        <v>99722.76</v>
      </c>
      <c r="H1971">
        <v>30.39</v>
      </c>
      <c r="I1971">
        <v>30.39</v>
      </c>
      <c r="J1971">
        <v>141.08072</v>
      </c>
      <c r="K1971">
        <v>42324.215961</v>
      </c>
    </row>
    <row r="1972" spans="1:11">
      <c r="A1972">
        <v>-3e-5</v>
      </c>
      <c r="B1972">
        <v>0.000618</v>
      </c>
      <c r="C1972">
        <v>-0.147044</v>
      </c>
      <c r="D1972">
        <v>152.400625</v>
      </c>
      <c r="E1972">
        <v>47.490574</v>
      </c>
      <c r="F1972">
        <v>99722.76</v>
      </c>
      <c r="G1972">
        <v>99722.76</v>
      </c>
      <c r="H1972">
        <v>30.39</v>
      </c>
      <c r="I1972">
        <v>30.39</v>
      </c>
      <c r="J1972">
        <v>141.08072</v>
      </c>
      <c r="K1972">
        <v>42324.215958</v>
      </c>
    </row>
    <row r="1973" spans="1:11">
      <c r="A1973">
        <v>-1.1e-5</v>
      </c>
      <c r="B1973">
        <v>0.000618</v>
      </c>
      <c r="C1973">
        <v>-0.147044</v>
      </c>
      <c r="D1973">
        <v>152.500625</v>
      </c>
      <c r="E1973">
        <v>47.487622</v>
      </c>
      <c r="F1973">
        <v>99722.76</v>
      </c>
      <c r="G1973">
        <v>99722.76</v>
      </c>
      <c r="H1973">
        <v>30.39</v>
      </c>
      <c r="I1973">
        <v>30.39</v>
      </c>
      <c r="J1973">
        <v>141.08072</v>
      </c>
      <c r="K1973">
        <v>42324.215957</v>
      </c>
    </row>
    <row r="1974" spans="1:11">
      <c r="A1974">
        <v>-4e-6</v>
      </c>
      <c r="B1974">
        <v>0.000618</v>
      </c>
      <c r="C1974">
        <v>-0.147044</v>
      </c>
      <c r="D1974">
        <v>152.600626</v>
      </c>
      <c r="E1974">
        <v>47.484667</v>
      </c>
      <c r="F1974">
        <v>99722.76</v>
      </c>
      <c r="G1974">
        <v>99722.76</v>
      </c>
      <c r="H1974">
        <v>30.39</v>
      </c>
      <c r="I1974">
        <v>30.39</v>
      </c>
      <c r="J1974">
        <v>141.08072</v>
      </c>
      <c r="K1974">
        <v>42324.215957</v>
      </c>
    </row>
    <row r="1975" spans="1:11">
      <c r="A1975">
        <v>-2e-6</v>
      </c>
      <c r="B1975">
        <v>0.000618</v>
      </c>
      <c r="C1975">
        <v>-0.147045</v>
      </c>
      <c r="D1975">
        <v>152.700626</v>
      </c>
      <c r="E1975">
        <v>47.481712</v>
      </c>
      <c r="F1975">
        <v>99722.76</v>
      </c>
      <c r="G1975">
        <v>99722.76</v>
      </c>
      <c r="H1975">
        <v>30.39</v>
      </c>
      <c r="I1975">
        <v>30.39</v>
      </c>
      <c r="J1975">
        <v>141.08072</v>
      </c>
      <c r="K1975">
        <v>42324.215957</v>
      </c>
    </row>
    <row r="1976" spans="1:11">
      <c r="A1976">
        <v>-1e-6</v>
      </c>
      <c r="B1976">
        <v>0.000618</v>
      </c>
      <c r="C1976">
        <v>-0.147045</v>
      </c>
      <c r="D1976">
        <v>152.800627</v>
      </c>
      <c r="E1976">
        <v>47.478758</v>
      </c>
      <c r="F1976">
        <v>99722.76</v>
      </c>
      <c r="G1976">
        <v>99722.76</v>
      </c>
      <c r="H1976">
        <v>30.39</v>
      </c>
      <c r="I1976">
        <v>30.39</v>
      </c>
      <c r="J1976">
        <v>141.08072</v>
      </c>
      <c r="K1976">
        <v>42324.215957</v>
      </c>
    </row>
    <row r="1977" spans="1:11">
      <c r="A1977">
        <v>0</v>
      </c>
      <c r="B1977">
        <v>0.000618</v>
      </c>
      <c r="C1977">
        <v>-0.147045</v>
      </c>
      <c r="D1977">
        <v>152.900627</v>
      </c>
      <c r="E1977">
        <v>47.475772</v>
      </c>
      <c r="F1977">
        <v>99722.76</v>
      </c>
      <c r="G1977">
        <v>99722.76</v>
      </c>
      <c r="H1977">
        <v>30.39</v>
      </c>
      <c r="I1977">
        <v>30.39</v>
      </c>
      <c r="J1977">
        <v>141.08072</v>
      </c>
      <c r="K1977">
        <v>42324.215957</v>
      </c>
    </row>
    <row r="1978" spans="1:11">
      <c r="A1978">
        <v>0</v>
      </c>
      <c r="B1978">
        <v>0.000618</v>
      </c>
      <c r="C1978">
        <v>-0.147045</v>
      </c>
      <c r="D1978">
        <v>153.000627</v>
      </c>
      <c r="E1978">
        <v>47.472818</v>
      </c>
      <c r="F1978">
        <v>99722.71</v>
      </c>
      <c r="G1978">
        <v>99722.714196</v>
      </c>
      <c r="H1978">
        <v>30.39</v>
      </c>
      <c r="I1978">
        <v>30.39</v>
      </c>
      <c r="J1978">
        <v>141.084779</v>
      </c>
      <c r="K1978">
        <v>42325.43375</v>
      </c>
    </row>
    <row r="1979" spans="1:11">
      <c r="A1979">
        <v>0</v>
      </c>
      <c r="B1979">
        <v>0.000618</v>
      </c>
      <c r="C1979">
        <v>-0.147045</v>
      </c>
      <c r="D1979">
        <v>153.100628</v>
      </c>
      <c r="E1979">
        <v>47.469863</v>
      </c>
      <c r="F1979">
        <v>99722.71</v>
      </c>
      <c r="G1979">
        <v>99722.710352</v>
      </c>
      <c r="H1979">
        <v>30.39</v>
      </c>
      <c r="I1979">
        <v>30.39</v>
      </c>
      <c r="J1979">
        <v>141.08512</v>
      </c>
      <c r="K1979">
        <v>42325.535947</v>
      </c>
    </row>
    <row r="1980" spans="1:11">
      <c r="A1980">
        <v>0</v>
      </c>
      <c r="B1980">
        <v>0.000618</v>
      </c>
      <c r="C1980">
        <v>-0.147045</v>
      </c>
      <c r="D1980">
        <v>153.200628</v>
      </c>
      <c r="E1980">
        <v>47.466907</v>
      </c>
      <c r="F1980">
        <v>99722.71</v>
      </c>
      <c r="G1980">
        <v>99722.71003</v>
      </c>
      <c r="H1980">
        <v>30.39</v>
      </c>
      <c r="I1980">
        <v>30.39</v>
      </c>
      <c r="J1980">
        <v>141.085148</v>
      </c>
      <c r="K1980">
        <v>42325.544524</v>
      </c>
    </row>
    <row r="1981" spans="1:11">
      <c r="A1981">
        <v>0</v>
      </c>
      <c r="B1981">
        <v>0.000618</v>
      </c>
      <c r="C1981">
        <v>-0.147045</v>
      </c>
      <c r="D1981">
        <v>153.300629</v>
      </c>
      <c r="E1981">
        <v>47.463952</v>
      </c>
      <c r="F1981">
        <v>99722.71</v>
      </c>
      <c r="G1981">
        <v>99722.710002</v>
      </c>
      <c r="H1981">
        <v>30.39</v>
      </c>
      <c r="I1981">
        <v>30.39</v>
      </c>
      <c r="J1981">
        <v>141.085151</v>
      </c>
      <c r="K1981">
        <v>42325.545243</v>
      </c>
    </row>
    <row r="1982" spans="1:11">
      <c r="A1982">
        <v>0</v>
      </c>
      <c r="B1982">
        <v>0.000618</v>
      </c>
      <c r="C1982">
        <v>-0.147045</v>
      </c>
      <c r="D1982">
        <v>153.400629</v>
      </c>
      <c r="E1982">
        <v>47.460979</v>
      </c>
      <c r="F1982">
        <v>99722.71</v>
      </c>
      <c r="G1982">
        <v>99722.71</v>
      </c>
      <c r="H1982">
        <v>30.39</v>
      </c>
      <c r="I1982">
        <v>30.39</v>
      </c>
      <c r="J1982">
        <v>141.085151</v>
      </c>
      <c r="K1982">
        <v>42325.545304</v>
      </c>
    </row>
    <row r="1983" spans="1:11">
      <c r="A1983">
        <v>0</v>
      </c>
      <c r="B1983">
        <v>0.000618</v>
      </c>
      <c r="C1983">
        <v>-0.147045</v>
      </c>
      <c r="D1983">
        <v>153.50063</v>
      </c>
      <c r="E1983">
        <v>47.458024</v>
      </c>
      <c r="F1983">
        <v>99722.71</v>
      </c>
      <c r="G1983">
        <v>99722.71</v>
      </c>
      <c r="H1983">
        <v>30.39</v>
      </c>
      <c r="I1983">
        <v>30.39</v>
      </c>
      <c r="J1983">
        <v>141.085151</v>
      </c>
      <c r="K1983">
        <v>42325.545309</v>
      </c>
    </row>
    <row r="1984" spans="1:11">
      <c r="A1984">
        <v>0</v>
      </c>
      <c r="B1984">
        <v>0.000618</v>
      </c>
      <c r="C1984">
        <v>-0.147045</v>
      </c>
      <c r="D1984">
        <v>153.60063</v>
      </c>
      <c r="E1984">
        <v>47.45507</v>
      </c>
      <c r="F1984">
        <v>99722.87</v>
      </c>
      <c r="G1984">
        <v>99722.856573</v>
      </c>
      <c r="H1984">
        <v>30.39</v>
      </c>
      <c r="I1984">
        <v>30.39</v>
      </c>
      <c r="J1984">
        <v>141.072161</v>
      </c>
      <c r="K1984">
        <v>42321.648375</v>
      </c>
    </row>
    <row r="1985" spans="1:11">
      <c r="A1985">
        <v>0</v>
      </c>
      <c r="B1985">
        <v>0.000618</v>
      </c>
      <c r="C1985">
        <v>-0.147045</v>
      </c>
      <c r="D1985">
        <v>153.70063</v>
      </c>
      <c r="E1985">
        <v>47.452112</v>
      </c>
      <c r="F1985">
        <v>99722.87</v>
      </c>
      <c r="G1985">
        <v>99722.868873</v>
      </c>
      <c r="H1985">
        <v>30.39</v>
      </c>
      <c r="I1985">
        <v>30.39</v>
      </c>
      <c r="J1985">
        <v>141.071071</v>
      </c>
      <c r="K1985">
        <v>42321.321343</v>
      </c>
    </row>
    <row r="1986" spans="1:11">
      <c r="A1986">
        <v>0</v>
      </c>
      <c r="B1986">
        <v>0.000618</v>
      </c>
      <c r="C1986">
        <v>-0.147045</v>
      </c>
      <c r="D1986">
        <v>153.800631</v>
      </c>
      <c r="E1986">
        <v>47.449156</v>
      </c>
      <c r="F1986">
        <v>99722.87</v>
      </c>
      <c r="G1986">
        <v>99722.869905</v>
      </c>
      <c r="H1986">
        <v>30.39</v>
      </c>
      <c r="I1986">
        <v>30.39</v>
      </c>
      <c r="J1986">
        <v>141.07098</v>
      </c>
      <c r="K1986">
        <v>42321.293899</v>
      </c>
    </row>
    <row r="1987" spans="1:11">
      <c r="A1987">
        <v>0</v>
      </c>
      <c r="B1987">
        <v>0.000618</v>
      </c>
      <c r="C1987">
        <v>-0.147045</v>
      </c>
      <c r="D1987">
        <v>153.900631</v>
      </c>
      <c r="E1987">
        <v>47.446173</v>
      </c>
      <c r="F1987">
        <v>99722.87</v>
      </c>
      <c r="G1987">
        <v>99722.869992</v>
      </c>
      <c r="H1987">
        <v>30.39</v>
      </c>
      <c r="I1987">
        <v>30.39</v>
      </c>
      <c r="J1987">
        <v>141.070972</v>
      </c>
      <c r="K1987">
        <v>42321.291596</v>
      </c>
    </row>
    <row r="1988" spans="1:11">
      <c r="A1988">
        <v>0</v>
      </c>
      <c r="B1988">
        <v>0.000618</v>
      </c>
      <c r="C1988">
        <v>-0.147045</v>
      </c>
      <c r="D1988">
        <v>154.000632</v>
      </c>
      <c r="E1988">
        <v>47.44322</v>
      </c>
      <c r="F1988">
        <v>99722.87</v>
      </c>
      <c r="G1988">
        <v>99722.869999</v>
      </c>
      <c r="H1988">
        <v>30.39</v>
      </c>
      <c r="I1988">
        <v>30.39</v>
      </c>
      <c r="J1988">
        <v>141.070971</v>
      </c>
      <c r="K1988">
        <v>42321.291402</v>
      </c>
    </row>
    <row r="1989" spans="1:11">
      <c r="A1989">
        <v>0</v>
      </c>
      <c r="B1989">
        <v>0.000618</v>
      </c>
      <c r="C1989">
        <v>-0.147045</v>
      </c>
      <c r="D1989">
        <v>154.100632</v>
      </c>
      <c r="E1989">
        <v>47.440262</v>
      </c>
      <c r="F1989">
        <v>99722.87</v>
      </c>
      <c r="G1989">
        <v>99722.87</v>
      </c>
      <c r="H1989">
        <v>30.39</v>
      </c>
      <c r="I1989">
        <v>30.39</v>
      </c>
      <c r="J1989">
        <v>141.070971</v>
      </c>
      <c r="K1989">
        <v>42321.291386</v>
      </c>
    </row>
    <row r="1990" spans="1:11">
      <c r="A1990">
        <v>0</v>
      </c>
      <c r="B1990">
        <v>0.000618</v>
      </c>
      <c r="C1990">
        <v>-0.147045</v>
      </c>
      <c r="D1990">
        <v>154.200632</v>
      </c>
      <c r="E1990">
        <v>47.43728</v>
      </c>
      <c r="F1990">
        <v>99723.15</v>
      </c>
      <c r="G1990">
        <v>99723.126502</v>
      </c>
      <c r="H1990">
        <v>30.39</v>
      </c>
      <c r="I1990">
        <v>30.39</v>
      </c>
      <c r="J1990">
        <v>141.048239</v>
      </c>
      <c r="K1990">
        <v>42314.471761</v>
      </c>
    </row>
    <row r="1991" spans="1:11">
      <c r="A1991">
        <v>0</v>
      </c>
      <c r="B1991">
        <v>0.000618</v>
      </c>
      <c r="C1991">
        <v>-0.147045</v>
      </c>
      <c r="D1991">
        <v>154.300633</v>
      </c>
      <c r="E1991">
        <v>47.434324</v>
      </c>
      <c r="F1991">
        <v>99723.15</v>
      </c>
      <c r="G1991">
        <v>99723.148028</v>
      </c>
      <c r="H1991">
        <v>30.39</v>
      </c>
      <c r="I1991">
        <v>30.39</v>
      </c>
      <c r="J1991">
        <v>141.046332</v>
      </c>
      <c r="K1991">
        <v>42313.899457</v>
      </c>
    </row>
    <row r="1992" spans="1:11">
      <c r="A1992">
        <v>0</v>
      </c>
      <c r="B1992">
        <v>0.000618</v>
      </c>
      <c r="C1992">
        <v>-0.147045</v>
      </c>
      <c r="D1992">
        <v>154.400633</v>
      </c>
      <c r="E1992">
        <v>47.4313</v>
      </c>
      <c r="F1992">
        <v>99723.15</v>
      </c>
      <c r="G1992">
        <v>99723.149835</v>
      </c>
      <c r="H1992">
        <v>30.39</v>
      </c>
      <c r="I1992">
        <v>30.39</v>
      </c>
      <c r="J1992">
        <v>141.046171</v>
      </c>
      <c r="K1992">
        <v>42313.851429</v>
      </c>
    </row>
    <row r="1993" spans="1:11">
      <c r="A1993">
        <v>0</v>
      </c>
      <c r="B1993">
        <v>0.000618</v>
      </c>
      <c r="C1993">
        <v>-0.147045</v>
      </c>
      <c r="D1993">
        <v>154.500634</v>
      </c>
      <c r="E1993">
        <v>47.428337</v>
      </c>
      <c r="F1993">
        <v>99723.15</v>
      </c>
      <c r="G1993">
        <v>99723.149986</v>
      </c>
      <c r="H1993">
        <v>30.39</v>
      </c>
      <c r="I1993">
        <v>30.39</v>
      </c>
      <c r="J1993">
        <v>141.046158</v>
      </c>
      <c r="K1993">
        <v>42313.847399</v>
      </c>
    </row>
    <row r="1994" spans="1:11">
      <c r="A1994">
        <v>0</v>
      </c>
      <c r="B1994">
        <v>0.000618</v>
      </c>
      <c r="C1994">
        <v>-0.147045</v>
      </c>
      <c r="D1994">
        <v>154.600634</v>
      </c>
      <c r="E1994">
        <v>47.425383</v>
      </c>
      <c r="F1994">
        <v>99723.15</v>
      </c>
      <c r="G1994">
        <v>99723.149999</v>
      </c>
      <c r="H1994">
        <v>30.39</v>
      </c>
      <c r="I1994">
        <v>30.39</v>
      </c>
      <c r="J1994">
        <v>141.046157</v>
      </c>
      <c r="K1994">
        <v>42313.84706</v>
      </c>
    </row>
    <row r="1995" spans="1:11">
      <c r="A1995">
        <v>0</v>
      </c>
      <c r="B1995">
        <v>0.000618</v>
      </c>
      <c r="C1995">
        <v>-0.147045</v>
      </c>
      <c r="D1995">
        <v>154.700634</v>
      </c>
      <c r="E1995">
        <v>47.422422</v>
      </c>
      <c r="F1995">
        <v>99723.15</v>
      </c>
      <c r="G1995">
        <v>99723.15</v>
      </c>
      <c r="H1995">
        <v>30.39</v>
      </c>
      <c r="I1995">
        <v>30.39</v>
      </c>
      <c r="J1995">
        <v>141.046157</v>
      </c>
      <c r="K1995">
        <v>42313.847032</v>
      </c>
    </row>
    <row r="1996" spans="1:11">
      <c r="A1996">
        <v>0</v>
      </c>
      <c r="B1996">
        <v>0.000618</v>
      </c>
      <c r="C1996">
        <v>-0.147045</v>
      </c>
      <c r="D1996">
        <v>154.800635</v>
      </c>
      <c r="E1996">
        <v>47.419461</v>
      </c>
      <c r="F1996">
        <v>99723.15</v>
      </c>
      <c r="G1996">
        <v>99723.15</v>
      </c>
      <c r="H1996">
        <v>30.39</v>
      </c>
      <c r="I1996">
        <v>30.39</v>
      </c>
      <c r="J1996">
        <v>141.046157</v>
      </c>
      <c r="K1996">
        <v>42313.84703</v>
      </c>
    </row>
    <row r="1997" spans="1:11">
      <c r="A1997">
        <v>0</v>
      </c>
      <c r="B1997">
        <v>0.000618</v>
      </c>
      <c r="C1997">
        <v>-0.147045</v>
      </c>
      <c r="D1997">
        <v>154.900635</v>
      </c>
      <c r="E1997">
        <v>47.416456</v>
      </c>
      <c r="F1997">
        <v>99723.15</v>
      </c>
      <c r="G1997">
        <v>99723.15</v>
      </c>
      <c r="H1997">
        <v>30.39</v>
      </c>
      <c r="I1997">
        <v>30.39</v>
      </c>
      <c r="J1997">
        <v>141.046157</v>
      </c>
      <c r="K1997">
        <v>42313.84703</v>
      </c>
    </row>
    <row r="1998" spans="1:11">
      <c r="A1998">
        <v>0</v>
      </c>
      <c r="B1998">
        <v>0.000618</v>
      </c>
      <c r="C1998">
        <v>-0.147045</v>
      </c>
      <c r="D1998">
        <v>155.000636</v>
      </c>
      <c r="E1998">
        <v>47.41348</v>
      </c>
      <c r="F1998">
        <v>99723.15</v>
      </c>
      <c r="G1998">
        <v>99723.15</v>
      </c>
      <c r="H1998">
        <v>30.39</v>
      </c>
      <c r="I1998">
        <v>30.39</v>
      </c>
      <c r="J1998">
        <v>141.046157</v>
      </c>
      <c r="K1998">
        <v>42313.84703</v>
      </c>
    </row>
    <row r="1999" spans="1:11">
      <c r="A1999">
        <v>0</v>
      </c>
      <c r="B1999">
        <v>0.000618</v>
      </c>
      <c r="C1999">
        <v>-0.147045</v>
      </c>
      <c r="D1999">
        <v>155.100636</v>
      </c>
      <c r="E1999">
        <v>47.410526</v>
      </c>
      <c r="F1999">
        <v>99723.15</v>
      </c>
      <c r="G1999">
        <v>99723.15</v>
      </c>
      <c r="H1999">
        <v>30.39</v>
      </c>
      <c r="I1999">
        <v>30.39</v>
      </c>
      <c r="J1999">
        <v>141.046157</v>
      </c>
      <c r="K1999">
        <v>42313.84703</v>
      </c>
    </row>
    <row r="2000" spans="1:11">
      <c r="A2000">
        <v>0</v>
      </c>
      <c r="B2000">
        <v>0.000618</v>
      </c>
      <c r="C2000">
        <v>-0.147045</v>
      </c>
      <c r="D2000">
        <v>155.200636</v>
      </c>
      <c r="E2000">
        <v>47.407569</v>
      </c>
      <c r="F2000">
        <v>99723.15</v>
      </c>
      <c r="G2000">
        <v>99723.15</v>
      </c>
      <c r="H2000">
        <v>30.39</v>
      </c>
      <c r="I2000">
        <v>30.39</v>
      </c>
      <c r="J2000">
        <v>141.046157</v>
      </c>
      <c r="K2000">
        <v>42313.84703</v>
      </c>
    </row>
    <row r="2001" spans="1:11">
      <c r="A2001">
        <v>0</v>
      </c>
      <c r="B2001">
        <v>0.000618</v>
      </c>
      <c r="C2001">
        <v>-0.147045</v>
      </c>
      <c r="D2001">
        <v>155.300637</v>
      </c>
      <c r="E2001">
        <v>47.404614</v>
      </c>
      <c r="F2001">
        <v>99723.08</v>
      </c>
      <c r="G2001">
        <v>99723.085874</v>
      </c>
      <c r="H2001">
        <v>30.39</v>
      </c>
      <c r="I2001">
        <v>30.39</v>
      </c>
      <c r="J2001">
        <v>141.05184</v>
      </c>
      <c r="K2001">
        <v>42315.551934</v>
      </c>
    </row>
    <row r="2002" spans="1:11">
      <c r="A2002">
        <v>0</v>
      </c>
      <c r="B2002">
        <v>0.000618</v>
      </c>
      <c r="C2002">
        <v>-0.147045</v>
      </c>
      <c r="D2002">
        <v>155.400637</v>
      </c>
      <c r="E2002">
        <v>47.401648</v>
      </c>
      <c r="F2002">
        <v>99723.08</v>
      </c>
      <c r="G2002">
        <v>99723.080493</v>
      </c>
      <c r="H2002">
        <v>30.39</v>
      </c>
      <c r="I2002">
        <v>30.39</v>
      </c>
      <c r="J2002">
        <v>141.052317</v>
      </c>
      <c r="K2002">
        <v>42315.69501</v>
      </c>
    </row>
    <row r="2003" spans="1:11">
      <c r="A2003">
        <v>0</v>
      </c>
      <c r="B2003">
        <v>0.000618</v>
      </c>
      <c r="C2003">
        <v>-0.147045</v>
      </c>
      <c r="D2003">
        <v>155.500638</v>
      </c>
      <c r="E2003">
        <v>47.398693</v>
      </c>
      <c r="F2003">
        <v>99723.08</v>
      </c>
      <c r="G2003">
        <v>99723.080041</v>
      </c>
      <c r="H2003">
        <v>30.39</v>
      </c>
      <c r="I2003">
        <v>30.39</v>
      </c>
      <c r="J2003">
        <v>141.052357</v>
      </c>
      <c r="K2003">
        <v>42315.707017</v>
      </c>
    </row>
    <row r="2004" spans="1:11">
      <c r="A2004">
        <v>0</v>
      </c>
      <c r="B2004">
        <v>0.000618</v>
      </c>
      <c r="C2004">
        <v>-0.147045</v>
      </c>
      <c r="D2004">
        <v>155.600638</v>
      </c>
      <c r="E2004">
        <v>47.395737</v>
      </c>
      <c r="F2004">
        <v>99723.08</v>
      </c>
      <c r="G2004">
        <v>99723.080003</v>
      </c>
      <c r="H2004">
        <v>30.39</v>
      </c>
      <c r="I2004">
        <v>30.39</v>
      </c>
      <c r="J2004">
        <v>141.05236</v>
      </c>
      <c r="K2004">
        <v>42315.708024</v>
      </c>
    </row>
    <row r="2005" spans="1:11">
      <c r="A2005">
        <v>0</v>
      </c>
      <c r="B2005">
        <v>0.000618</v>
      </c>
      <c r="C2005">
        <v>-0.147045</v>
      </c>
      <c r="D2005">
        <v>155.700638</v>
      </c>
      <c r="E2005">
        <v>47.392763</v>
      </c>
      <c r="F2005">
        <v>99723.08</v>
      </c>
      <c r="G2005">
        <v>99723.08</v>
      </c>
      <c r="H2005">
        <v>30.39</v>
      </c>
      <c r="I2005">
        <v>30.39</v>
      </c>
      <c r="J2005">
        <v>141.05236</v>
      </c>
      <c r="K2005">
        <v>42315.708109</v>
      </c>
    </row>
    <row r="2006" spans="1:11">
      <c r="A2006">
        <v>0</v>
      </c>
      <c r="B2006">
        <v>0.000618</v>
      </c>
      <c r="C2006">
        <v>-0.147045</v>
      </c>
      <c r="D2006">
        <v>155.800639</v>
      </c>
      <c r="E2006">
        <v>47.389737</v>
      </c>
      <c r="F2006">
        <v>99723.08</v>
      </c>
      <c r="G2006">
        <v>99723.08</v>
      </c>
      <c r="H2006">
        <v>30.39</v>
      </c>
      <c r="I2006">
        <v>30.39</v>
      </c>
      <c r="J2006">
        <v>141.05236</v>
      </c>
      <c r="K2006">
        <v>42315.708116</v>
      </c>
    </row>
    <row r="2007" spans="1:11">
      <c r="A2007">
        <v>0</v>
      </c>
      <c r="B2007">
        <v>0.000618</v>
      </c>
      <c r="C2007">
        <v>-0.147045</v>
      </c>
      <c r="D2007">
        <v>155.900639</v>
      </c>
      <c r="E2007">
        <v>47.386779</v>
      </c>
      <c r="F2007">
        <v>99723.12</v>
      </c>
      <c r="G2007">
        <v>99723.116643</v>
      </c>
      <c r="H2007">
        <v>30.39</v>
      </c>
      <c r="I2007">
        <v>30.39</v>
      </c>
      <c r="J2007">
        <v>141.049113</v>
      </c>
      <c r="K2007">
        <v>42314.733885</v>
      </c>
    </row>
    <row r="2008" spans="1:11">
      <c r="A2008">
        <v>0</v>
      </c>
      <c r="B2008">
        <v>0.000618</v>
      </c>
      <c r="C2008">
        <v>-0.147045</v>
      </c>
      <c r="D2008">
        <v>156.00064</v>
      </c>
      <c r="E2008">
        <v>47.383669</v>
      </c>
      <c r="F2008">
        <v>99723.12</v>
      </c>
      <c r="G2008">
        <v>99723.119718</v>
      </c>
      <c r="H2008">
        <v>30.39</v>
      </c>
      <c r="I2008">
        <v>30.39</v>
      </c>
      <c r="J2008">
        <v>141.04884</v>
      </c>
      <c r="K2008">
        <v>42314.652128</v>
      </c>
    </row>
    <row r="2009" spans="1:11">
      <c r="A2009">
        <v>0</v>
      </c>
      <c r="B2009">
        <v>0.000618</v>
      </c>
      <c r="C2009">
        <v>-0.147045</v>
      </c>
      <c r="D2009">
        <v>156.10064</v>
      </c>
      <c r="E2009">
        <v>47.380714</v>
      </c>
      <c r="F2009">
        <v>99723.12</v>
      </c>
      <c r="G2009">
        <v>99723.119976</v>
      </c>
      <c r="H2009">
        <v>30.39</v>
      </c>
      <c r="I2009">
        <v>30.39</v>
      </c>
      <c r="J2009">
        <v>141.048818</v>
      </c>
      <c r="K2009">
        <v>42314.645267</v>
      </c>
    </row>
    <row r="2010" spans="1:11">
      <c r="A2010">
        <v>0</v>
      </c>
      <c r="B2010">
        <v>0.000618</v>
      </c>
      <c r="C2010">
        <v>-0.147045</v>
      </c>
      <c r="D2010">
        <v>156.200641</v>
      </c>
      <c r="E2010">
        <v>47.377758</v>
      </c>
      <c r="F2010">
        <v>99723.12</v>
      </c>
      <c r="G2010">
        <v>99723.119998</v>
      </c>
      <c r="H2010">
        <v>30.39</v>
      </c>
      <c r="I2010">
        <v>30.39</v>
      </c>
      <c r="J2010">
        <v>141.048816</v>
      </c>
      <c r="K2010">
        <v>42314.644691</v>
      </c>
    </row>
    <row r="2011" spans="1:11">
      <c r="A2011">
        <v>0</v>
      </c>
      <c r="B2011">
        <v>0.000618</v>
      </c>
      <c r="C2011">
        <v>-0.147045</v>
      </c>
      <c r="D2011">
        <v>156.300641</v>
      </c>
      <c r="E2011">
        <v>47.374799</v>
      </c>
      <c r="F2011">
        <v>99723.12</v>
      </c>
      <c r="G2011">
        <v>99723.12</v>
      </c>
      <c r="H2011">
        <v>30.39</v>
      </c>
      <c r="I2011">
        <v>30.39</v>
      </c>
      <c r="J2011">
        <v>141.048815</v>
      </c>
      <c r="K2011">
        <v>42314.644643</v>
      </c>
    </row>
    <row r="2012" spans="1:11">
      <c r="A2012">
        <v>0</v>
      </c>
      <c r="B2012">
        <v>0.000618</v>
      </c>
      <c r="C2012">
        <v>-0.147045</v>
      </c>
      <c r="D2012">
        <v>156.400641</v>
      </c>
      <c r="E2012">
        <v>47.371844</v>
      </c>
      <c r="F2012">
        <v>99723.05</v>
      </c>
      <c r="G2012">
        <v>99723.055874</v>
      </c>
      <c r="H2012">
        <v>30.39</v>
      </c>
      <c r="I2012">
        <v>30.39</v>
      </c>
      <c r="J2012">
        <v>141.054498</v>
      </c>
      <c r="K2012">
        <v>42316.349543</v>
      </c>
    </row>
    <row r="2013" spans="1:11">
      <c r="A2013">
        <v>0</v>
      </c>
      <c r="B2013">
        <v>0.000618</v>
      </c>
      <c r="C2013">
        <v>-0.147045</v>
      </c>
      <c r="D2013">
        <v>156.500642</v>
      </c>
      <c r="E2013">
        <v>47.368864</v>
      </c>
      <c r="F2013">
        <v>99723.05</v>
      </c>
      <c r="G2013">
        <v>99723.050493</v>
      </c>
      <c r="H2013">
        <v>30.39</v>
      </c>
      <c r="I2013">
        <v>30.39</v>
      </c>
      <c r="J2013">
        <v>141.054975</v>
      </c>
      <c r="K2013">
        <v>42316.492619</v>
      </c>
    </row>
    <row r="2014" spans="1:11">
      <c r="A2014">
        <v>0</v>
      </c>
      <c r="B2014">
        <v>0.000618</v>
      </c>
      <c r="C2014">
        <v>-0.147045</v>
      </c>
      <c r="D2014">
        <v>156.600642</v>
      </c>
      <c r="E2014">
        <v>47.365591</v>
      </c>
      <c r="F2014">
        <v>99723.05</v>
      </c>
      <c r="G2014">
        <v>99723.050041</v>
      </c>
      <c r="H2014">
        <v>30.39</v>
      </c>
      <c r="I2014">
        <v>30.39</v>
      </c>
      <c r="J2014">
        <v>141.055015</v>
      </c>
      <c r="K2014">
        <v>42316.504626</v>
      </c>
    </row>
    <row r="2015" spans="1:11">
      <c r="A2015">
        <v>0</v>
      </c>
      <c r="B2015">
        <v>0.000618</v>
      </c>
      <c r="C2015">
        <v>-0.147045</v>
      </c>
      <c r="D2015">
        <v>156.700643</v>
      </c>
      <c r="E2015">
        <v>47.362635</v>
      </c>
      <c r="F2015">
        <v>99723.05</v>
      </c>
      <c r="G2015">
        <v>99723.050003</v>
      </c>
      <c r="H2015">
        <v>30.39</v>
      </c>
      <c r="I2015">
        <v>30.39</v>
      </c>
      <c r="J2015">
        <v>141.055019</v>
      </c>
      <c r="K2015">
        <v>42316.505633</v>
      </c>
    </row>
    <row r="2016" spans="1:11">
      <c r="A2016">
        <v>0</v>
      </c>
      <c r="B2016">
        <v>0.000618</v>
      </c>
      <c r="C2016">
        <v>-0.147045</v>
      </c>
      <c r="D2016">
        <v>156.800643</v>
      </c>
      <c r="E2016">
        <v>47.359664</v>
      </c>
      <c r="F2016">
        <v>99723.05</v>
      </c>
      <c r="G2016">
        <v>99723.05</v>
      </c>
      <c r="H2016">
        <v>30.39</v>
      </c>
      <c r="I2016">
        <v>30.39</v>
      </c>
      <c r="J2016">
        <v>141.055019</v>
      </c>
      <c r="K2016">
        <v>42316.505718</v>
      </c>
    </row>
    <row r="2017" spans="1:11">
      <c r="A2017">
        <v>0</v>
      </c>
      <c r="B2017">
        <v>0.000618</v>
      </c>
      <c r="C2017">
        <v>-0.147045</v>
      </c>
      <c r="D2017">
        <v>156.900643</v>
      </c>
      <c r="E2017">
        <v>47.356709</v>
      </c>
      <c r="F2017">
        <v>99723.05</v>
      </c>
      <c r="G2017">
        <v>99723.05</v>
      </c>
      <c r="H2017">
        <v>30.39</v>
      </c>
      <c r="I2017">
        <v>30.39</v>
      </c>
      <c r="J2017">
        <v>141.055019</v>
      </c>
      <c r="K2017">
        <v>42316.505725</v>
      </c>
    </row>
    <row r="2018" spans="1:11">
      <c r="A2018">
        <v>0</v>
      </c>
      <c r="B2018">
        <v>0.000618</v>
      </c>
      <c r="C2018">
        <v>-0.147045</v>
      </c>
      <c r="D2018">
        <v>157.000644</v>
      </c>
      <c r="E2018">
        <v>47.353753</v>
      </c>
      <c r="F2018">
        <v>99723.16</v>
      </c>
      <c r="G2018">
        <v>99723.150769</v>
      </c>
      <c r="H2018">
        <v>30.39</v>
      </c>
      <c r="I2018">
        <v>30.39</v>
      </c>
      <c r="J2018">
        <v>141.046089</v>
      </c>
      <c r="K2018">
        <v>42313.82659</v>
      </c>
    </row>
    <row r="2019" spans="1:11">
      <c r="A2019">
        <v>0</v>
      </c>
      <c r="B2019">
        <v>0.000618</v>
      </c>
      <c r="C2019">
        <v>-0.147045</v>
      </c>
      <c r="D2019">
        <v>157.100644</v>
      </c>
      <c r="E2019">
        <v>47.350786</v>
      </c>
      <c r="F2019">
        <v>99723.16</v>
      </c>
      <c r="G2019">
        <v>99723.159225</v>
      </c>
      <c r="H2019">
        <v>30.39</v>
      </c>
      <c r="I2019">
        <v>30.39</v>
      </c>
      <c r="J2019">
        <v>141.045339</v>
      </c>
      <c r="K2019">
        <v>42313.601757</v>
      </c>
    </row>
    <row r="2020" spans="1:11">
      <c r="A2020">
        <v>0</v>
      </c>
      <c r="B2020">
        <v>0.000618</v>
      </c>
      <c r="C2020">
        <v>-0.147045</v>
      </c>
      <c r="D2020">
        <v>157.200645</v>
      </c>
      <c r="E2020">
        <v>47.347424</v>
      </c>
      <c r="F2020">
        <v>99723.16</v>
      </c>
      <c r="G2020">
        <v>99723.159935</v>
      </c>
      <c r="H2020">
        <v>30.39</v>
      </c>
      <c r="I2020">
        <v>30.39</v>
      </c>
      <c r="J2020">
        <v>141.045276</v>
      </c>
      <c r="K2020">
        <v>42313.582888</v>
      </c>
    </row>
    <row r="2021" spans="1:11">
      <c r="A2021">
        <v>0</v>
      </c>
      <c r="B2021">
        <v>0.000618</v>
      </c>
      <c r="C2021">
        <v>-0.147045</v>
      </c>
      <c r="D2021">
        <v>157.300645</v>
      </c>
      <c r="E2021">
        <v>47.344211</v>
      </c>
      <c r="F2021">
        <v>99723.16</v>
      </c>
      <c r="G2021">
        <v>99723.159995</v>
      </c>
      <c r="H2021">
        <v>30.39</v>
      </c>
      <c r="I2021">
        <v>30.39</v>
      </c>
      <c r="J2021">
        <v>141.045271</v>
      </c>
      <c r="K2021">
        <v>42313.581305</v>
      </c>
    </row>
    <row r="2022" spans="1:11">
      <c r="A2022">
        <v>0</v>
      </c>
      <c r="B2022">
        <v>0.000618</v>
      </c>
      <c r="C2022">
        <v>-0.147045</v>
      </c>
      <c r="D2022">
        <v>157.400646</v>
      </c>
      <c r="E2022">
        <v>47.341259</v>
      </c>
      <c r="F2022">
        <v>99723.16</v>
      </c>
      <c r="G2022">
        <v>99723.16</v>
      </c>
      <c r="H2022">
        <v>30.39</v>
      </c>
      <c r="I2022">
        <v>30.39</v>
      </c>
      <c r="J2022">
        <v>141.045271</v>
      </c>
      <c r="K2022">
        <v>42313.581172</v>
      </c>
    </row>
    <row r="2023" spans="1:11">
      <c r="A2023">
        <v>0</v>
      </c>
      <c r="B2023">
        <v>0.000618</v>
      </c>
      <c r="C2023">
        <v>-0.147045</v>
      </c>
      <c r="D2023">
        <v>157.500646</v>
      </c>
      <c r="E2023">
        <v>47.338306</v>
      </c>
      <c r="F2023">
        <v>99723.25</v>
      </c>
      <c r="G2023">
        <v>99723.242447</v>
      </c>
      <c r="H2023">
        <v>30.39</v>
      </c>
      <c r="I2023">
        <v>30.39</v>
      </c>
      <c r="J2023">
        <v>141.037964</v>
      </c>
      <c r="K2023">
        <v>42311.389143</v>
      </c>
    </row>
    <row r="2024" spans="1:11">
      <c r="A2024">
        <v>0</v>
      </c>
      <c r="B2024">
        <v>0.000618</v>
      </c>
      <c r="C2024">
        <v>-0.147045</v>
      </c>
      <c r="D2024">
        <v>157.600646</v>
      </c>
      <c r="E2024">
        <v>47.335348</v>
      </c>
      <c r="F2024">
        <v>99723.25</v>
      </c>
      <c r="G2024">
        <v>99723.249366</v>
      </c>
      <c r="H2024">
        <v>30.39</v>
      </c>
      <c r="I2024">
        <v>30.39</v>
      </c>
      <c r="J2024">
        <v>141.037351</v>
      </c>
      <c r="K2024">
        <v>42311.205187</v>
      </c>
    </row>
    <row r="2025" spans="1:11">
      <c r="A2025">
        <v>0</v>
      </c>
      <c r="B2025">
        <v>0.000618</v>
      </c>
      <c r="C2025">
        <v>-0.147045</v>
      </c>
      <c r="D2025">
        <v>157.700647</v>
      </c>
      <c r="E2025">
        <v>47.332394</v>
      </c>
      <c r="F2025">
        <v>99723.25</v>
      </c>
      <c r="G2025">
        <v>99723.249947</v>
      </c>
      <c r="H2025">
        <v>30.39</v>
      </c>
      <c r="I2025">
        <v>30.39</v>
      </c>
      <c r="J2025">
        <v>141.037299</v>
      </c>
      <c r="K2025">
        <v>42311.18975</v>
      </c>
    </row>
    <row r="2026" spans="1:11">
      <c r="A2026">
        <v>0</v>
      </c>
      <c r="B2026">
        <v>0.000618</v>
      </c>
      <c r="C2026">
        <v>-0.147045</v>
      </c>
      <c r="D2026">
        <v>157.800647</v>
      </c>
      <c r="E2026">
        <v>47.329388</v>
      </c>
      <c r="F2026">
        <v>99723.25</v>
      </c>
      <c r="G2026">
        <v>99723.249996</v>
      </c>
      <c r="H2026">
        <v>30.39</v>
      </c>
      <c r="I2026">
        <v>30.39</v>
      </c>
      <c r="J2026">
        <v>141.037295</v>
      </c>
      <c r="K2026">
        <v>42311.188454</v>
      </c>
    </row>
    <row r="2027" spans="1:11">
      <c r="A2027">
        <v>0</v>
      </c>
      <c r="B2027">
        <v>0.000618</v>
      </c>
      <c r="C2027">
        <v>-0.147045</v>
      </c>
      <c r="D2027">
        <v>157.900648</v>
      </c>
      <c r="E2027">
        <v>47.326433</v>
      </c>
      <c r="F2027">
        <v>99723.25</v>
      </c>
      <c r="G2027">
        <v>99723.25</v>
      </c>
      <c r="H2027">
        <v>30.39</v>
      </c>
      <c r="I2027">
        <v>30.39</v>
      </c>
      <c r="J2027">
        <v>141.037294</v>
      </c>
      <c r="K2027">
        <v>42311.188345</v>
      </c>
    </row>
    <row r="2028" spans="1:11">
      <c r="A2028">
        <v>0</v>
      </c>
      <c r="B2028">
        <v>0.000618</v>
      </c>
      <c r="C2028">
        <v>-0.147045</v>
      </c>
      <c r="D2028">
        <v>158.000648</v>
      </c>
      <c r="E2028">
        <v>47.323453</v>
      </c>
      <c r="F2028">
        <v>99723.25</v>
      </c>
      <c r="G2028">
        <v>99723.25</v>
      </c>
      <c r="H2028">
        <v>30.39</v>
      </c>
      <c r="I2028">
        <v>30.39</v>
      </c>
      <c r="J2028">
        <v>141.037294</v>
      </c>
      <c r="K2028">
        <v>42311.188336</v>
      </c>
    </row>
    <row r="2029" spans="1:11">
      <c r="A2029">
        <v>0</v>
      </c>
      <c r="B2029">
        <v>0.000618</v>
      </c>
      <c r="C2029">
        <v>-0.147045</v>
      </c>
      <c r="D2029">
        <v>158.100649</v>
      </c>
      <c r="E2029">
        <v>47.320496</v>
      </c>
      <c r="F2029">
        <v>99723.34</v>
      </c>
      <c r="G2029">
        <v>99723.332447</v>
      </c>
      <c r="H2029">
        <v>30.39</v>
      </c>
      <c r="I2029">
        <v>30.39</v>
      </c>
      <c r="J2029">
        <v>141.029988</v>
      </c>
      <c r="K2029">
        <v>42308.996319</v>
      </c>
    </row>
    <row r="2030" spans="1:11">
      <c r="A2030">
        <v>0</v>
      </c>
      <c r="B2030">
        <v>0.000618</v>
      </c>
      <c r="C2030">
        <v>-0.147045</v>
      </c>
      <c r="D2030">
        <v>158.200649</v>
      </c>
      <c r="E2030">
        <v>47.317539</v>
      </c>
      <c r="F2030">
        <v>99723.34</v>
      </c>
      <c r="G2030">
        <v>99723.339366</v>
      </c>
      <c r="H2030">
        <v>30.39</v>
      </c>
      <c r="I2030">
        <v>30.39</v>
      </c>
      <c r="J2030">
        <v>141.029375</v>
      </c>
      <c r="K2030">
        <v>42308.812364</v>
      </c>
    </row>
    <row r="2031" spans="1:11">
      <c r="A2031">
        <v>0</v>
      </c>
      <c r="B2031">
        <v>0.000618</v>
      </c>
      <c r="C2031">
        <v>-0.147045</v>
      </c>
      <c r="D2031">
        <v>158.300649</v>
      </c>
      <c r="E2031">
        <v>47.314524</v>
      </c>
      <c r="F2031">
        <v>99723.34</v>
      </c>
      <c r="G2031">
        <v>99723.339947</v>
      </c>
      <c r="H2031">
        <v>30.39</v>
      </c>
      <c r="I2031">
        <v>30.39</v>
      </c>
      <c r="J2031">
        <v>141.029323</v>
      </c>
      <c r="K2031">
        <v>42308.796927</v>
      </c>
    </row>
    <row r="2032" spans="1:11">
      <c r="A2032">
        <v>0</v>
      </c>
      <c r="B2032">
        <v>0.000618</v>
      </c>
      <c r="C2032">
        <v>-0.147045</v>
      </c>
      <c r="D2032">
        <v>158.40065</v>
      </c>
      <c r="E2032">
        <v>47.311314</v>
      </c>
      <c r="F2032">
        <v>99723.34</v>
      </c>
      <c r="G2032">
        <v>99723.339996</v>
      </c>
      <c r="H2032">
        <v>30.39</v>
      </c>
      <c r="I2032">
        <v>30.39</v>
      </c>
      <c r="J2032">
        <v>141.029319</v>
      </c>
      <c r="K2032">
        <v>42308.795631</v>
      </c>
    </row>
    <row r="2033" spans="1:11">
      <c r="A2033">
        <v>0</v>
      </c>
      <c r="B2033">
        <v>0.000618</v>
      </c>
      <c r="C2033">
        <v>-0.147045</v>
      </c>
      <c r="D2033">
        <v>158.50065</v>
      </c>
      <c r="E2033">
        <v>47.308356</v>
      </c>
      <c r="F2033">
        <v>99723.34</v>
      </c>
      <c r="G2033">
        <v>99723.34</v>
      </c>
      <c r="H2033">
        <v>30.39</v>
      </c>
      <c r="I2033">
        <v>30.39</v>
      </c>
      <c r="J2033">
        <v>141.029318</v>
      </c>
      <c r="K2033">
        <v>42308.795522</v>
      </c>
    </row>
    <row r="2034" spans="1:11">
      <c r="A2034">
        <v>0</v>
      </c>
      <c r="B2034">
        <v>0.000618</v>
      </c>
      <c r="C2034">
        <v>-0.147045</v>
      </c>
      <c r="D2034">
        <v>158.600651</v>
      </c>
      <c r="E2034">
        <v>47.305403</v>
      </c>
      <c r="F2034">
        <v>99723.41</v>
      </c>
      <c r="G2034">
        <v>99723.404126</v>
      </c>
      <c r="H2034">
        <v>30.39</v>
      </c>
      <c r="I2034">
        <v>30.39</v>
      </c>
      <c r="J2034">
        <v>141.023635</v>
      </c>
      <c r="K2034">
        <v>42307.090613</v>
      </c>
    </row>
    <row r="2035" spans="1:11">
      <c r="A2035">
        <v>0</v>
      </c>
      <c r="B2035">
        <v>0.000618</v>
      </c>
      <c r="C2035">
        <v>-0.147045</v>
      </c>
      <c r="D2035">
        <v>158.700651</v>
      </c>
      <c r="E2035">
        <v>47.302446</v>
      </c>
      <c r="F2035">
        <v>99723.41</v>
      </c>
      <c r="G2035">
        <v>99723.409507</v>
      </c>
      <c r="H2035">
        <v>30.39</v>
      </c>
      <c r="I2035">
        <v>30.39</v>
      </c>
      <c r="J2035">
        <v>141.023158</v>
      </c>
      <c r="K2035">
        <v>42306.947536</v>
      </c>
    </row>
    <row r="2036" spans="1:11">
      <c r="A2036">
        <v>0</v>
      </c>
      <c r="B2036">
        <v>0.000618</v>
      </c>
      <c r="C2036">
        <v>-0.147045</v>
      </c>
      <c r="D2036">
        <v>158.800651</v>
      </c>
      <c r="E2036">
        <v>47.299491</v>
      </c>
      <c r="F2036">
        <v>99723.41</v>
      </c>
      <c r="G2036">
        <v>99723.409959</v>
      </c>
      <c r="H2036">
        <v>30.39</v>
      </c>
      <c r="I2036">
        <v>30.39</v>
      </c>
      <c r="J2036">
        <v>141.023118</v>
      </c>
      <c r="K2036">
        <v>42306.935529</v>
      </c>
    </row>
    <row r="2037" spans="1:11">
      <c r="A2037">
        <v>0</v>
      </c>
      <c r="B2037">
        <v>0.000618</v>
      </c>
      <c r="C2037">
        <v>-0.147045</v>
      </c>
      <c r="D2037">
        <v>158.900652</v>
      </c>
      <c r="E2037">
        <v>47.296515</v>
      </c>
      <c r="F2037">
        <v>99723.41</v>
      </c>
      <c r="G2037">
        <v>99723.409997</v>
      </c>
      <c r="H2037">
        <v>30.39</v>
      </c>
      <c r="I2037">
        <v>30.39</v>
      </c>
      <c r="J2037">
        <v>141.023115</v>
      </c>
      <c r="K2037">
        <v>42306.934522</v>
      </c>
    </row>
    <row r="2038" spans="1:11">
      <c r="A2038">
        <v>0</v>
      </c>
      <c r="B2038">
        <v>0.000618</v>
      </c>
      <c r="C2038">
        <v>-0.147045</v>
      </c>
      <c r="D2038">
        <v>159.000652</v>
      </c>
      <c r="E2038">
        <v>47.293552</v>
      </c>
      <c r="F2038">
        <v>99723.41</v>
      </c>
      <c r="G2038">
        <v>99723.41</v>
      </c>
      <c r="H2038">
        <v>30.39</v>
      </c>
      <c r="I2038">
        <v>30.39</v>
      </c>
      <c r="J2038">
        <v>141.023115</v>
      </c>
      <c r="K2038">
        <v>42306.934437</v>
      </c>
    </row>
    <row r="2039" spans="1:11">
      <c r="A2039">
        <v>0</v>
      </c>
      <c r="B2039">
        <v>0.000618</v>
      </c>
      <c r="C2039">
        <v>-0.147045</v>
      </c>
      <c r="D2039">
        <v>159.100653</v>
      </c>
      <c r="E2039">
        <v>47.290599</v>
      </c>
      <c r="F2039">
        <v>99723.41</v>
      </c>
      <c r="G2039">
        <v>99723.41</v>
      </c>
      <c r="H2039">
        <v>30.39</v>
      </c>
      <c r="I2039">
        <v>30.39</v>
      </c>
      <c r="J2039">
        <v>141.023115</v>
      </c>
      <c r="K2039">
        <v>42306.93443</v>
      </c>
    </row>
    <row r="2040" spans="1:11">
      <c r="A2040">
        <v>0</v>
      </c>
      <c r="B2040">
        <v>0.000618</v>
      </c>
      <c r="C2040">
        <v>-0.147045</v>
      </c>
      <c r="D2040">
        <v>159.200653</v>
      </c>
      <c r="E2040">
        <v>47.287629</v>
      </c>
      <c r="F2040">
        <v>99723.37</v>
      </c>
      <c r="G2040">
        <v>99723.373357</v>
      </c>
      <c r="H2040">
        <v>30.39</v>
      </c>
      <c r="I2040">
        <v>30.39</v>
      </c>
      <c r="J2040">
        <v>141.026362</v>
      </c>
      <c r="K2040">
        <v>42307.908658</v>
      </c>
    </row>
    <row r="2041" spans="1:11">
      <c r="A2041">
        <v>0</v>
      </c>
      <c r="B2041">
        <v>0.000618</v>
      </c>
      <c r="C2041">
        <v>-0.147045</v>
      </c>
      <c r="D2041">
        <v>159.300653</v>
      </c>
      <c r="E2041">
        <v>47.284675</v>
      </c>
      <c r="F2041">
        <v>99723.37</v>
      </c>
      <c r="G2041">
        <v>99723.370282</v>
      </c>
      <c r="H2041">
        <v>30.39</v>
      </c>
      <c r="I2041">
        <v>30.39</v>
      </c>
      <c r="J2041">
        <v>141.026635</v>
      </c>
      <c r="K2041">
        <v>42307.990416</v>
      </c>
    </row>
    <row r="2042" spans="1:11">
      <c r="A2042">
        <v>0</v>
      </c>
      <c r="B2042">
        <v>0.000618</v>
      </c>
      <c r="C2042">
        <v>-0.147045</v>
      </c>
      <c r="D2042">
        <v>159.400654</v>
      </c>
      <c r="E2042">
        <v>47.28169</v>
      </c>
      <c r="F2042">
        <v>99723.37</v>
      </c>
      <c r="G2042">
        <v>99723.370024</v>
      </c>
      <c r="H2042">
        <v>30.39</v>
      </c>
      <c r="I2042">
        <v>30.39</v>
      </c>
      <c r="J2042">
        <v>141.026658</v>
      </c>
      <c r="K2042">
        <v>42307.997277</v>
      </c>
    </row>
    <row r="2043" spans="1:11">
      <c r="A2043">
        <v>0</v>
      </c>
      <c r="B2043">
        <v>0.000618</v>
      </c>
      <c r="C2043">
        <v>-0.147045</v>
      </c>
      <c r="D2043">
        <v>159.500654</v>
      </c>
      <c r="E2043">
        <v>47.278736</v>
      </c>
      <c r="F2043">
        <v>99723.37</v>
      </c>
      <c r="G2043">
        <v>99723.370002</v>
      </c>
      <c r="H2043">
        <v>30.39</v>
      </c>
      <c r="I2043">
        <v>30.39</v>
      </c>
      <c r="J2043">
        <v>141.02666</v>
      </c>
      <c r="K2043">
        <v>42307.997853</v>
      </c>
    </row>
    <row r="2044" spans="1:11">
      <c r="A2044">
        <v>0</v>
      </c>
      <c r="B2044">
        <v>0.000618</v>
      </c>
      <c r="C2044">
        <v>-0.147045</v>
      </c>
      <c r="D2044">
        <v>159.600655</v>
      </c>
      <c r="E2044">
        <v>47.275779</v>
      </c>
      <c r="F2044">
        <v>99723.37</v>
      </c>
      <c r="G2044">
        <v>99723.37</v>
      </c>
      <c r="H2044">
        <v>30.39</v>
      </c>
      <c r="I2044">
        <v>30.39</v>
      </c>
      <c r="J2044">
        <v>141.02666</v>
      </c>
      <c r="K2044">
        <v>42307.997901</v>
      </c>
    </row>
    <row r="2045" spans="1:11">
      <c r="A2045">
        <v>0</v>
      </c>
      <c r="B2045">
        <v>0.000618</v>
      </c>
      <c r="C2045">
        <v>-0.147045</v>
      </c>
      <c r="D2045">
        <v>159.700655</v>
      </c>
      <c r="E2045">
        <v>47.272803</v>
      </c>
      <c r="F2045">
        <v>99723.37</v>
      </c>
      <c r="G2045">
        <v>99723.37</v>
      </c>
      <c r="H2045">
        <v>30.39</v>
      </c>
      <c r="I2045">
        <v>30.39</v>
      </c>
      <c r="J2045">
        <v>141.02666</v>
      </c>
      <c r="K2045">
        <v>42307.997905</v>
      </c>
    </row>
    <row r="2046" spans="1:11">
      <c r="A2046">
        <v>0</v>
      </c>
      <c r="B2046">
        <v>0.000618</v>
      </c>
      <c r="C2046">
        <v>-0.147045</v>
      </c>
      <c r="D2046">
        <v>159.800656</v>
      </c>
      <c r="E2046">
        <v>47.269834</v>
      </c>
      <c r="F2046">
        <v>99723.44</v>
      </c>
      <c r="G2046">
        <v>99723.434126</v>
      </c>
      <c r="H2046">
        <v>30.39</v>
      </c>
      <c r="I2046">
        <v>30.39</v>
      </c>
      <c r="J2046">
        <v>141.020977</v>
      </c>
      <c r="K2046">
        <v>42306.293005</v>
      </c>
    </row>
    <row r="2047" spans="1:11">
      <c r="A2047">
        <v>0</v>
      </c>
      <c r="B2047">
        <v>0.000618</v>
      </c>
      <c r="C2047">
        <v>-0.147045</v>
      </c>
      <c r="D2047">
        <v>159.900656</v>
      </c>
      <c r="E2047">
        <v>47.26683</v>
      </c>
      <c r="F2047">
        <v>99723.44</v>
      </c>
      <c r="G2047">
        <v>99723.439507</v>
      </c>
      <c r="H2047">
        <v>30.39</v>
      </c>
      <c r="I2047">
        <v>30.39</v>
      </c>
      <c r="J2047">
        <v>141.0205</v>
      </c>
      <c r="K2047">
        <v>42306.149929</v>
      </c>
    </row>
    <row r="2048" spans="1:11">
      <c r="A2048">
        <v>0</v>
      </c>
      <c r="B2048">
        <v>0.000618</v>
      </c>
      <c r="C2048">
        <v>-0.147045</v>
      </c>
      <c r="D2048">
        <v>160.000656</v>
      </c>
      <c r="E2048">
        <v>47.263621</v>
      </c>
      <c r="F2048">
        <v>99723.44</v>
      </c>
      <c r="G2048">
        <v>99723.439959</v>
      </c>
      <c r="H2048">
        <v>30.39</v>
      </c>
      <c r="I2048">
        <v>30.39</v>
      </c>
      <c r="J2048">
        <v>141.02046</v>
      </c>
      <c r="K2048">
        <v>42306.137922</v>
      </c>
    </row>
    <row r="2049" spans="1:11">
      <c r="A2049">
        <v>0</v>
      </c>
      <c r="B2049">
        <v>0.000618</v>
      </c>
      <c r="C2049">
        <v>-0.147045</v>
      </c>
      <c r="D2049">
        <v>160.100657</v>
      </c>
      <c r="E2049">
        <v>47.260662</v>
      </c>
      <c r="F2049">
        <v>99723.44</v>
      </c>
      <c r="G2049">
        <v>99723.439997</v>
      </c>
      <c r="H2049">
        <v>30.39</v>
      </c>
      <c r="I2049">
        <v>30.39</v>
      </c>
      <c r="J2049">
        <v>141.020456</v>
      </c>
      <c r="K2049">
        <v>42306.136915</v>
      </c>
    </row>
    <row r="2050" spans="1:11">
      <c r="A2050">
        <v>0</v>
      </c>
      <c r="B2050">
        <v>0.000618</v>
      </c>
      <c r="C2050">
        <v>-0.147045</v>
      </c>
      <c r="D2050">
        <v>160.200657</v>
      </c>
      <c r="E2050">
        <v>47.257706</v>
      </c>
      <c r="F2050">
        <v>99723.44</v>
      </c>
      <c r="G2050">
        <v>99723.44</v>
      </c>
      <c r="H2050">
        <v>30.39</v>
      </c>
      <c r="I2050">
        <v>30.39</v>
      </c>
      <c r="J2050">
        <v>141.020456</v>
      </c>
      <c r="K2050">
        <v>42306.13683</v>
      </c>
    </row>
    <row r="2051" spans="1:11">
      <c r="A2051">
        <v>0</v>
      </c>
      <c r="B2051">
        <v>0.000618</v>
      </c>
      <c r="C2051">
        <v>-0.147045</v>
      </c>
      <c r="D2051">
        <v>160.300658</v>
      </c>
      <c r="E2051">
        <v>47.254753</v>
      </c>
      <c r="F2051">
        <v>99723.45</v>
      </c>
      <c r="G2051">
        <v>99723.449161</v>
      </c>
      <c r="H2051">
        <v>30.39</v>
      </c>
      <c r="I2051">
        <v>30.39</v>
      </c>
      <c r="J2051">
        <v>141.019644</v>
      </c>
      <c r="K2051">
        <v>42305.893266</v>
      </c>
    </row>
    <row r="2052" spans="1:11">
      <c r="A2052">
        <v>0</v>
      </c>
      <c r="B2052">
        <v>0.000618</v>
      </c>
      <c r="C2052">
        <v>-0.147045</v>
      </c>
      <c r="D2052">
        <v>160.400658</v>
      </c>
      <c r="E2052">
        <v>47.251797</v>
      </c>
      <c r="F2052">
        <v>99723.45</v>
      </c>
      <c r="G2052">
        <v>99723.44993</v>
      </c>
      <c r="H2052">
        <v>30.39</v>
      </c>
      <c r="I2052">
        <v>30.39</v>
      </c>
      <c r="J2052">
        <v>141.019576</v>
      </c>
      <c r="K2052">
        <v>42305.872826</v>
      </c>
    </row>
    <row r="2053" spans="1:11">
      <c r="A2053">
        <v>0</v>
      </c>
      <c r="B2053">
        <v>0.000618</v>
      </c>
      <c r="C2053">
        <v>-0.147045</v>
      </c>
      <c r="D2053">
        <v>160.500658</v>
      </c>
      <c r="E2053">
        <v>47.248804</v>
      </c>
      <c r="F2053">
        <v>99723.45</v>
      </c>
      <c r="G2053">
        <v>99723.449994</v>
      </c>
      <c r="H2053">
        <v>30.39</v>
      </c>
      <c r="I2053">
        <v>30.39</v>
      </c>
      <c r="J2053">
        <v>141.01957</v>
      </c>
      <c r="K2053">
        <v>42305.871111</v>
      </c>
    </row>
    <row r="2054" spans="1:11">
      <c r="A2054">
        <v>0</v>
      </c>
      <c r="B2054">
        <v>0.000618</v>
      </c>
      <c r="C2054">
        <v>-0.147045</v>
      </c>
      <c r="D2054">
        <v>160.600659</v>
      </c>
      <c r="E2054">
        <v>47.245849</v>
      </c>
      <c r="F2054">
        <v>99723.45</v>
      </c>
      <c r="G2054">
        <v>99723.45</v>
      </c>
      <c r="H2054">
        <v>30.39</v>
      </c>
      <c r="I2054">
        <v>30.39</v>
      </c>
      <c r="J2054">
        <v>141.01957</v>
      </c>
      <c r="K2054">
        <v>42305.870967</v>
      </c>
    </row>
    <row r="2055" spans="1:11">
      <c r="A2055">
        <v>0</v>
      </c>
      <c r="B2055">
        <v>0.000618</v>
      </c>
      <c r="C2055">
        <v>-0.147045</v>
      </c>
      <c r="D2055">
        <v>160.700659</v>
      </c>
      <c r="E2055">
        <v>47.242895</v>
      </c>
      <c r="F2055">
        <v>99723.45</v>
      </c>
      <c r="G2055">
        <v>99723.45</v>
      </c>
      <c r="H2055">
        <v>30.39</v>
      </c>
      <c r="I2055">
        <v>30.39</v>
      </c>
      <c r="J2055">
        <v>141.01957</v>
      </c>
      <c r="K2055">
        <v>42305.870955</v>
      </c>
    </row>
    <row r="2056" spans="1:11">
      <c r="A2056">
        <v>0</v>
      </c>
      <c r="B2056">
        <v>0.000618</v>
      </c>
      <c r="C2056">
        <v>-0.147045</v>
      </c>
      <c r="D2056">
        <v>160.80066</v>
      </c>
      <c r="E2056">
        <v>47.239942</v>
      </c>
      <c r="F2056">
        <v>99723.45</v>
      </c>
      <c r="G2056">
        <v>99723.45</v>
      </c>
      <c r="H2056">
        <v>30.39</v>
      </c>
      <c r="I2056">
        <v>30.39</v>
      </c>
      <c r="J2056">
        <v>141.01957</v>
      </c>
      <c r="K2056">
        <v>42305.870954</v>
      </c>
    </row>
    <row r="2057" spans="1:11">
      <c r="A2057">
        <v>0</v>
      </c>
      <c r="B2057">
        <v>0.000618</v>
      </c>
      <c r="C2057">
        <v>-0.147045</v>
      </c>
      <c r="D2057">
        <v>160.90066</v>
      </c>
      <c r="E2057">
        <v>47.236982</v>
      </c>
      <c r="F2057">
        <v>99723.52</v>
      </c>
      <c r="G2057">
        <v>99723.514126</v>
      </c>
      <c r="H2057">
        <v>30.39</v>
      </c>
      <c r="I2057">
        <v>30.39</v>
      </c>
      <c r="J2057">
        <v>141.013887</v>
      </c>
      <c r="K2057">
        <v>42304.166054</v>
      </c>
    </row>
    <row r="2058" spans="1:11">
      <c r="A2058">
        <v>0</v>
      </c>
      <c r="B2058">
        <v>0.000618</v>
      </c>
      <c r="C2058">
        <v>-0.147045</v>
      </c>
      <c r="D2058">
        <v>161.00066</v>
      </c>
      <c r="E2058">
        <v>47.234006</v>
      </c>
      <c r="F2058">
        <v>99723.52</v>
      </c>
      <c r="G2058">
        <v>99723.519507</v>
      </c>
      <c r="H2058">
        <v>30.39</v>
      </c>
      <c r="I2058">
        <v>30.39</v>
      </c>
      <c r="J2058">
        <v>141.01341</v>
      </c>
      <c r="K2058">
        <v>42304.022979</v>
      </c>
    </row>
    <row r="2059" spans="1:11">
      <c r="A2059">
        <v>0</v>
      </c>
      <c r="B2059">
        <v>0.000618</v>
      </c>
      <c r="C2059">
        <v>-0.147045</v>
      </c>
      <c r="D2059">
        <v>161.100661</v>
      </c>
      <c r="E2059">
        <v>47.231052</v>
      </c>
      <c r="F2059">
        <v>99723.52</v>
      </c>
      <c r="G2059">
        <v>99723.519959</v>
      </c>
      <c r="H2059">
        <v>30.39</v>
      </c>
      <c r="I2059">
        <v>30.39</v>
      </c>
      <c r="J2059">
        <v>141.01337</v>
      </c>
      <c r="K2059">
        <v>42304.010972</v>
      </c>
    </row>
    <row r="2060" spans="1:11">
      <c r="A2060">
        <v>0</v>
      </c>
      <c r="B2060">
        <v>0.000618</v>
      </c>
      <c r="C2060">
        <v>-0.147045</v>
      </c>
      <c r="D2060">
        <v>161.200661</v>
      </c>
      <c r="E2060">
        <v>47.228096</v>
      </c>
      <c r="F2060">
        <v>99723.52</v>
      </c>
      <c r="G2060">
        <v>99723.519997</v>
      </c>
      <c r="H2060">
        <v>30.39</v>
      </c>
      <c r="I2060">
        <v>30.39</v>
      </c>
      <c r="J2060">
        <v>141.013367</v>
      </c>
      <c r="K2060">
        <v>42304.009964</v>
      </c>
    </row>
    <row r="2061" spans="1:11">
      <c r="A2061">
        <v>0</v>
      </c>
      <c r="B2061">
        <v>0.000618</v>
      </c>
      <c r="C2061">
        <v>-0.147045</v>
      </c>
      <c r="D2061">
        <v>161.300662</v>
      </c>
      <c r="E2061">
        <v>47.225142</v>
      </c>
      <c r="F2061">
        <v>99723.52</v>
      </c>
      <c r="G2061">
        <v>99723.52</v>
      </c>
      <c r="H2061">
        <v>30.39</v>
      </c>
      <c r="I2061">
        <v>30.39</v>
      </c>
      <c r="J2061">
        <v>141.013366</v>
      </c>
      <c r="K2061">
        <v>42304.00988</v>
      </c>
    </row>
    <row r="2062" spans="1:11">
      <c r="A2062">
        <v>0</v>
      </c>
      <c r="B2062">
        <v>0.000618</v>
      </c>
      <c r="C2062">
        <v>-0.147045</v>
      </c>
      <c r="D2062">
        <v>161.400662</v>
      </c>
      <c r="E2062">
        <v>47.222187</v>
      </c>
      <c r="F2062">
        <v>99723.52</v>
      </c>
      <c r="G2062">
        <v>99723.52</v>
      </c>
      <c r="H2062">
        <v>30.39</v>
      </c>
      <c r="I2062">
        <v>30.39</v>
      </c>
      <c r="J2062">
        <v>141.013366</v>
      </c>
      <c r="K2062">
        <v>42304.009873</v>
      </c>
    </row>
    <row r="2063" spans="1:11">
      <c r="A2063">
        <v>0</v>
      </c>
      <c r="B2063">
        <v>0.000618</v>
      </c>
      <c r="C2063">
        <v>-0.147045</v>
      </c>
      <c r="D2063">
        <v>161.500662</v>
      </c>
      <c r="E2063">
        <v>47.219192</v>
      </c>
      <c r="F2063">
        <v>99723.55</v>
      </c>
      <c r="G2063">
        <v>99723.547482</v>
      </c>
      <c r="H2063">
        <v>30.39</v>
      </c>
      <c r="I2063">
        <v>30.39</v>
      </c>
      <c r="J2063">
        <v>141.010931</v>
      </c>
      <c r="K2063">
        <v>42303.279201</v>
      </c>
    </row>
    <row r="2064" spans="1:11">
      <c r="A2064">
        <v>0</v>
      </c>
      <c r="B2064">
        <v>0.000618</v>
      </c>
      <c r="C2064">
        <v>-0.147045</v>
      </c>
      <c r="D2064">
        <v>161.600663</v>
      </c>
      <c r="E2064">
        <v>47.216237</v>
      </c>
      <c r="F2064">
        <v>99723.55</v>
      </c>
      <c r="G2064">
        <v>99723.549789</v>
      </c>
      <c r="H2064">
        <v>30.39</v>
      </c>
      <c r="I2064">
        <v>30.39</v>
      </c>
      <c r="J2064">
        <v>141.010726</v>
      </c>
      <c r="K2064">
        <v>42303.217883</v>
      </c>
    </row>
    <row r="2065" spans="1:11">
      <c r="A2065">
        <v>0</v>
      </c>
      <c r="B2065">
        <v>0.000618</v>
      </c>
      <c r="C2065">
        <v>-0.147045</v>
      </c>
      <c r="D2065">
        <v>161.700663</v>
      </c>
      <c r="E2065">
        <v>47.213282</v>
      </c>
      <c r="F2065">
        <v>99723.55</v>
      </c>
      <c r="G2065">
        <v>99723.549982</v>
      </c>
      <c r="H2065">
        <v>30.39</v>
      </c>
      <c r="I2065">
        <v>30.39</v>
      </c>
      <c r="J2065">
        <v>141.010709</v>
      </c>
      <c r="K2065">
        <v>42303.212737</v>
      </c>
    </row>
    <row r="2066" spans="1:11">
      <c r="A2066">
        <v>0</v>
      </c>
      <c r="B2066">
        <v>0.000618</v>
      </c>
      <c r="C2066">
        <v>-0.147045</v>
      </c>
      <c r="D2066">
        <v>161.800664</v>
      </c>
      <c r="E2066">
        <v>47.210322</v>
      </c>
      <c r="F2066">
        <v>99723.55</v>
      </c>
      <c r="G2066">
        <v>99723.549999</v>
      </c>
      <c r="H2066">
        <v>30.39</v>
      </c>
      <c r="I2066">
        <v>30.39</v>
      </c>
      <c r="J2066">
        <v>141.010708</v>
      </c>
      <c r="K2066">
        <v>42303.212306</v>
      </c>
    </row>
    <row r="2067" spans="1:11">
      <c r="A2067">
        <v>0</v>
      </c>
      <c r="B2067">
        <v>0.000618</v>
      </c>
      <c r="C2067">
        <v>-0.147045</v>
      </c>
      <c r="D2067">
        <v>161.900664</v>
      </c>
      <c r="E2067">
        <v>47.207366</v>
      </c>
      <c r="F2067">
        <v>99723.55</v>
      </c>
      <c r="G2067">
        <v>99723.55</v>
      </c>
      <c r="H2067">
        <v>30.39</v>
      </c>
      <c r="I2067">
        <v>30.39</v>
      </c>
      <c r="J2067">
        <v>141.010708</v>
      </c>
      <c r="K2067">
        <v>42303.212269</v>
      </c>
    </row>
    <row r="2068" spans="1:11">
      <c r="A2068">
        <v>0</v>
      </c>
      <c r="B2068">
        <v>0.000618</v>
      </c>
      <c r="C2068">
        <v>-0.147045</v>
      </c>
      <c r="D2068">
        <v>162.000665</v>
      </c>
      <c r="E2068">
        <v>47.20433</v>
      </c>
      <c r="F2068">
        <v>99723.62</v>
      </c>
      <c r="G2068">
        <v>99723.614126</v>
      </c>
      <c r="H2068">
        <v>30.39</v>
      </c>
      <c r="I2068">
        <v>30.39</v>
      </c>
      <c r="J2068">
        <v>141.005025</v>
      </c>
      <c r="K2068">
        <v>42301.507368</v>
      </c>
    </row>
    <row r="2069" spans="1:11">
      <c r="A2069">
        <v>0</v>
      </c>
      <c r="B2069">
        <v>0.000618</v>
      </c>
      <c r="C2069">
        <v>-0.147045</v>
      </c>
      <c r="D2069">
        <v>162.100665</v>
      </c>
      <c r="E2069">
        <v>47.201122</v>
      </c>
      <c r="F2069">
        <v>99723.62</v>
      </c>
      <c r="G2069">
        <v>99723.619507</v>
      </c>
      <c r="H2069">
        <v>30.39</v>
      </c>
      <c r="I2069">
        <v>30.39</v>
      </c>
      <c r="J2069">
        <v>141.004548</v>
      </c>
      <c r="K2069">
        <v>42301.364293</v>
      </c>
    </row>
    <row r="2070" spans="1:11">
      <c r="A2070">
        <v>0</v>
      </c>
      <c r="B2070">
        <v>0.000618</v>
      </c>
      <c r="C2070">
        <v>-0.147045</v>
      </c>
      <c r="D2070">
        <v>162.200665</v>
      </c>
      <c r="E2070">
        <v>47.198167</v>
      </c>
      <c r="F2070">
        <v>99723.62</v>
      </c>
      <c r="G2070">
        <v>99723.619959</v>
      </c>
      <c r="H2070">
        <v>30.39</v>
      </c>
      <c r="I2070">
        <v>30.39</v>
      </c>
      <c r="J2070">
        <v>141.004508</v>
      </c>
      <c r="K2070">
        <v>42301.352286</v>
      </c>
    </row>
    <row r="2071" spans="1:11">
      <c r="A2071">
        <v>0</v>
      </c>
      <c r="B2071">
        <v>0.000618</v>
      </c>
      <c r="C2071">
        <v>-0.147045</v>
      </c>
      <c r="D2071">
        <v>162.300666</v>
      </c>
      <c r="E2071">
        <v>47.195212</v>
      </c>
      <c r="F2071">
        <v>99723.62</v>
      </c>
      <c r="G2071">
        <v>99723.619997</v>
      </c>
      <c r="H2071">
        <v>30.39</v>
      </c>
      <c r="I2071">
        <v>30.39</v>
      </c>
      <c r="J2071">
        <v>141.004504</v>
      </c>
      <c r="K2071">
        <v>42301.351278</v>
      </c>
    </row>
    <row r="2072" spans="1:11">
      <c r="A2072">
        <v>0</v>
      </c>
      <c r="B2072">
        <v>0.000618</v>
      </c>
      <c r="C2072">
        <v>-0.147045</v>
      </c>
      <c r="D2072">
        <v>162.400666</v>
      </c>
      <c r="E2072">
        <v>47.192257</v>
      </c>
      <c r="F2072">
        <v>99723.62</v>
      </c>
      <c r="G2072">
        <v>99723.62</v>
      </c>
      <c r="H2072">
        <v>30.39</v>
      </c>
      <c r="I2072">
        <v>30.39</v>
      </c>
      <c r="J2072">
        <v>141.004504</v>
      </c>
      <c r="K2072">
        <v>42301.351194</v>
      </c>
    </row>
    <row r="2073" spans="1:11">
      <c r="A2073">
        <v>0</v>
      </c>
      <c r="B2073">
        <v>0.000618</v>
      </c>
      <c r="C2073">
        <v>-0.147045</v>
      </c>
      <c r="D2073">
        <v>162.500667</v>
      </c>
      <c r="E2073">
        <v>47.189282</v>
      </c>
      <c r="F2073">
        <v>99723.62</v>
      </c>
      <c r="G2073">
        <v>99723.62</v>
      </c>
      <c r="H2073">
        <v>30.39</v>
      </c>
      <c r="I2073">
        <v>30.39</v>
      </c>
      <c r="J2073">
        <v>141.004504</v>
      </c>
      <c r="K2073">
        <v>42301.351187</v>
      </c>
    </row>
    <row r="2074" spans="1:11">
      <c r="A2074">
        <v>0</v>
      </c>
      <c r="B2074">
        <v>0.000618</v>
      </c>
      <c r="C2074">
        <v>-0.147045</v>
      </c>
      <c r="D2074">
        <v>162.600667</v>
      </c>
      <c r="E2074">
        <v>47.186317</v>
      </c>
      <c r="F2074">
        <v>99723.55</v>
      </c>
      <c r="G2074">
        <v>99723.555874</v>
      </c>
      <c r="H2074">
        <v>30.39</v>
      </c>
      <c r="I2074">
        <v>30.39</v>
      </c>
      <c r="J2074">
        <v>141.010187</v>
      </c>
      <c r="K2074">
        <v>42303.056084</v>
      </c>
    </row>
    <row r="2075" spans="1:11">
      <c r="A2075">
        <v>0</v>
      </c>
      <c r="B2075">
        <v>0.000618</v>
      </c>
      <c r="C2075">
        <v>-0.147045</v>
      </c>
      <c r="D2075">
        <v>162.700667</v>
      </c>
      <c r="E2075">
        <v>47.183357</v>
      </c>
      <c r="F2075">
        <v>99723.55</v>
      </c>
      <c r="G2075">
        <v>99723.550493</v>
      </c>
      <c r="H2075">
        <v>30.39</v>
      </c>
      <c r="I2075">
        <v>30.39</v>
      </c>
      <c r="J2075">
        <v>141.010664</v>
      </c>
      <c r="K2075">
        <v>42303.199159</v>
      </c>
    </row>
    <row r="2076" spans="1:11">
      <c r="A2076">
        <v>0</v>
      </c>
      <c r="B2076">
        <v>0.000618</v>
      </c>
      <c r="C2076">
        <v>-0.147045</v>
      </c>
      <c r="D2076">
        <v>162.800668</v>
      </c>
      <c r="E2076">
        <v>47.180404</v>
      </c>
      <c r="F2076">
        <v>99723.55</v>
      </c>
      <c r="G2076">
        <v>99723.550041</v>
      </c>
      <c r="H2076">
        <v>30.39</v>
      </c>
      <c r="I2076">
        <v>30.39</v>
      </c>
      <c r="J2076">
        <v>141.010704</v>
      </c>
      <c r="K2076">
        <v>42303.211166</v>
      </c>
    </row>
    <row r="2077" spans="1:11">
      <c r="A2077">
        <v>0</v>
      </c>
      <c r="B2077">
        <v>0.000618</v>
      </c>
      <c r="C2077">
        <v>-0.147045</v>
      </c>
      <c r="D2077">
        <v>162.900668</v>
      </c>
      <c r="E2077">
        <v>47.177449</v>
      </c>
      <c r="F2077">
        <v>99723.55</v>
      </c>
      <c r="G2077">
        <v>99723.550003</v>
      </c>
      <c r="H2077">
        <v>30.39</v>
      </c>
      <c r="I2077">
        <v>30.39</v>
      </c>
      <c r="J2077">
        <v>141.010707</v>
      </c>
      <c r="K2077">
        <v>42303.212174</v>
      </c>
    </row>
    <row r="2078" spans="1:11">
      <c r="A2078">
        <v>0</v>
      </c>
      <c r="B2078">
        <v>0.000618</v>
      </c>
      <c r="C2078">
        <v>-0.147045</v>
      </c>
      <c r="D2078">
        <v>163.000669</v>
      </c>
      <c r="E2078">
        <v>47.17449</v>
      </c>
      <c r="F2078">
        <v>99723.55</v>
      </c>
      <c r="G2078">
        <v>99723.55</v>
      </c>
      <c r="H2078">
        <v>30.39</v>
      </c>
      <c r="I2078">
        <v>30.39</v>
      </c>
      <c r="J2078">
        <v>141.010708</v>
      </c>
      <c r="K2078">
        <v>42303.212258</v>
      </c>
    </row>
    <row r="2079" spans="1:11">
      <c r="A2079">
        <v>0</v>
      </c>
      <c r="B2079">
        <v>0.000618</v>
      </c>
      <c r="C2079">
        <v>-0.147045</v>
      </c>
      <c r="D2079">
        <v>163.100669</v>
      </c>
      <c r="E2079">
        <v>47.171507</v>
      </c>
      <c r="F2079">
        <v>99723.55</v>
      </c>
      <c r="G2079">
        <v>99723.55</v>
      </c>
      <c r="H2079">
        <v>30.39</v>
      </c>
      <c r="I2079">
        <v>30.39</v>
      </c>
      <c r="J2079">
        <v>141.010708</v>
      </c>
      <c r="K2079">
        <v>42303.212265</v>
      </c>
    </row>
    <row r="2080" spans="1:11">
      <c r="A2080">
        <v>0</v>
      </c>
      <c r="B2080">
        <v>0.000618</v>
      </c>
      <c r="C2080">
        <v>-0.147045</v>
      </c>
      <c r="D2080">
        <v>163.200669</v>
      </c>
      <c r="E2080">
        <v>47.168542</v>
      </c>
      <c r="F2080">
        <v>99723.55</v>
      </c>
      <c r="G2080">
        <v>99723.55</v>
      </c>
      <c r="H2080">
        <v>30.39</v>
      </c>
      <c r="I2080">
        <v>30.39</v>
      </c>
      <c r="J2080">
        <v>141.010708</v>
      </c>
      <c r="K2080">
        <v>42303.212266</v>
      </c>
    </row>
    <row r="2081" spans="1:11">
      <c r="A2081">
        <v>0</v>
      </c>
      <c r="B2081">
        <v>0.000618</v>
      </c>
      <c r="C2081">
        <v>-0.147045</v>
      </c>
      <c r="D2081">
        <v>163.30067</v>
      </c>
      <c r="E2081">
        <v>47.165584</v>
      </c>
      <c r="F2081">
        <v>99723.55</v>
      </c>
      <c r="G2081">
        <v>99723.55</v>
      </c>
      <c r="H2081">
        <v>30.39</v>
      </c>
      <c r="I2081">
        <v>30.39</v>
      </c>
      <c r="J2081">
        <v>141.010708</v>
      </c>
      <c r="K2081">
        <v>42303.212266</v>
      </c>
    </row>
    <row r="2082" spans="1:11">
      <c r="A2082">
        <v>0</v>
      </c>
      <c r="B2082">
        <v>0.000618</v>
      </c>
      <c r="C2082">
        <v>-0.147045</v>
      </c>
      <c r="D2082">
        <v>163.40067</v>
      </c>
      <c r="E2082">
        <v>47.162624</v>
      </c>
      <c r="F2082">
        <v>99723.55</v>
      </c>
      <c r="G2082">
        <v>99723.55</v>
      </c>
      <c r="H2082">
        <v>30.39</v>
      </c>
      <c r="I2082">
        <v>30.39</v>
      </c>
      <c r="J2082">
        <v>141.010708</v>
      </c>
      <c r="K2082">
        <v>42303.212266</v>
      </c>
    </row>
    <row r="2083" spans="1:11">
      <c r="A2083">
        <v>0</v>
      </c>
      <c r="B2083">
        <v>0.000618</v>
      </c>
      <c r="C2083">
        <v>-0.147045</v>
      </c>
      <c r="D2083">
        <v>163.500671</v>
      </c>
      <c r="E2083">
        <v>47.159669</v>
      </c>
      <c r="F2083">
        <v>99723.55</v>
      </c>
      <c r="G2083">
        <v>99723.55</v>
      </c>
      <c r="H2083">
        <v>30.39</v>
      </c>
      <c r="I2083">
        <v>30.39</v>
      </c>
      <c r="J2083">
        <v>141.010708</v>
      </c>
      <c r="K2083">
        <v>42303.212266</v>
      </c>
    </row>
    <row r="2084" spans="1:11">
      <c r="A2084">
        <v>0</v>
      </c>
      <c r="B2084">
        <v>0.000618</v>
      </c>
      <c r="C2084">
        <v>-0.147045</v>
      </c>
      <c r="D2084">
        <v>163.600671</v>
      </c>
      <c r="E2084">
        <v>47.156632</v>
      </c>
      <c r="F2084">
        <v>99723.55</v>
      </c>
      <c r="G2084">
        <v>99723.55</v>
      </c>
      <c r="H2084">
        <v>30.39</v>
      </c>
      <c r="I2084">
        <v>30.39</v>
      </c>
      <c r="J2084">
        <v>141.010708</v>
      </c>
      <c r="K2084">
        <v>42303.212266</v>
      </c>
    </row>
    <row r="2085" spans="1:11">
      <c r="A2085">
        <v>0</v>
      </c>
      <c r="B2085">
        <v>0.000618</v>
      </c>
      <c r="C2085">
        <v>-0.147045</v>
      </c>
      <c r="D2085">
        <v>163.700672</v>
      </c>
      <c r="E2085">
        <v>47.153431</v>
      </c>
      <c r="F2085">
        <v>99723.66</v>
      </c>
      <c r="G2085">
        <v>99723.650769</v>
      </c>
      <c r="H2085">
        <v>30.39</v>
      </c>
      <c r="I2085">
        <v>30.39</v>
      </c>
      <c r="J2085">
        <v>141.001777</v>
      </c>
      <c r="K2085">
        <v>42300.533141</v>
      </c>
    </row>
    <row r="2086" spans="1:11">
      <c r="A2086">
        <v>0</v>
      </c>
      <c r="B2086">
        <v>0.000618</v>
      </c>
      <c r="C2086">
        <v>-0.147045</v>
      </c>
      <c r="D2086">
        <v>163.800672</v>
      </c>
      <c r="E2086">
        <v>47.150476</v>
      </c>
      <c r="F2086">
        <v>99723.66</v>
      </c>
      <c r="G2086">
        <v>99723.659225</v>
      </c>
      <c r="H2086">
        <v>30.39</v>
      </c>
      <c r="I2086">
        <v>30.39</v>
      </c>
      <c r="J2086">
        <v>141.001028</v>
      </c>
      <c r="K2086">
        <v>42300.308309</v>
      </c>
    </row>
    <row r="2087" spans="1:11">
      <c r="A2087">
        <v>0</v>
      </c>
      <c r="B2087">
        <v>0.000618</v>
      </c>
      <c r="C2087">
        <v>-0.147045</v>
      </c>
      <c r="D2087">
        <v>163.900672</v>
      </c>
      <c r="E2087">
        <v>47.147521</v>
      </c>
      <c r="F2087">
        <v>99723.66</v>
      </c>
      <c r="G2087">
        <v>99723.659935</v>
      </c>
      <c r="H2087">
        <v>30.39</v>
      </c>
      <c r="I2087">
        <v>30.39</v>
      </c>
      <c r="J2087">
        <v>141.000965</v>
      </c>
      <c r="K2087">
        <v>42300.289441</v>
      </c>
    </row>
    <row r="2088" spans="1:11">
      <c r="A2088">
        <v>0</v>
      </c>
      <c r="B2088">
        <v>0.000618</v>
      </c>
      <c r="C2088">
        <v>-0.147045</v>
      </c>
      <c r="D2088">
        <v>164.000673</v>
      </c>
      <c r="E2088">
        <v>47.144566</v>
      </c>
      <c r="F2088">
        <v>99723.66</v>
      </c>
      <c r="G2088">
        <v>99723.659995</v>
      </c>
      <c r="H2088">
        <v>30.39</v>
      </c>
      <c r="I2088">
        <v>30.39</v>
      </c>
      <c r="J2088">
        <v>141.00096</v>
      </c>
      <c r="K2088">
        <v>42300.287857</v>
      </c>
    </row>
    <row r="2089" spans="1:11">
      <c r="A2089">
        <v>0</v>
      </c>
      <c r="B2089">
        <v>0.000618</v>
      </c>
      <c r="C2089">
        <v>-0.147045</v>
      </c>
      <c r="D2089">
        <v>164.100673</v>
      </c>
      <c r="E2089">
        <v>47.141609</v>
      </c>
      <c r="F2089">
        <v>99723.66</v>
      </c>
      <c r="G2089">
        <v>99723.66</v>
      </c>
      <c r="H2089">
        <v>30.39</v>
      </c>
      <c r="I2089">
        <v>30.39</v>
      </c>
      <c r="J2089">
        <v>141.000959</v>
      </c>
      <c r="K2089">
        <v>42300.287724</v>
      </c>
    </row>
    <row r="2090" spans="1:11">
      <c r="A2090">
        <v>0</v>
      </c>
      <c r="B2090">
        <v>0.000618</v>
      </c>
      <c r="C2090">
        <v>-0.147045</v>
      </c>
      <c r="D2090">
        <v>164.200674</v>
      </c>
      <c r="E2090">
        <v>47.138614</v>
      </c>
      <c r="F2090">
        <v>99723.66</v>
      </c>
      <c r="G2090">
        <v>99723.66</v>
      </c>
      <c r="H2090">
        <v>30.39</v>
      </c>
      <c r="I2090">
        <v>30.39</v>
      </c>
      <c r="J2090">
        <v>141.000959</v>
      </c>
      <c r="K2090">
        <v>42300.287713</v>
      </c>
    </row>
    <row r="2091" spans="1:11">
      <c r="A2091">
        <v>0</v>
      </c>
      <c r="B2091">
        <v>0.000618</v>
      </c>
      <c r="C2091">
        <v>-0.147045</v>
      </c>
      <c r="D2091">
        <v>164.300674</v>
      </c>
      <c r="E2091">
        <v>47.135659</v>
      </c>
      <c r="F2091">
        <v>99723.71</v>
      </c>
      <c r="G2091">
        <v>99723.705804</v>
      </c>
      <c r="H2091">
        <v>30.39</v>
      </c>
      <c r="I2091">
        <v>30.39</v>
      </c>
      <c r="J2091">
        <v>140.9969</v>
      </c>
      <c r="K2091">
        <v>42299.069929</v>
      </c>
    </row>
    <row r="2092" spans="1:11">
      <c r="A2092">
        <v>0</v>
      </c>
      <c r="B2092">
        <v>0.000618</v>
      </c>
      <c r="C2092">
        <v>-0.147045</v>
      </c>
      <c r="D2092">
        <v>164.400674</v>
      </c>
      <c r="E2092">
        <v>47.132704</v>
      </c>
      <c r="F2092">
        <v>99723.71</v>
      </c>
      <c r="G2092">
        <v>99723.709648</v>
      </c>
      <c r="H2092">
        <v>30.39</v>
      </c>
      <c r="I2092">
        <v>30.39</v>
      </c>
      <c r="J2092">
        <v>140.996559</v>
      </c>
      <c r="K2092">
        <v>42298.967732</v>
      </c>
    </row>
    <row r="2093" spans="1:11">
      <c r="A2093">
        <v>0</v>
      </c>
      <c r="B2093">
        <v>0.000618</v>
      </c>
      <c r="C2093">
        <v>-0.147045</v>
      </c>
      <c r="D2093">
        <v>164.500675</v>
      </c>
      <c r="E2093">
        <v>47.12975</v>
      </c>
      <c r="F2093">
        <v>99723.71</v>
      </c>
      <c r="G2093">
        <v>99723.70997</v>
      </c>
      <c r="H2093">
        <v>30.39</v>
      </c>
      <c r="I2093">
        <v>30.39</v>
      </c>
      <c r="J2093">
        <v>140.996531</v>
      </c>
      <c r="K2093">
        <v>42298.959156</v>
      </c>
    </row>
    <row r="2094" spans="1:11">
      <c r="A2094">
        <v>0</v>
      </c>
      <c r="B2094">
        <v>0.000618</v>
      </c>
      <c r="C2094">
        <v>-0.147045</v>
      </c>
      <c r="D2094">
        <v>164.600675</v>
      </c>
      <c r="E2094">
        <v>47.126793</v>
      </c>
      <c r="F2094">
        <v>99723.71</v>
      </c>
      <c r="G2094">
        <v>99723.709998</v>
      </c>
      <c r="H2094">
        <v>30.39</v>
      </c>
      <c r="I2094">
        <v>30.39</v>
      </c>
      <c r="J2094">
        <v>140.996528</v>
      </c>
      <c r="K2094">
        <v>42298.958436</v>
      </c>
    </row>
    <row r="2095" spans="1:11">
      <c r="A2095">
        <v>0</v>
      </c>
      <c r="B2095">
        <v>0.000618</v>
      </c>
      <c r="C2095">
        <v>-0.147045</v>
      </c>
      <c r="D2095">
        <v>164.700676</v>
      </c>
      <c r="E2095">
        <v>47.123829</v>
      </c>
      <c r="F2095">
        <v>99723.71</v>
      </c>
      <c r="G2095">
        <v>99723.71</v>
      </c>
      <c r="H2095">
        <v>30.39</v>
      </c>
      <c r="I2095">
        <v>30.39</v>
      </c>
      <c r="J2095">
        <v>140.996528</v>
      </c>
      <c r="K2095">
        <v>42298.958376</v>
      </c>
    </row>
    <row r="2096" spans="1:11">
      <c r="A2096">
        <v>0</v>
      </c>
      <c r="B2096">
        <v>0.000618</v>
      </c>
      <c r="C2096">
        <v>-0.147045</v>
      </c>
      <c r="D2096">
        <v>164.800676</v>
      </c>
      <c r="E2096">
        <v>47.120874</v>
      </c>
      <c r="F2096">
        <v>99723.79</v>
      </c>
      <c r="G2096">
        <v>99723.783286</v>
      </c>
      <c r="H2096">
        <v>30.39</v>
      </c>
      <c r="I2096">
        <v>30.39</v>
      </c>
      <c r="J2096">
        <v>140.990033</v>
      </c>
      <c r="K2096">
        <v>42297.009919</v>
      </c>
    </row>
    <row r="2097" spans="1:11">
      <c r="A2097">
        <v>0</v>
      </c>
      <c r="B2097">
        <v>0.000618</v>
      </c>
      <c r="C2097">
        <v>-0.147045</v>
      </c>
      <c r="D2097">
        <v>164.900676</v>
      </c>
      <c r="E2097">
        <v>47.117913</v>
      </c>
      <c r="F2097">
        <v>99723.79</v>
      </c>
      <c r="G2097">
        <v>99723.789437</v>
      </c>
      <c r="H2097">
        <v>30.39</v>
      </c>
      <c r="I2097">
        <v>30.39</v>
      </c>
      <c r="J2097">
        <v>140.989488</v>
      </c>
      <c r="K2097">
        <v>42296.846404</v>
      </c>
    </row>
    <row r="2098" spans="1:11">
      <c r="A2098">
        <v>0</v>
      </c>
      <c r="B2098">
        <v>0.000618</v>
      </c>
      <c r="C2098">
        <v>-0.147045</v>
      </c>
      <c r="D2098">
        <v>165.000677</v>
      </c>
      <c r="E2098">
        <v>47.114955</v>
      </c>
      <c r="F2098">
        <v>99723.79</v>
      </c>
      <c r="G2098">
        <v>99723.789953</v>
      </c>
      <c r="H2098">
        <v>30.39</v>
      </c>
      <c r="I2098">
        <v>30.39</v>
      </c>
      <c r="J2098">
        <v>140.989442</v>
      </c>
      <c r="K2098">
        <v>42296.832681</v>
      </c>
    </row>
    <row r="2099" spans="1:11">
      <c r="A2099">
        <v>0</v>
      </c>
      <c r="B2099">
        <v>0.000618</v>
      </c>
      <c r="C2099">
        <v>-0.147045</v>
      </c>
      <c r="D2099">
        <v>165.100677</v>
      </c>
      <c r="E2099">
        <v>47.111998</v>
      </c>
      <c r="F2099">
        <v>99723.79</v>
      </c>
      <c r="G2099">
        <v>99723.789996</v>
      </c>
      <c r="H2099">
        <v>30.39</v>
      </c>
      <c r="I2099">
        <v>30.39</v>
      </c>
      <c r="J2099">
        <v>140.989438</v>
      </c>
      <c r="K2099">
        <v>42296.83153</v>
      </c>
    </row>
    <row r="2100" spans="1:11">
      <c r="A2100">
        <v>0</v>
      </c>
      <c r="B2100">
        <v>0.000618</v>
      </c>
      <c r="C2100">
        <v>-0.147045</v>
      </c>
      <c r="D2100">
        <v>165.200678</v>
      </c>
      <c r="E2100">
        <v>47.109031</v>
      </c>
      <c r="F2100">
        <v>99723.79</v>
      </c>
      <c r="G2100">
        <v>99723.79</v>
      </c>
      <c r="H2100">
        <v>30.39</v>
      </c>
      <c r="I2100">
        <v>30.39</v>
      </c>
      <c r="J2100">
        <v>140.989438</v>
      </c>
      <c r="K2100">
        <v>42296.831433</v>
      </c>
    </row>
    <row r="2101" spans="1:11">
      <c r="A2101">
        <v>0</v>
      </c>
      <c r="B2101">
        <v>0.000618</v>
      </c>
      <c r="C2101">
        <v>-0.147045</v>
      </c>
      <c r="D2101">
        <v>165.300678</v>
      </c>
      <c r="E2101">
        <v>47.106078</v>
      </c>
      <c r="F2101">
        <v>99723.79</v>
      </c>
      <c r="G2101">
        <v>99723.79</v>
      </c>
      <c r="H2101">
        <v>30.39</v>
      </c>
      <c r="I2101">
        <v>30.39</v>
      </c>
      <c r="J2101">
        <v>140.989438</v>
      </c>
      <c r="K2101">
        <v>42296.831425</v>
      </c>
    </row>
    <row r="2102" spans="1:11">
      <c r="A2102">
        <v>0</v>
      </c>
      <c r="B2102">
        <v>0.000618</v>
      </c>
      <c r="C2102">
        <v>-0.147045</v>
      </c>
      <c r="D2102">
        <v>165.400678</v>
      </c>
      <c r="E2102">
        <v>47.103125</v>
      </c>
      <c r="F2102">
        <v>99723.79</v>
      </c>
      <c r="G2102">
        <v>99723.79</v>
      </c>
      <c r="H2102">
        <v>30.39</v>
      </c>
      <c r="I2102">
        <v>30.39</v>
      </c>
      <c r="J2102">
        <v>140.989438</v>
      </c>
      <c r="K2102">
        <v>42296.831424</v>
      </c>
    </row>
    <row r="2103" spans="1:11">
      <c r="A2103">
        <v>0</v>
      </c>
      <c r="B2103">
        <v>0.000618</v>
      </c>
      <c r="C2103">
        <v>-0.147045</v>
      </c>
      <c r="D2103">
        <v>165.500679</v>
      </c>
      <c r="E2103">
        <v>47.100163</v>
      </c>
      <c r="F2103">
        <v>99723.79</v>
      </c>
      <c r="G2103">
        <v>99723.79</v>
      </c>
      <c r="H2103">
        <v>30.39</v>
      </c>
      <c r="I2103">
        <v>30.39</v>
      </c>
      <c r="J2103">
        <v>140.989438</v>
      </c>
      <c r="K2103">
        <v>42296.831424</v>
      </c>
    </row>
    <row r="2104" spans="1:11">
      <c r="A2104">
        <v>-0.115427</v>
      </c>
      <c r="B2104">
        <v>0.000618</v>
      </c>
      <c r="C2104">
        <v>-0.148479</v>
      </c>
      <c r="D2104">
        <v>165.600679</v>
      </c>
      <c r="E2104">
        <v>47.097176</v>
      </c>
      <c r="F2104">
        <v>99723.79</v>
      </c>
      <c r="G2104">
        <v>99723.79</v>
      </c>
      <c r="H2104">
        <v>30.39</v>
      </c>
      <c r="I2104">
        <v>30.39</v>
      </c>
      <c r="J2104">
        <v>140.989438</v>
      </c>
      <c r="K2104">
        <v>42296.831424</v>
      </c>
    </row>
    <row r="2105" spans="1:11">
      <c r="A2105">
        <v>0.022538</v>
      </c>
      <c r="B2105">
        <v>0.000618</v>
      </c>
      <c r="C2105">
        <v>-0.149096</v>
      </c>
      <c r="D2105">
        <v>165.70068</v>
      </c>
      <c r="E2105">
        <v>47.094181</v>
      </c>
      <c r="F2105">
        <v>99723.79</v>
      </c>
      <c r="G2105">
        <v>99723.79</v>
      </c>
      <c r="H2105">
        <v>30.39</v>
      </c>
      <c r="I2105">
        <v>30.39</v>
      </c>
      <c r="J2105">
        <v>140.989438</v>
      </c>
      <c r="K2105">
        <v>42296.831424</v>
      </c>
    </row>
    <row r="2106" spans="1:11">
      <c r="A2106">
        <v>0.008609</v>
      </c>
      <c r="B2106">
        <v>0.000618</v>
      </c>
      <c r="C2106">
        <v>-0.148816</v>
      </c>
      <c r="D2106">
        <v>165.80068</v>
      </c>
      <c r="E2106">
        <v>47.091185</v>
      </c>
      <c r="F2106">
        <v>99723.79</v>
      </c>
      <c r="G2106">
        <v>99723.79</v>
      </c>
      <c r="H2106">
        <v>30.39</v>
      </c>
      <c r="I2106">
        <v>30.39</v>
      </c>
      <c r="J2106">
        <v>140.989438</v>
      </c>
      <c r="K2106">
        <v>42296.831424</v>
      </c>
    </row>
    <row r="2107" spans="1:11">
      <c r="A2107">
        <v>0.003288</v>
      </c>
      <c r="B2107">
        <v>0.000618</v>
      </c>
      <c r="C2107">
        <v>-0.148709</v>
      </c>
      <c r="D2107">
        <v>165.900681</v>
      </c>
      <c r="E2107">
        <v>47.088195</v>
      </c>
      <c r="F2107">
        <v>99723.79</v>
      </c>
      <c r="G2107">
        <v>99723.79</v>
      </c>
      <c r="H2107">
        <v>30.39</v>
      </c>
      <c r="I2107">
        <v>30.39</v>
      </c>
      <c r="J2107">
        <v>140.989438</v>
      </c>
      <c r="K2107">
        <v>42296.831424</v>
      </c>
    </row>
    <row r="2108" spans="1:11">
      <c r="A2108">
        <v>0.001256</v>
      </c>
      <c r="B2108">
        <v>0.000618</v>
      </c>
      <c r="C2108">
        <v>-0.148668</v>
      </c>
      <c r="D2108">
        <v>166.000681</v>
      </c>
      <c r="E2108">
        <v>47.085205</v>
      </c>
      <c r="F2108">
        <v>99723.71</v>
      </c>
      <c r="G2108">
        <v>99723.716714</v>
      </c>
      <c r="H2108">
        <v>30.39</v>
      </c>
      <c r="I2108">
        <v>30.39</v>
      </c>
      <c r="J2108">
        <v>140.995933</v>
      </c>
      <c r="K2108">
        <v>42298.779876</v>
      </c>
    </row>
    <row r="2109" spans="1:11">
      <c r="A2109">
        <v>0.00048</v>
      </c>
      <c r="B2109">
        <v>0.000618</v>
      </c>
      <c r="C2109">
        <v>-0.148653</v>
      </c>
      <c r="D2109">
        <v>166.100681</v>
      </c>
      <c r="E2109">
        <v>47.082191</v>
      </c>
      <c r="F2109">
        <v>99723.71</v>
      </c>
      <c r="G2109">
        <v>99723.710563</v>
      </c>
      <c r="H2109">
        <v>30.39</v>
      </c>
      <c r="I2109">
        <v>30.39</v>
      </c>
      <c r="J2109">
        <v>140.996478</v>
      </c>
      <c r="K2109">
        <v>42298.943391</v>
      </c>
    </row>
    <row r="2110" spans="1:11">
      <c r="A2110">
        <v>0.000183</v>
      </c>
      <c r="B2110">
        <v>0.000618</v>
      </c>
      <c r="C2110">
        <v>-0.148647</v>
      </c>
      <c r="D2110">
        <v>166.200682</v>
      </c>
      <c r="E2110">
        <v>47.079195</v>
      </c>
      <c r="F2110">
        <v>99723.71</v>
      </c>
      <c r="G2110">
        <v>99723.710047</v>
      </c>
      <c r="H2110">
        <v>30.39</v>
      </c>
      <c r="I2110">
        <v>30.39</v>
      </c>
      <c r="J2110">
        <v>140.996524</v>
      </c>
      <c r="K2110">
        <v>42298.957113</v>
      </c>
    </row>
    <row r="2111" spans="1:11">
      <c r="A2111">
        <v>7e-5</v>
      </c>
      <c r="B2111">
        <v>0.000618</v>
      </c>
      <c r="C2111">
        <v>-0.148644</v>
      </c>
      <c r="D2111">
        <v>166.300682</v>
      </c>
      <c r="E2111">
        <v>47.076207</v>
      </c>
      <c r="F2111">
        <v>99723.71</v>
      </c>
      <c r="G2111">
        <v>99723.710004</v>
      </c>
      <c r="H2111">
        <v>30.39</v>
      </c>
      <c r="I2111">
        <v>30.39</v>
      </c>
      <c r="J2111">
        <v>140.996528</v>
      </c>
      <c r="K2111">
        <v>42298.958265</v>
      </c>
    </row>
    <row r="2112" spans="1:11">
      <c r="A2112">
        <v>2.7e-5</v>
      </c>
      <c r="B2112">
        <v>0.000618</v>
      </c>
      <c r="C2112">
        <v>-0.148644</v>
      </c>
      <c r="D2112">
        <v>166.400683</v>
      </c>
      <c r="E2112">
        <v>47.07322</v>
      </c>
      <c r="F2112">
        <v>99723.71</v>
      </c>
      <c r="G2112">
        <v>99723.71</v>
      </c>
      <c r="H2112">
        <v>30.39</v>
      </c>
      <c r="I2112">
        <v>30.39</v>
      </c>
      <c r="J2112">
        <v>140.996528</v>
      </c>
      <c r="K2112">
        <v>42298.958361</v>
      </c>
    </row>
    <row r="2113" spans="1:11">
      <c r="A2113">
        <v>1e-5</v>
      </c>
      <c r="B2113">
        <v>0.000618</v>
      </c>
      <c r="C2113">
        <v>-0.148643</v>
      </c>
      <c r="D2113">
        <v>166.500683</v>
      </c>
      <c r="E2113">
        <v>47.070232</v>
      </c>
      <c r="F2113">
        <v>99723.71</v>
      </c>
      <c r="G2113">
        <v>99723.71</v>
      </c>
      <c r="H2113">
        <v>30.39</v>
      </c>
      <c r="I2113">
        <v>30.39</v>
      </c>
      <c r="J2113">
        <v>140.996528</v>
      </c>
      <c r="K2113">
        <v>42298.958369</v>
      </c>
    </row>
    <row r="2114" spans="1:11">
      <c r="A2114">
        <v>4e-6</v>
      </c>
      <c r="B2114">
        <v>0.000618</v>
      </c>
      <c r="C2114">
        <v>-0.148643</v>
      </c>
      <c r="D2114">
        <v>166.600683</v>
      </c>
      <c r="E2114">
        <v>47.067246</v>
      </c>
      <c r="F2114">
        <v>99723.58</v>
      </c>
      <c r="G2114">
        <v>99723.59091</v>
      </c>
      <c r="H2114">
        <v>30.39</v>
      </c>
      <c r="I2114">
        <v>30.39</v>
      </c>
      <c r="J2114">
        <v>141.007082</v>
      </c>
      <c r="K2114">
        <v>42302.124607</v>
      </c>
    </row>
    <row r="2115" spans="1:11">
      <c r="A2115">
        <v>1e-6</v>
      </c>
      <c r="B2115">
        <v>0.000618</v>
      </c>
      <c r="C2115">
        <v>-0.148643</v>
      </c>
      <c r="D2115">
        <v>166.700684</v>
      </c>
      <c r="E2115">
        <v>47.064235</v>
      </c>
      <c r="F2115">
        <v>99723.58</v>
      </c>
      <c r="G2115">
        <v>99723.580916</v>
      </c>
      <c r="H2115">
        <v>30.39</v>
      </c>
      <c r="I2115">
        <v>30.39</v>
      </c>
      <c r="J2115">
        <v>141.007968</v>
      </c>
      <c r="K2115">
        <v>42302.390319</v>
      </c>
    </row>
    <row r="2116" spans="1:11">
      <c r="A2116">
        <v>1e-6</v>
      </c>
      <c r="B2116">
        <v>0.000618</v>
      </c>
      <c r="C2116">
        <v>-0.148643</v>
      </c>
      <c r="D2116">
        <v>166.800684</v>
      </c>
      <c r="E2116">
        <v>47.061248</v>
      </c>
      <c r="F2116">
        <v>99723.58</v>
      </c>
      <c r="G2116">
        <v>99723.580077</v>
      </c>
      <c r="H2116">
        <v>30.39</v>
      </c>
      <c r="I2116">
        <v>30.39</v>
      </c>
      <c r="J2116">
        <v>141.008042</v>
      </c>
      <c r="K2116">
        <v>42302.412617</v>
      </c>
    </row>
    <row r="2117" spans="1:11">
      <c r="A2117">
        <v>0</v>
      </c>
      <c r="B2117">
        <v>0.000618</v>
      </c>
      <c r="C2117">
        <v>-0.148643</v>
      </c>
      <c r="D2117">
        <v>166.900685</v>
      </c>
      <c r="E2117">
        <v>47.058262</v>
      </c>
      <c r="F2117">
        <v>99723.58</v>
      </c>
      <c r="G2117">
        <v>99723.580006</v>
      </c>
      <c r="H2117">
        <v>30.39</v>
      </c>
      <c r="I2117">
        <v>30.39</v>
      </c>
      <c r="J2117">
        <v>141.008048</v>
      </c>
      <c r="K2117">
        <v>42302.414489</v>
      </c>
    </row>
    <row r="2118" spans="1:11">
      <c r="A2118">
        <v>0</v>
      </c>
      <c r="B2118">
        <v>0.000618</v>
      </c>
      <c r="C2118">
        <v>-0.148643</v>
      </c>
      <c r="D2118">
        <v>167.000685</v>
      </c>
      <c r="E2118">
        <v>47.055276</v>
      </c>
      <c r="F2118">
        <v>99723.58</v>
      </c>
      <c r="G2118">
        <v>99723.580001</v>
      </c>
      <c r="H2118">
        <v>30.39</v>
      </c>
      <c r="I2118">
        <v>30.39</v>
      </c>
      <c r="J2118">
        <v>141.008049</v>
      </c>
      <c r="K2118">
        <v>42302.414646</v>
      </c>
    </row>
    <row r="2119" spans="1:11">
      <c r="A2119">
        <v>0</v>
      </c>
      <c r="B2119">
        <v>0.000618</v>
      </c>
      <c r="C2119">
        <v>-0.148643</v>
      </c>
      <c r="D2119">
        <v>167.100685</v>
      </c>
      <c r="E2119">
        <v>47.052266</v>
      </c>
      <c r="F2119">
        <v>99723.6</v>
      </c>
      <c r="G2119">
        <v>99723.598322</v>
      </c>
      <c r="H2119">
        <v>30.39</v>
      </c>
      <c r="I2119">
        <v>30.39</v>
      </c>
      <c r="J2119">
        <v>141.006425</v>
      </c>
      <c r="K2119">
        <v>42301.927545</v>
      </c>
    </row>
    <row r="2120" spans="1:11">
      <c r="A2120">
        <v>0</v>
      </c>
      <c r="B2120">
        <v>0.000618</v>
      </c>
      <c r="C2120">
        <v>-0.148643</v>
      </c>
      <c r="D2120">
        <v>167.200686</v>
      </c>
      <c r="E2120">
        <v>47.049274</v>
      </c>
      <c r="F2120">
        <v>99723.6</v>
      </c>
      <c r="G2120">
        <v>99723.599859</v>
      </c>
      <c r="H2120">
        <v>30.39</v>
      </c>
      <c r="I2120">
        <v>30.39</v>
      </c>
      <c r="J2120">
        <v>141.006289</v>
      </c>
      <c r="K2120">
        <v>42301.886668</v>
      </c>
    </row>
    <row r="2121" spans="1:11">
      <c r="A2121">
        <v>0</v>
      </c>
      <c r="B2121">
        <v>0.000618</v>
      </c>
      <c r="C2121">
        <v>-0.148643</v>
      </c>
      <c r="D2121">
        <v>167.300686</v>
      </c>
      <c r="E2121">
        <v>47.046288</v>
      </c>
      <c r="F2121">
        <v>99723.6</v>
      </c>
      <c r="G2121">
        <v>99723.599988</v>
      </c>
      <c r="H2121">
        <v>30.39</v>
      </c>
      <c r="I2121">
        <v>30.39</v>
      </c>
      <c r="J2121">
        <v>141.006277</v>
      </c>
      <c r="K2121">
        <v>42301.883237</v>
      </c>
    </row>
    <row r="2122" spans="1:11">
      <c r="A2122">
        <v>0</v>
      </c>
      <c r="B2122">
        <v>0.000618</v>
      </c>
      <c r="C2122">
        <v>-0.148643</v>
      </c>
      <c r="D2122">
        <v>167.400687</v>
      </c>
      <c r="E2122">
        <v>47.043302</v>
      </c>
      <c r="F2122">
        <v>99723.6</v>
      </c>
      <c r="G2122">
        <v>99723.599999</v>
      </c>
      <c r="H2122">
        <v>30.39</v>
      </c>
      <c r="I2122">
        <v>30.39</v>
      </c>
      <c r="J2122">
        <v>141.006276</v>
      </c>
      <c r="K2122">
        <v>42301.882949</v>
      </c>
    </row>
    <row r="2123" spans="1:11">
      <c r="A2123">
        <v>0</v>
      </c>
      <c r="B2123">
        <v>0.000618</v>
      </c>
      <c r="C2123">
        <v>-0.148643</v>
      </c>
      <c r="D2123">
        <v>167.500687</v>
      </c>
      <c r="E2123">
        <v>47.040317</v>
      </c>
      <c r="F2123">
        <v>99723.6</v>
      </c>
      <c r="G2123">
        <v>99723.6</v>
      </c>
      <c r="H2123">
        <v>30.39</v>
      </c>
      <c r="I2123">
        <v>30.39</v>
      </c>
      <c r="J2123">
        <v>141.006276</v>
      </c>
      <c r="K2123">
        <v>42301.882925</v>
      </c>
    </row>
    <row r="2124" spans="1:11">
      <c r="A2124">
        <v>0</v>
      </c>
      <c r="B2124">
        <v>0.000618</v>
      </c>
      <c r="C2124">
        <v>-0.148643</v>
      </c>
      <c r="D2124">
        <v>167.600687</v>
      </c>
      <c r="E2124">
        <v>47.037297</v>
      </c>
      <c r="F2124">
        <v>99723.6</v>
      </c>
      <c r="G2124">
        <v>99723.6</v>
      </c>
      <c r="H2124">
        <v>30.39</v>
      </c>
      <c r="I2124">
        <v>30.39</v>
      </c>
      <c r="J2124">
        <v>141.006276</v>
      </c>
      <c r="K2124">
        <v>42301.882923</v>
      </c>
    </row>
    <row r="2125" spans="1:11">
      <c r="A2125">
        <v>0</v>
      </c>
      <c r="B2125">
        <v>0.000618</v>
      </c>
      <c r="C2125">
        <v>-0.148643</v>
      </c>
      <c r="D2125">
        <v>167.700688</v>
      </c>
      <c r="E2125">
        <v>47.03431</v>
      </c>
      <c r="F2125">
        <v>99723.5</v>
      </c>
      <c r="G2125">
        <v>99723.508392</v>
      </c>
      <c r="H2125">
        <v>30.39</v>
      </c>
      <c r="I2125">
        <v>30.39</v>
      </c>
      <c r="J2125">
        <v>141.014395</v>
      </c>
      <c r="K2125">
        <v>42304.318492</v>
      </c>
    </row>
    <row r="2126" spans="1:11">
      <c r="A2126">
        <v>0</v>
      </c>
      <c r="B2126">
        <v>0.000618</v>
      </c>
      <c r="C2126">
        <v>-0.148643</v>
      </c>
      <c r="D2126">
        <v>167.800688</v>
      </c>
      <c r="E2126">
        <v>47.031319</v>
      </c>
      <c r="F2126">
        <v>99723.5</v>
      </c>
      <c r="G2126">
        <v>99723.500704</v>
      </c>
      <c r="H2126">
        <v>30.39</v>
      </c>
      <c r="I2126">
        <v>30.39</v>
      </c>
      <c r="J2126">
        <v>141.015076</v>
      </c>
      <c r="K2126">
        <v>42304.522885</v>
      </c>
    </row>
    <row r="2127" spans="1:11">
      <c r="A2127">
        <v>0</v>
      </c>
      <c r="B2127">
        <v>0.000618</v>
      </c>
      <c r="C2127">
        <v>-0.148643</v>
      </c>
      <c r="D2127">
        <v>167.900689</v>
      </c>
      <c r="E2127">
        <v>47.028334</v>
      </c>
      <c r="F2127">
        <v>99723.5</v>
      </c>
      <c r="G2127">
        <v>99723.500059</v>
      </c>
      <c r="H2127">
        <v>30.39</v>
      </c>
      <c r="I2127">
        <v>30.39</v>
      </c>
      <c r="J2127">
        <v>141.015133</v>
      </c>
      <c r="K2127">
        <v>42304.540038</v>
      </c>
    </row>
    <row r="2128" spans="1:11">
      <c r="A2128">
        <v>0</v>
      </c>
      <c r="B2128">
        <v>0.000618</v>
      </c>
      <c r="C2128">
        <v>-0.148643</v>
      </c>
      <c r="D2128">
        <v>168.000689</v>
      </c>
      <c r="E2128">
        <v>47.025338</v>
      </c>
      <c r="F2128">
        <v>99723.5</v>
      </c>
      <c r="G2128">
        <v>99723.500005</v>
      </c>
      <c r="H2128">
        <v>30.39</v>
      </c>
      <c r="I2128">
        <v>30.39</v>
      </c>
      <c r="J2128">
        <v>141.015138</v>
      </c>
      <c r="K2128">
        <v>42304.541478</v>
      </c>
    </row>
    <row r="2129" spans="1:11">
      <c r="A2129">
        <v>0</v>
      </c>
      <c r="B2129">
        <v>0.000618</v>
      </c>
      <c r="C2129">
        <v>-0.148643</v>
      </c>
      <c r="D2129">
        <v>168.100689</v>
      </c>
      <c r="E2129">
        <v>47.022352</v>
      </c>
      <c r="F2129">
        <v>99723.5</v>
      </c>
      <c r="G2129">
        <v>99723.5</v>
      </c>
      <c r="H2129">
        <v>30.39</v>
      </c>
      <c r="I2129">
        <v>30.39</v>
      </c>
      <c r="J2129">
        <v>141.015139</v>
      </c>
      <c r="K2129">
        <v>42304.541598</v>
      </c>
    </row>
    <row r="2130" spans="1:11">
      <c r="A2130">
        <v>0</v>
      </c>
      <c r="B2130">
        <v>0.000618</v>
      </c>
      <c r="C2130">
        <v>-0.148643</v>
      </c>
      <c r="D2130">
        <v>168.20069</v>
      </c>
      <c r="E2130">
        <v>47.019316</v>
      </c>
      <c r="F2130">
        <v>99723.5</v>
      </c>
      <c r="G2130">
        <v>99723.5</v>
      </c>
      <c r="H2130">
        <v>30.39</v>
      </c>
      <c r="I2130">
        <v>30.39</v>
      </c>
      <c r="J2130">
        <v>141.015139</v>
      </c>
      <c r="K2130">
        <v>42304.541609</v>
      </c>
    </row>
    <row r="2131" spans="1:11">
      <c r="A2131">
        <v>0</v>
      </c>
      <c r="B2131">
        <v>0.000618</v>
      </c>
      <c r="C2131">
        <v>-0.148643</v>
      </c>
      <c r="D2131">
        <v>168.30069</v>
      </c>
      <c r="E2131">
        <v>47.016018</v>
      </c>
      <c r="F2131">
        <v>99723.29</v>
      </c>
      <c r="G2131">
        <v>99723.307623</v>
      </c>
      <c r="H2131">
        <v>30.39</v>
      </c>
      <c r="I2131">
        <v>30.39</v>
      </c>
      <c r="J2131">
        <v>141.032188</v>
      </c>
      <c r="K2131">
        <v>42309.65631</v>
      </c>
    </row>
    <row r="2132" spans="1:11">
      <c r="A2132">
        <v>0.098289</v>
      </c>
      <c r="B2132">
        <v>0.000618</v>
      </c>
      <c r="C2132">
        <v>-0.147391</v>
      </c>
      <c r="D2132">
        <v>168.400691</v>
      </c>
      <c r="E2132">
        <v>47.013061</v>
      </c>
      <c r="F2132">
        <v>99723.29</v>
      </c>
      <c r="G2132">
        <v>99723.291479</v>
      </c>
      <c r="H2132">
        <v>30.39</v>
      </c>
      <c r="I2132">
        <v>30.39</v>
      </c>
      <c r="J2132">
        <v>141.033618</v>
      </c>
      <c r="K2132">
        <v>42310.085538</v>
      </c>
    </row>
    <row r="2133" spans="1:11">
      <c r="A2133">
        <v>0.115273</v>
      </c>
      <c r="B2133">
        <v>0.000618</v>
      </c>
      <c r="C2133">
        <v>-0.145201</v>
      </c>
      <c r="D2133">
        <v>168.500691</v>
      </c>
      <c r="E2133">
        <v>47.010122</v>
      </c>
      <c r="F2133">
        <v>99723.29</v>
      </c>
      <c r="G2133">
        <v>99723.290124</v>
      </c>
      <c r="H2133">
        <v>30.39</v>
      </c>
      <c r="I2133">
        <v>30.39</v>
      </c>
      <c r="J2133">
        <v>141.033739</v>
      </c>
      <c r="K2133">
        <v>42310.121559</v>
      </c>
    </row>
    <row r="2134" spans="1:11">
      <c r="A2134">
        <v>0.123214</v>
      </c>
      <c r="B2134">
        <v>0.000618</v>
      </c>
      <c r="C2134">
        <v>-0.142787</v>
      </c>
      <c r="D2134">
        <v>168.600692</v>
      </c>
      <c r="E2134">
        <v>47.007231</v>
      </c>
      <c r="F2134">
        <v>99723.29</v>
      </c>
      <c r="G2134">
        <v>99723.29001</v>
      </c>
      <c r="H2134">
        <v>30.39</v>
      </c>
      <c r="I2134">
        <v>30.39</v>
      </c>
      <c r="J2134">
        <v>141.033749</v>
      </c>
      <c r="K2134">
        <v>42310.124581</v>
      </c>
    </row>
    <row r="2135" spans="1:11">
      <c r="A2135">
        <v>0.14108</v>
      </c>
      <c r="B2135">
        <v>0.000618</v>
      </c>
      <c r="C2135">
        <v>-0.140086</v>
      </c>
      <c r="D2135">
        <v>168.700692</v>
      </c>
      <c r="E2135">
        <v>47.004389</v>
      </c>
      <c r="F2135">
        <v>99723.29</v>
      </c>
      <c r="G2135">
        <v>99723.290001</v>
      </c>
      <c r="H2135">
        <v>30.39</v>
      </c>
      <c r="I2135">
        <v>30.39</v>
      </c>
      <c r="J2135">
        <v>141.033749</v>
      </c>
      <c r="K2135">
        <v>42310.124835</v>
      </c>
    </row>
    <row r="2136" spans="1:11">
      <c r="A2136">
        <v>0.13755</v>
      </c>
      <c r="B2136">
        <v>0.000618</v>
      </c>
      <c r="C2136">
        <v>-0.13726</v>
      </c>
      <c r="D2136">
        <v>168.800692</v>
      </c>
      <c r="E2136">
        <v>47.001567</v>
      </c>
      <c r="F2136">
        <v>99723.45</v>
      </c>
      <c r="G2136">
        <v>99723.436573</v>
      </c>
      <c r="H2136">
        <v>30.39</v>
      </c>
      <c r="I2136">
        <v>30.39</v>
      </c>
      <c r="J2136">
        <v>141.02076</v>
      </c>
      <c r="K2136">
        <v>42306.22794</v>
      </c>
    </row>
    <row r="2137" spans="1:11">
      <c r="A2137">
        <v>0.15088</v>
      </c>
      <c r="B2137">
        <v>0.000618</v>
      </c>
      <c r="C2137">
        <v>-0.134332</v>
      </c>
      <c r="D2137">
        <v>168.900693</v>
      </c>
      <c r="E2137">
        <v>46.998842</v>
      </c>
      <c r="F2137">
        <v>99723.45</v>
      </c>
      <c r="G2137">
        <v>99723.448873</v>
      </c>
      <c r="H2137">
        <v>30.39</v>
      </c>
      <c r="I2137">
        <v>30.39</v>
      </c>
      <c r="J2137">
        <v>141.01967</v>
      </c>
      <c r="K2137">
        <v>42305.900912</v>
      </c>
    </row>
    <row r="2138" spans="1:11">
      <c r="A2138">
        <v>0.184151</v>
      </c>
      <c r="B2138">
        <v>0.000618</v>
      </c>
      <c r="C2138">
        <v>-0.130883</v>
      </c>
      <c r="D2138">
        <v>169.000693</v>
      </c>
      <c r="E2138">
        <v>46.99618</v>
      </c>
      <c r="F2138">
        <v>99723.45</v>
      </c>
      <c r="G2138">
        <v>99723.449905</v>
      </c>
      <c r="H2138">
        <v>30.39</v>
      </c>
      <c r="I2138">
        <v>30.39</v>
      </c>
      <c r="J2138">
        <v>141.019578</v>
      </c>
      <c r="K2138">
        <v>42305.873468</v>
      </c>
    </row>
    <row r="2139" spans="1:11">
      <c r="A2139">
        <v>0.167111</v>
      </c>
      <c r="B2139">
        <v>0.000618</v>
      </c>
      <c r="C2139">
        <v>-0.127394</v>
      </c>
      <c r="D2139">
        <v>169.100694</v>
      </c>
      <c r="E2139">
        <v>46.993582</v>
      </c>
      <c r="F2139">
        <v>99723.45</v>
      </c>
      <c r="G2139">
        <v>99723.449992</v>
      </c>
      <c r="H2139">
        <v>30.39</v>
      </c>
      <c r="I2139">
        <v>30.39</v>
      </c>
      <c r="J2139">
        <v>141.019571</v>
      </c>
      <c r="K2139">
        <v>42305.871165</v>
      </c>
    </row>
    <row r="2140" spans="1:11">
      <c r="A2140">
        <v>0.175484</v>
      </c>
      <c r="B2140">
        <v>0.000618</v>
      </c>
      <c r="C2140">
        <v>-0.123933</v>
      </c>
      <c r="D2140">
        <v>169.200694</v>
      </c>
      <c r="E2140">
        <v>46.991059</v>
      </c>
      <c r="F2140">
        <v>99723.45</v>
      </c>
      <c r="G2140">
        <v>99723.449999</v>
      </c>
      <c r="H2140">
        <v>30.39</v>
      </c>
      <c r="I2140">
        <v>30.39</v>
      </c>
      <c r="J2140">
        <v>141.01957</v>
      </c>
      <c r="K2140">
        <v>42305.870971</v>
      </c>
    </row>
    <row r="2141" spans="1:11">
      <c r="A2141">
        <v>0.181579</v>
      </c>
      <c r="B2141">
        <v>0.000618</v>
      </c>
      <c r="C2141">
        <v>-0.120322</v>
      </c>
      <c r="D2141">
        <v>169.300694</v>
      </c>
      <c r="E2141">
        <v>46.9886</v>
      </c>
      <c r="F2141">
        <v>99723.45</v>
      </c>
      <c r="G2141">
        <v>99723.45</v>
      </c>
      <c r="H2141">
        <v>30.39</v>
      </c>
      <c r="I2141">
        <v>30.39</v>
      </c>
      <c r="J2141">
        <v>141.01957</v>
      </c>
      <c r="K2141">
        <v>42305.870955</v>
      </c>
    </row>
    <row r="2142" spans="1:11">
      <c r="A2142">
        <v>0.183844</v>
      </c>
      <c r="B2142">
        <v>0.000618</v>
      </c>
      <c r="C2142">
        <v>-0.116644</v>
      </c>
      <c r="D2142">
        <v>169.400695</v>
      </c>
      <c r="E2142">
        <v>46.986219</v>
      </c>
      <c r="F2142">
        <v>99723.62</v>
      </c>
      <c r="G2142">
        <v>99723.605734</v>
      </c>
      <c r="H2142">
        <v>30.39</v>
      </c>
      <c r="I2142">
        <v>30.39</v>
      </c>
      <c r="J2142">
        <v>141.005768</v>
      </c>
      <c r="K2142">
        <v>42301.730486</v>
      </c>
    </row>
    <row r="2143" spans="1:11">
      <c r="A2143">
        <v>0.196472</v>
      </c>
      <c r="B2143">
        <v>0.000618</v>
      </c>
      <c r="C2143">
        <v>-0.112786</v>
      </c>
      <c r="D2143">
        <v>169.500695</v>
      </c>
      <c r="E2143">
        <v>46.983911</v>
      </c>
      <c r="F2143">
        <v>99723.62</v>
      </c>
      <c r="G2143">
        <v>99723.618803</v>
      </c>
      <c r="H2143">
        <v>30.39</v>
      </c>
      <c r="I2143">
        <v>30.39</v>
      </c>
      <c r="J2143">
        <v>141.00461</v>
      </c>
      <c r="K2143">
        <v>42301.383017</v>
      </c>
    </row>
    <row r="2144" spans="1:11">
      <c r="A2144">
        <v>0.21479</v>
      </c>
      <c r="B2144">
        <v>0.000618</v>
      </c>
      <c r="C2144">
        <v>-0.108609</v>
      </c>
      <c r="D2144">
        <v>169.600696</v>
      </c>
      <c r="E2144">
        <v>46.981689</v>
      </c>
      <c r="F2144">
        <v>99723.62</v>
      </c>
      <c r="G2144">
        <v>99723.6199</v>
      </c>
      <c r="H2144">
        <v>30.39</v>
      </c>
      <c r="I2144">
        <v>30.39</v>
      </c>
      <c r="J2144">
        <v>141.004513</v>
      </c>
      <c r="K2144">
        <v>42301.353857</v>
      </c>
    </row>
    <row r="2145" spans="1:11">
      <c r="A2145">
        <v>0.190775</v>
      </c>
      <c r="B2145">
        <v>0.000618</v>
      </c>
      <c r="C2145">
        <v>-0.104585</v>
      </c>
      <c r="D2145">
        <v>169.700696</v>
      </c>
      <c r="E2145">
        <v>46.97954</v>
      </c>
      <c r="F2145">
        <v>99723.62</v>
      </c>
      <c r="G2145">
        <v>99723.619992</v>
      </c>
      <c r="H2145">
        <v>30.39</v>
      </c>
      <c r="I2145">
        <v>30.39</v>
      </c>
      <c r="J2145">
        <v>141.004505</v>
      </c>
      <c r="K2145">
        <v>42301.35141</v>
      </c>
    </row>
    <row r="2146" spans="1:11">
      <c r="A2146">
        <v>0.217158</v>
      </c>
      <c r="B2146">
        <v>0.000618</v>
      </c>
      <c r="C2146">
        <v>-0.100402</v>
      </c>
      <c r="D2146">
        <v>169.800696</v>
      </c>
      <c r="E2146">
        <v>46.977473</v>
      </c>
      <c r="F2146">
        <v>99723.62</v>
      </c>
      <c r="G2146">
        <v>99723.619999</v>
      </c>
      <c r="H2146">
        <v>30.39</v>
      </c>
      <c r="I2146">
        <v>30.39</v>
      </c>
      <c r="J2146">
        <v>141.004504</v>
      </c>
      <c r="K2146">
        <v>42301.351205</v>
      </c>
    </row>
    <row r="2147" spans="1:11">
      <c r="A2147">
        <v>0.210963</v>
      </c>
      <c r="B2147">
        <v>0.000618</v>
      </c>
      <c r="C2147">
        <v>-0.095397</v>
      </c>
      <c r="D2147">
        <v>169.900697</v>
      </c>
      <c r="E2147">
        <v>46.975178</v>
      </c>
      <c r="F2147">
        <v>99723.75</v>
      </c>
      <c r="G2147">
        <v>99723.73909</v>
      </c>
      <c r="H2147">
        <v>30.39</v>
      </c>
      <c r="I2147">
        <v>30.39</v>
      </c>
      <c r="J2147">
        <v>140.99395</v>
      </c>
      <c r="K2147">
        <v>42298.184951</v>
      </c>
    </row>
    <row r="2148" spans="1:11">
      <c r="A2148">
        <v>0.242604</v>
      </c>
      <c r="B2148">
        <v>0.000618</v>
      </c>
      <c r="C2148">
        <v>-0.090445</v>
      </c>
      <c r="D2148">
        <v>170.000697</v>
      </c>
      <c r="E2148">
        <v>46.97319</v>
      </c>
      <c r="F2148">
        <v>99723.75</v>
      </c>
      <c r="G2148">
        <v>99723.749084</v>
      </c>
      <c r="H2148">
        <v>30.39</v>
      </c>
      <c r="I2148">
        <v>30.39</v>
      </c>
      <c r="J2148">
        <v>140.993064</v>
      </c>
      <c r="K2148">
        <v>42297.919239</v>
      </c>
    </row>
    <row r="2149" spans="1:11">
      <c r="A2149">
        <v>0.24573</v>
      </c>
      <c r="B2149">
        <v>0.000618</v>
      </c>
      <c r="C2149">
        <v>-0.085533</v>
      </c>
      <c r="D2149">
        <v>170.100698</v>
      </c>
      <c r="E2149">
        <v>46.971423</v>
      </c>
      <c r="F2149">
        <v>99723.75</v>
      </c>
      <c r="G2149">
        <v>99723.749923</v>
      </c>
      <c r="H2149">
        <v>30.39</v>
      </c>
      <c r="I2149">
        <v>30.39</v>
      </c>
      <c r="J2149">
        <v>140.99299</v>
      </c>
      <c r="K2149">
        <v>42297.89694</v>
      </c>
    </row>
    <row r="2150" spans="1:11">
      <c r="A2150">
        <v>0.24404</v>
      </c>
      <c r="B2150">
        <v>0.000618</v>
      </c>
      <c r="C2150">
        <v>-0.080619</v>
      </c>
      <c r="D2150">
        <v>170.200698</v>
      </c>
      <c r="E2150">
        <v>46.969754</v>
      </c>
      <c r="F2150">
        <v>99723.75</v>
      </c>
      <c r="G2150">
        <v>99723.749994</v>
      </c>
      <c r="H2150">
        <v>30.39</v>
      </c>
      <c r="I2150">
        <v>30.39</v>
      </c>
      <c r="J2150">
        <v>140.992984</v>
      </c>
      <c r="K2150">
        <v>42297.895069</v>
      </c>
    </row>
    <row r="2151" spans="1:11">
      <c r="A2151">
        <v>0.26268</v>
      </c>
      <c r="B2151">
        <v>0.000618</v>
      </c>
      <c r="C2151">
        <v>-0.075452</v>
      </c>
      <c r="D2151">
        <v>170.300699</v>
      </c>
      <c r="E2151">
        <v>46.96818</v>
      </c>
      <c r="F2151">
        <v>99723.75</v>
      </c>
      <c r="G2151">
        <v>99723.749999</v>
      </c>
      <c r="H2151">
        <v>30.39</v>
      </c>
      <c r="I2151">
        <v>30.39</v>
      </c>
      <c r="J2151">
        <v>140.992983</v>
      </c>
      <c r="K2151">
        <v>42297.894912</v>
      </c>
    </row>
    <row r="2152" spans="1:11">
      <c r="A2152">
        <v>0.275687</v>
      </c>
      <c r="B2152">
        <v>0.000618</v>
      </c>
      <c r="C2152">
        <v>-0.07001</v>
      </c>
      <c r="D2152">
        <v>170.400699</v>
      </c>
      <c r="E2152">
        <v>46.96672</v>
      </c>
      <c r="F2152">
        <v>99723.75</v>
      </c>
      <c r="G2152">
        <v>99723.75</v>
      </c>
      <c r="H2152">
        <v>30.39</v>
      </c>
      <c r="I2152">
        <v>30.39</v>
      </c>
      <c r="J2152">
        <v>140.992983</v>
      </c>
      <c r="K2152">
        <v>42297.894898</v>
      </c>
    </row>
    <row r="2153" spans="1:11">
      <c r="A2153">
        <v>0.296769</v>
      </c>
      <c r="B2153">
        <v>0.000618</v>
      </c>
      <c r="C2153">
        <v>-0.06405</v>
      </c>
      <c r="D2153">
        <v>170.500699</v>
      </c>
      <c r="E2153">
        <v>46.965339</v>
      </c>
      <c r="F2153">
        <v>99723.55</v>
      </c>
      <c r="G2153">
        <v>99723.566784</v>
      </c>
      <c r="H2153">
        <v>30.39</v>
      </c>
      <c r="I2153">
        <v>30.39</v>
      </c>
      <c r="J2153">
        <v>141.00922</v>
      </c>
      <c r="K2153">
        <v>42302.766031</v>
      </c>
    </row>
    <row r="2154" spans="1:11">
      <c r="A2154">
        <v>0.313873</v>
      </c>
      <c r="B2154">
        <v>0.000618</v>
      </c>
      <c r="C2154">
        <v>-0.057375</v>
      </c>
      <c r="D2154">
        <v>170.6007</v>
      </c>
      <c r="E2154">
        <v>46.964022</v>
      </c>
      <c r="F2154">
        <v>99723.55</v>
      </c>
      <c r="G2154">
        <v>99723.551409</v>
      </c>
      <c r="H2154">
        <v>30.39</v>
      </c>
      <c r="I2154">
        <v>30.39</v>
      </c>
      <c r="J2154">
        <v>141.010583</v>
      </c>
      <c r="K2154">
        <v>42303.174818</v>
      </c>
    </row>
    <row r="2155" spans="1:11">
      <c r="A2155">
        <v>0.317252</v>
      </c>
      <c r="B2155">
        <v>0.000618</v>
      </c>
      <c r="C2155">
        <v>-0.051024</v>
      </c>
      <c r="D2155">
        <v>170.7007</v>
      </c>
      <c r="E2155">
        <v>46.962933</v>
      </c>
      <c r="F2155">
        <v>99723.55</v>
      </c>
      <c r="G2155">
        <v>99723.550118</v>
      </c>
      <c r="H2155">
        <v>30.39</v>
      </c>
      <c r="I2155">
        <v>30.39</v>
      </c>
      <c r="J2155">
        <v>141.010697</v>
      </c>
      <c r="K2155">
        <v>42303.209123</v>
      </c>
    </row>
    <row r="2156" spans="1:11">
      <c r="A2156">
        <v>0.362919</v>
      </c>
      <c r="B2156">
        <v>0.000618</v>
      </c>
      <c r="C2156">
        <v>-0.044074</v>
      </c>
      <c r="D2156">
        <v>170.800701</v>
      </c>
      <c r="E2156">
        <v>46.961985</v>
      </c>
      <c r="F2156">
        <v>99723.55</v>
      </c>
      <c r="G2156">
        <v>99723.55001</v>
      </c>
      <c r="H2156">
        <v>30.39</v>
      </c>
      <c r="I2156">
        <v>30.39</v>
      </c>
      <c r="J2156">
        <v>141.010707</v>
      </c>
      <c r="K2156">
        <v>42303.212002</v>
      </c>
    </row>
    <row r="2157" spans="1:11">
      <c r="A2157">
        <v>0.359732</v>
      </c>
      <c r="B2157">
        <v>0.000618</v>
      </c>
      <c r="C2157">
        <v>-0.036823</v>
      </c>
      <c r="D2157">
        <v>170.900701</v>
      </c>
      <c r="E2157">
        <v>46.961172</v>
      </c>
      <c r="F2157">
        <v>99723.55</v>
      </c>
      <c r="G2157">
        <v>99723.550001</v>
      </c>
      <c r="H2157">
        <v>30.39</v>
      </c>
      <c r="I2157">
        <v>30.39</v>
      </c>
      <c r="J2157">
        <v>141.010707</v>
      </c>
      <c r="K2157">
        <v>42303.212244</v>
      </c>
    </row>
    <row r="2158" spans="1:11">
      <c r="A2158">
        <v>0.352679</v>
      </c>
      <c r="B2158">
        <v>0.000618</v>
      </c>
      <c r="C2158">
        <v>-0.029678</v>
      </c>
      <c r="D2158">
        <v>171.000702</v>
      </c>
      <c r="E2158">
        <v>46.960502</v>
      </c>
      <c r="F2158">
        <v>99723.55</v>
      </c>
      <c r="G2158">
        <v>99723.55</v>
      </c>
      <c r="H2158">
        <v>30.39</v>
      </c>
      <c r="I2158">
        <v>30.39</v>
      </c>
      <c r="J2158">
        <v>141.010708</v>
      </c>
      <c r="K2158">
        <v>42303.212264</v>
      </c>
    </row>
    <row r="2159" spans="1:11">
      <c r="A2159">
        <v>0.385594</v>
      </c>
      <c r="B2159">
        <v>0.000618</v>
      </c>
      <c r="C2159">
        <v>-0.022129</v>
      </c>
      <c r="D2159">
        <v>171.100702</v>
      </c>
      <c r="E2159">
        <v>46.959983</v>
      </c>
      <c r="F2159">
        <v>99723.7</v>
      </c>
      <c r="G2159">
        <v>99723.687412</v>
      </c>
      <c r="H2159">
        <v>30.39</v>
      </c>
      <c r="I2159">
        <v>30.39</v>
      </c>
      <c r="J2159">
        <v>140.99853</v>
      </c>
      <c r="K2159">
        <v>42299.558914</v>
      </c>
    </row>
    <row r="2160" spans="1:11">
      <c r="A2160">
        <v>0.396552</v>
      </c>
      <c r="B2160">
        <v>0.000618</v>
      </c>
      <c r="C2160">
        <v>-0.014239</v>
      </c>
      <c r="D2160">
        <v>171.200702</v>
      </c>
      <c r="E2160">
        <v>46.959619</v>
      </c>
      <c r="F2160">
        <v>99723.7</v>
      </c>
      <c r="G2160">
        <v>99723.698944</v>
      </c>
      <c r="H2160">
        <v>30.39</v>
      </c>
      <c r="I2160">
        <v>30.39</v>
      </c>
      <c r="J2160">
        <v>140.997508</v>
      </c>
      <c r="K2160">
        <v>42299.252325</v>
      </c>
    </row>
    <row r="2161" spans="1:11">
      <c r="A2161">
        <v>0.424464</v>
      </c>
      <c r="B2161">
        <v>0.000618</v>
      </c>
      <c r="C2161">
        <v>-0.005925</v>
      </c>
      <c r="D2161">
        <v>171.300703</v>
      </c>
      <c r="E2161">
        <v>46.959421</v>
      </c>
      <c r="F2161">
        <v>99723.7</v>
      </c>
      <c r="G2161">
        <v>99723.699911</v>
      </c>
      <c r="H2161">
        <v>30.39</v>
      </c>
      <c r="I2161">
        <v>30.39</v>
      </c>
      <c r="J2161">
        <v>140.997422</v>
      </c>
      <c r="K2161">
        <v>42299.226596</v>
      </c>
    </row>
    <row r="2162" spans="1:11">
      <c r="A2162">
        <v>0.4084</v>
      </c>
      <c r="B2162">
        <v>0.000618</v>
      </c>
      <c r="C2162">
        <v>0.002415</v>
      </c>
      <c r="D2162">
        <v>171.400703</v>
      </c>
      <c r="E2162">
        <v>46.959383</v>
      </c>
      <c r="F2162">
        <v>99723.7</v>
      </c>
      <c r="G2162">
        <v>99723.699993</v>
      </c>
      <c r="H2162">
        <v>30.39</v>
      </c>
      <c r="I2162">
        <v>30.39</v>
      </c>
      <c r="J2162">
        <v>140.997415</v>
      </c>
      <c r="K2162">
        <v>42299.224436</v>
      </c>
    </row>
    <row r="2163" spans="1:11">
      <c r="A2163">
        <v>0.399317</v>
      </c>
      <c r="B2163">
        <v>0.000618</v>
      </c>
      <c r="C2163">
        <v>0.010536</v>
      </c>
      <c r="D2163">
        <v>171.500704</v>
      </c>
      <c r="E2163">
        <v>46.959512</v>
      </c>
      <c r="F2163">
        <v>99723.7</v>
      </c>
      <c r="G2163">
        <v>99723.699999</v>
      </c>
      <c r="H2163">
        <v>30.39</v>
      </c>
      <c r="I2163">
        <v>30.39</v>
      </c>
      <c r="J2163">
        <v>140.997414</v>
      </c>
      <c r="K2163">
        <v>42299.224255</v>
      </c>
    </row>
    <row r="2164" spans="1:11">
      <c r="A2164">
        <v>0.427004</v>
      </c>
      <c r="B2164">
        <v>0.000618</v>
      </c>
      <c r="C2164">
        <v>0.018988</v>
      </c>
      <c r="D2164">
        <v>171.600704</v>
      </c>
      <c r="E2164">
        <v>46.959816</v>
      </c>
      <c r="F2164">
        <v>99723.68</v>
      </c>
      <c r="G2164">
        <v>99723.681678</v>
      </c>
      <c r="H2164">
        <v>30.39</v>
      </c>
      <c r="I2164">
        <v>30.39</v>
      </c>
      <c r="J2164">
        <v>140.999038</v>
      </c>
      <c r="K2164">
        <v>42299.711353</v>
      </c>
    </row>
    <row r="2165" spans="1:11">
      <c r="A2165">
        <v>0.427265</v>
      </c>
      <c r="B2165">
        <v>0.000618</v>
      </c>
      <c r="C2165">
        <v>0.027568</v>
      </c>
      <c r="D2165">
        <v>171.700704</v>
      </c>
      <c r="E2165">
        <v>46.960284</v>
      </c>
      <c r="F2165">
        <v>99723.68</v>
      </c>
      <c r="G2165">
        <v>99723.680141</v>
      </c>
      <c r="H2165">
        <v>30.39</v>
      </c>
      <c r="I2165">
        <v>30.39</v>
      </c>
      <c r="J2165">
        <v>140.999174</v>
      </c>
      <c r="K2165">
        <v>42299.752231</v>
      </c>
    </row>
    <row r="2166" spans="1:11">
      <c r="A2166">
        <v>0.422806</v>
      </c>
      <c r="B2166">
        <v>0.000618</v>
      </c>
      <c r="C2166">
        <v>0.036094</v>
      </c>
      <c r="D2166">
        <v>171.800705</v>
      </c>
      <c r="E2166">
        <v>46.960922</v>
      </c>
      <c r="F2166">
        <v>99723.68</v>
      </c>
      <c r="G2166">
        <v>99723.680012</v>
      </c>
      <c r="H2166">
        <v>30.39</v>
      </c>
      <c r="I2166">
        <v>30.39</v>
      </c>
      <c r="J2166">
        <v>140.999186</v>
      </c>
      <c r="K2166">
        <v>42299.755661</v>
      </c>
    </row>
    <row r="2167" spans="1:11">
      <c r="A2167">
        <v>0.464086</v>
      </c>
      <c r="B2167">
        <v>0.000618</v>
      </c>
      <c r="C2167">
        <v>0.04519</v>
      </c>
      <c r="D2167">
        <v>171.900705</v>
      </c>
      <c r="E2167">
        <v>46.961753</v>
      </c>
      <c r="F2167">
        <v>99723.68</v>
      </c>
      <c r="G2167">
        <v>99723.680001</v>
      </c>
      <c r="H2167">
        <v>30.39</v>
      </c>
      <c r="I2167">
        <v>30.39</v>
      </c>
      <c r="J2167">
        <v>140.999186</v>
      </c>
      <c r="K2167">
        <v>42299.755949</v>
      </c>
    </row>
    <row r="2168" spans="1:11">
      <c r="A2168">
        <v>0.45165</v>
      </c>
      <c r="B2168">
        <v>0.000618</v>
      </c>
      <c r="C2168">
        <v>0.05436</v>
      </c>
      <c r="D2168">
        <v>172.000706</v>
      </c>
      <c r="E2168">
        <v>46.962752</v>
      </c>
      <c r="F2168">
        <v>99723.68</v>
      </c>
      <c r="G2168">
        <v>99723.68</v>
      </c>
      <c r="H2168">
        <v>30.39</v>
      </c>
      <c r="I2168">
        <v>30.39</v>
      </c>
      <c r="J2168">
        <v>140.999187</v>
      </c>
      <c r="K2168">
        <v>42299.755973</v>
      </c>
    </row>
    <row r="2169" spans="1:11">
      <c r="A2169">
        <v>0.446916</v>
      </c>
      <c r="B2169">
        <v>0.000618</v>
      </c>
      <c r="C2169">
        <v>0.063603</v>
      </c>
      <c r="D2169">
        <v>172.100706</v>
      </c>
      <c r="E2169">
        <v>46.963966</v>
      </c>
      <c r="F2169">
        <v>99723.68</v>
      </c>
      <c r="G2169">
        <v>99723.68</v>
      </c>
      <c r="H2169">
        <v>30.39</v>
      </c>
      <c r="I2169">
        <v>30.39</v>
      </c>
      <c r="J2169">
        <v>140.999187</v>
      </c>
      <c r="K2169">
        <v>42299.755975</v>
      </c>
    </row>
    <row r="2170" spans="1:11">
      <c r="A2170">
        <v>0.461547</v>
      </c>
      <c r="B2170">
        <v>0.000618</v>
      </c>
      <c r="C2170">
        <v>0.073536</v>
      </c>
      <c r="D2170">
        <v>172.200706</v>
      </c>
      <c r="E2170">
        <v>46.965462</v>
      </c>
      <c r="F2170">
        <v>99723.57</v>
      </c>
      <c r="G2170">
        <v>99723.579231</v>
      </c>
      <c r="H2170">
        <v>30.39</v>
      </c>
      <c r="I2170">
        <v>30.39</v>
      </c>
      <c r="J2170">
        <v>141.008117</v>
      </c>
      <c r="K2170">
        <v>42302.435099</v>
      </c>
    </row>
    <row r="2171" spans="1:11">
      <c r="A2171">
        <v>0.47289</v>
      </c>
      <c r="B2171">
        <v>0.000618</v>
      </c>
      <c r="C2171">
        <v>0.082979</v>
      </c>
      <c r="D2171">
        <v>172.300707</v>
      </c>
      <c r="E2171">
        <v>46.967041</v>
      </c>
      <c r="F2171">
        <v>99723.57</v>
      </c>
      <c r="G2171">
        <v>99723.570775</v>
      </c>
      <c r="H2171">
        <v>30.39</v>
      </c>
      <c r="I2171">
        <v>30.39</v>
      </c>
      <c r="J2171">
        <v>141.008866</v>
      </c>
      <c r="K2171">
        <v>42302.659932</v>
      </c>
    </row>
    <row r="2172" spans="1:11">
      <c r="A2172">
        <v>0.51264</v>
      </c>
      <c r="B2172">
        <v>0.000618</v>
      </c>
      <c r="C2172">
        <v>0.092983</v>
      </c>
      <c r="D2172">
        <v>172.400707</v>
      </c>
      <c r="E2172">
        <v>46.968816</v>
      </c>
      <c r="F2172">
        <v>99723.57</v>
      </c>
      <c r="G2172">
        <v>99723.570065</v>
      </c>
      <c r="H2172">
        <v>30.39</v>
      </c>
      <c r="I2172">
        <v>30.39</v>
      </c>
      <c r="J2172">
        <v>141.008929</v>
      </c>
      <c r="K2172">
        <v>42302.6788</v>
      </c>
    </row>
    <row r="2173" spans="1:11">
      <c r="A2173">
        <v>0.498429</v>
      </c>
      <c r="B2173">
        <v>0.000618</v>
      </c>
      <c r="C2173">
        <v>0.103117</v>
      </c>
      <c r="D2173">
        <v>172.500708</v>
      </c>
      <c r="E2173">
        <v>46.970786</v>
      </c>
      <c r="F2173">
        <v>99723.57</v>
      </c>
      <c r="G2173">
        <v>99723.570005</v>
      </c>
      <c r="H2173">
        <v>30.39</v>
      </c>
      <c r="I2173">
        <v>30.39</v>
      </c>
      <c r="J2173">
        <v>141.008935</v>
      </c>
      <c r="K2173">
        <v>42302.680384</v>
      </c>
    </row>
    <row r="2174" spans="1:11">
      <c r="A2174">
        <v>0.494488</v>
      </c>
      <c r="B2174">
        <v>0.000618</v>
      </c>
      <c r="C2174">
        <v>0.11308</v>
      </c>
      <c r="D2174">
        <v>172.600708</v>
      </c>
      <c r="E2174">
        <v>46.972957</v>
      </c>
      <c r="F2174">
        <v>99723.57</v>
      </c>
      <c r="G2174">
        <v>99723.57</v>
      </c>
      <c r="H2174">
        <v>30.39</v>
      </c>
      <c r="I2174">
        <v>30.39</v>
      </c>
      <c r="J2174">
        <v>141.008935</v>
      </c>
      <c r="K2174">
        <v>42302.680517</v>
      </c>
    </row>
    <row r="2175" spans="1:11">
      <c r="A2175">
        <v>0.513716</v>
      </c>
      <c r="B2175">
        <v>0.000618</v>
      </c>
      <c r="C2175">
        <v>0.12333</v>
      </c>
      <c r="D2175">
        <v>172.700709</v>
      </c>
      <c r="E2175">
        <v>46.975353</v>
      </c>
      <c r="F2175">
        <v>99723.7</v>
      </c>
      <c r="G2175">
        <v>99723.68909</v>
      </c>
      <c r="H2175">
        <v>30.39</v>
      </c>
      <c r="I2175">
        <v>30.39</v>
      </c>
      <c r="J2175">
        <v>140.998381</v>
      </c>
      <c r="K2175">
        <v>42299.51429</v>
      </c>
    </row>
    <row r="2176" spans="1:11">
      <c r="A2176">
        <v>0.50326</v>
      </c>
      <c r="B2176">
        <v>0.000618</v>
      </c>
      <c r="C2176">
        <v>0.133527</v>
      </c>
      <c r="D2176">
        <v>172.800709</v>
      </c>
      <c r="E2176">
        <v>46.977933</v>
      </c>
      <c r="F2176">
        <v>99723.7</v>
      </c>
      <c r="G2176">
        <v>99723.699084</v>
      </c>
      <c r="H2176">
        <v>30.39</v>
      </c>
      <c r="I2176">
        <v>30.39</v>
      </c>
      <c r="J2176">
        <v>140.997495</v>
      </c>
      <c r="K2176">
        <v>42299.24858</v>
      </c>
    </row>
    <row r="2177" spans="1:11">
      <c r="A2177">
        <v>0.516814</v>
      </c>
      <c r="B2177">
        <v>0.000618</v>
      </c>
      <c r="C2177">
        <v>0.143803</v>
      </c>
      <c r="D2177">
        <v>172.900709</v>
      </c>
      <c r="E2177">
        <v>46.98072</v>
      </c>
      <c r="F2177">
        <v>99723.7</v>
      </c>
      <c r="G2177">
        <v>99723.699923</v>
      </c>
      <c r="H2177">
        <v>30.39</v>
      </c>
      <c r="I2177">
        <v>30.39</v>
      </c>
      <c r="J2177">
        <v>140.997421</v>
      </c>
      <c r="K2177">
        <v>42299.226281</v>
      </c>
    </row>
    <row r="2178" spans="1:11">
      <c r="A2178">
        <v>0.513192</v>
      </c>
      <c r="B2178">
        <v>0.000618</v>
      </c>
      <c r="C2178">
        <v>0.154141</v>
      </c>
      <c r="D2178">
        <v>173.00071</v>
      </c>
      <c r="E2178">
        <v>46.983712</v>
      </c>
      <c r="F2178">
        <v>99723.7</v>
      </c>
      <c r="G2178">
        <v>99723.699994</v>
      </c>
      <c r="H2178">
        <v>30.39</v>
      </c>
      <c r="I2178">
        <v>30.39</v>
      </c>
      <c r="J2178">
        <v>140.997415</v>
      </c>
      <c r="K2178">
        <v>42299.22441</v>
      </c>
    </row>
    <row r="2179" spans="1:11">
      <c r="A2179">
        <v>0.491051</v>
      </c>
      <c r="B2179">
        <v>0.000618</v>
      </c>
      <c r="C2179">
        <v>0.164175</v>
      </c>
      <c r="D2179">
        <v>173.10071</v>
      </c>
      <c r="E2179">
        <v>46.986906</v>
      </c>
      <c r="F2179">
        <v>99723.7</v>
      </c>
      <c r="G2179">
        <v>99723.699999</v>
      </c>
      <c r="H2179">
        <v>30.39</v>
      </c>
      <c r="I2179">
        <v>30.39</v>
      </c>
      <c r="J2179">
        <v>140.997414</v>
      </c>
      <c r="K2179">
        <v>42299.224253</v>
      </c>
    </row>
    <row r="2180" spans="1:11">
      <c r="A2180">
        <v>0.525501</v>
      </c>
      <c r="B2180">
        <v>0.000618</v>
      </c>
      <c r="C2180">
        <v>0.174632</v>
      </c>
      <c r="D2180">
        <v>173.200711</v>
      </c>
      <c r="E2180">
        <v>46.99037</v>
      </c>
      <c r="F2180">
        <v>99723.7</v>
      </c>
      <c r="G2180">
        <v>99723.7</v>
      </c>
      <c r="H2180">
        <v>30.39</v>
      </c>
      <c r="I2180">
        <v>30.39</v>
      </c>
      <c r="J2180">
        <v>140.997414</v>
      </c>
      <c r="K2180">
        <v>42299.22424</v>
      </c>
    </row>
    <row r="2181" spans="1:11">
      <c r="A2181">
        <v>0.495953</v>
      </c>
      <c r="B2181">
        <v>0.000618</v>
      </c>
      <c r="C2181">
        <v>0.185907</v>
      </c>
      <c r="D2181">
        <v>173.300711</v>
      </c>
      <c r="E2181">
        <v>46.994367</v>
      </c>
      <c r="F2181">
        <v>99723.71</v>
      </c>
      <c r="G2181">
        <v>99723.709161</v>
      </c>
      <c r="H2181">
        <v>30.39</v>
      </c>
      <c r="I2181">
        <v>30.39</v>
      </c>
      <c r="J2181">
        <v>140.996602</v>
      </c>
      <c r="K2181">
        <v>42298.980682</v>
      </c>
    </row>
    <row r="2182" spans="1:11">
      <c r="A2182">
        <v>0.526077</v>
      </c>
      <c r="B2182">
        <v>0.000618</v>
      </c>
      <c r="C2182">
        <v>0.19631</v>
      </c>
      <c r="D2182">
        <v>173.400711</v>
      </c>
      <c r="E2182">
        <v>46.998232</v>
      </c>
      <c r="F2182">
        <v>99723.71</v>
      </c>
      <c r="G2182">
        <v>99723.70993</v>
      </c>
      <c r="H2182">
        <v>30.39</v>
      </c>
      <c r="I2182">
        <v>30.39</v>
      </c>
      <c r="J2182">
        <v>140.996534</v>
      </c>
      <c r="K2182">
        <v>42298.960243</v>
      </c>
    </row>
    <row r="2183" spans="1:11">
      <c r="A2183">
        <v>0.527292</v>
      </c>
      <c r="B2183">
        <v>0.000618</v>
      </c>
      <c r="C2183">
        <v>0.206895</v>
      </c>
      <c r="D2183">
        <v>173.500712</v>
      </c>
      <c r="E2183">
        <v>47.002283</v>
      </c>
      <c r="F2183">
        <v>99723.71</v>
      </c>
      <c r="G2183">
        <v>99723.709994</v>
      </c>
      <c r="H2183">
        <v>30.39</v>
      </c>
      <c r="I2183">
        <v>30.39</v>
      </c>
      <c r="J2183">
        <v>140.996528</v>
      </c>
      <c r="K2183">
        <v>42298.958527</v>
      </c>
    </row>
    <row r="2184" spans="1:11">
      <c r="A2184">
        <v>0.487747</v>
      </c>
      <c r="B2184">
        <v>0.000618</v>
      </c>
      <c r="C2184">
        <v>0.216997</v>
      </c>
      <c r="D2184">
        <v>173.600712</v>
      </c>
      <c r="E2184">
        <v>47.006536</v>
      </c>
      <c r="F2184">
        <v>99723.71</v>
      </c>
      <c r="G2184">
        <v>99723.71</v>
      </c>
      <c r="H2184">
        <v>30.39</v>
      </c>
      <c r="I2184">
        <v>30.39</v>
      </c>
      <c r="J2184">
        <v>140.996528</v>
      </c>
      <c r="K2184">
        <v>42298.958383</v>
      </c>
    </row>
    <row r="2185" spans="1:11">
      <c r="A2185">
        <v>0.493277</v>
      </c>
      <c r="B2185">
        <v>0.000618</v>
      </c>
      <c r="C2185">
        <v>0.226881</v>
      </c>
      <c r="D2185">
        <v>173.700713</v>
      </c>
      <c r="E2185">
        <v>47.011002</v>
      </c>
      <c r="F2185">
        <v>99723.71</v>
      </c>
      <c r="G2185">
        <v>99723.71</v>
      </c>
      <c r="H2185">
        <v>30.39</v>
      </c>
      <c r="I2185">
        <v>30.39</v>
      </c>
      <c r="J2185">
        <v>140.996528</v>
      </c>
      <c r="K2185">
        <v>42298.958371</v>
      </c>
    </row>
    <row r="2186" spans="1:11">
      <c r="A2186">
        <v>0.499924</v>
      </c>
      <c r="B2186">
        <v>0.000618</v>
      </c>
      <c r="C2186">
        <v>0.237082</v>
      </c>
      <c r="D2186">
        <v>173.800713</v>
      </c>
      <c r="E2186">
        <v>47.015762</v>
      </c>
      <c r="F2186">
        <v>99723.71</v>
      </c>
      <c r="G2186">
        <v>99723.71</v>
      </c>
      <c r="H2186">
        <v>30.39</v>
      </c>
      <c r="I2186">
        <v>30.39</v>
      </c>
      <c r="J2186">
        <v>140.996528</v>
      </c>
      <c r="K2186">
        <v>42298.95837</v>
      </c>
    </row>
    <row r="2187" spans="1:11">
      <c r="A2187">
        <v>0.492051</v>
      </c>
      <c r="B2187">
        <v>0.000618</v>
      </c>
      <c r="C2187">
        <v>0.248016</v>
      </c>
      <c r="D2187">
        <v>173.900714</v>
      </c>
      <c r="E2187">
        <v>47.021116</v>
      </c>
      <c r="F2187">
        <v>99723.79</v>
      </c>
      <c r="G2187">
        <v>99723.783286</v>
      </c>
      <c r="H2187">
        <v>30.39</v>
      </c>
      <c r="I2187">
        <v>30.39</v>
      </c>
      <c r="J2187">
        <v>140.990033</v>
      </c>
      <c r="K2187">
        <v>42297.009918</v>
      </c>
    </row>
    <row r="2188" spans="1:11">
      <c r="A2188">
        <v>0.477312</v>
      </c>
      <c r="B2188">
        <v>0.000618</v>
      </c>
      <c r="C2188">
        <v>0.257718</v>
      </c>
      <c r="D2188">
        <v>174.000714</v>
      </c>
      <c r="E2188">
        <v>47.026196</v>
      </c>
      <c r="F2188">
        <v>99723.79</v>
      </c>
      <c r="G2188">
        <v>99723.789437</v>
      </c>
      <c r="H2188">
        <v>30.39</v>
      </c>
      <c r="I2188">
        <v>30.39</v>
      </c>
      <c r="J2188">
        <v>140.989488</v>
      </c>
      <c r="K2188">
        <v>42296.846404</v>
      </c>
    </row>
    <row r="2189" spans="1:11">
      <c r="A2189">
        <v>0.461227</v>
      </c>
      <c r="B2189">
        <v>0.000618</v>
      </c>
      <c r="C2189">
        <v>0.267122</v>
      </c>
      <c r="D2189">
        <v>174.100714</v>
      </c>
      <c r="E2189">
        <v>47.031474</v>
      </c>
      <c r="F2189">
        <v>99723.79</v>
      </c>
      <c r="G2189">
        <v>99723.789953</v>
      </c>
      <c r="H2189">
        <v>30.39</v>
      </c>
      <c r="I2189">
        <v>30.39</v>
      </c>
      <c r="J2189">
        <v>140.989442</v>
      </c>
      <c r="K2189">
        <v>42296.832681</v>
      </c>
    </row>
    <row r="2190" spans="1:11">
      <c r="A2190">
        <v>0.463953</v>
      </c>
      <c r="B2190">
        <v>0.000618</v>
      </c>
      <c r="C2190">
        <v>0.276439</v>
      </c>
      <c r="D2190">
        <v>174.200715</v>
      </c>
      <c r="E2190">
        <v>47.036945</v>
      </c>
      <c r="F2190">
        <v>99723.79</v>
      </c>
      <c r="G2190">
        <v>99723.789996</v>
      </c>
      <c r="H2190">
        <v>30.39</v>
      </c>
      <c r="I2190">
        <v>30.39</v>
      </c>
      <c r="J2190">
        <v>140.989438</v>
      </c>
      <c r="K2190">
        <v>42296.83153</v>
      </c>
    </row>
    <row r="2191" spans="1:11">
      <c r="A2191">
        <v>0.49019</v>
      </c>
      <c r="B2191">
        <v>0.000618</v>
      </c>
      <c r="C2191">
        <v>0.286098</v>
      </c>
      <c r="D2191">
        <v>174.300715</v>
      </c>
      <c r="E2191">
        <v>47.042606</v>
      </c>
      <c r="F2191">
        <v>99723.79</v>
      </c>
      <c r="G2191">
        <v>99723.79</v>
      </c>
      <c r="H2191">
        <v>30.39</v>
      </c>
      <c r="I2191">
        <v>30.39</v>
      </c>
      <c r="J2191">
        <v>140.989438</v>
      </c>
      <c r="K2191">
        <v>42296.831433</v>
      </c>
    </row>
    <row r="2192" spans="1:11">
      <c r="A2192">
        <v>0.466122</v>
      </c>
      <c r="B2192">
        <v>0.000618</v>
      </c>
      <c r="C2192">
        <v>0.29568</v>
      </c>
      <c r="D2192">
        <v>174.400716</v>
      </c>
      <c r="E2192">
        <v>47.048467</v>
      </c>
      <c r="F2192">
        <v>99723.91</v>
      </c>
      <c r="G2192">
        <v>99723.89993</v>
      </c>
      <c r="H2192">
        <v>30.39</v>
      </c>
      <c r="I2192">
        <v>30.39</v>
      </c>
      <c r="J2192">
        <v>140.979696</v>
      </c>
      <c r="K2192">
        <v>42293.908749</v>
      </c>
    </row>
    <row r="2193" spans="1:11">
      <c r="A2193">
        <v>0.487923</v>
      </c>
      <c r="B2193">
        <v>0.000618</v>
      </c>
      <c r="C2193">
        <v>0.305329</v>
      </c>
      <c r="D2193">
        <v>174.500716</v>
      </c>
      <c r="E2193">
        <v>47.054516</v>
      </c>
      <c r="F2193">
        <v>99723.91</v>
      </c>
      <c r="G2193">
        <v>99723.909155</v>
      </c>
      <c r="H2193">
        <v>30.39</v>
      </c>
      <c r="I2193">
        <v>30.39</v>
      </c>
      <c r="J2193">
        <v>140.978878</v>
      </c>
      <c r="K2193">
        <v>42293.663477</v>
      </c>
    </row>
    <row r="2194" spans="1:11">
      <c r="A2194">
        <v>0.499395</v>
      </c>
      <c r="B2194">
        <v>0.000618</v>
      </c>
      <c r="C2194">
        <v>0.31528</v>
      </c>
      <c r="D2194">
        <v>174.600716</v>
      </c>
      <c r="E2194">
        <v>47.060755</v>
      </c>
      <c r="F2194">
        <v>99723.91</v>
      </c>
      <c r="G2194">
        <v>99723.909929</v>
      </c>
      <c r="H2194">
        <v>30.39</v>
      </c>
      <c r="I2194">
        <v>30.39</v>
      </c>
      <c r="J2194">
        <v>140.97881</v>
      </c>
      <c r="K2194">
        <v>42293.642894</v>
      </c>
    </row>
    <row r="2195" spans="1:11">
      <c r="A2195">
        <v>0.476941</v>
      </c>
      <c r="B2195">
        <v>0.000618</v>
      </c>
      <c r="C2195">
        <v>0.325049</v>
      </c>
      <c r="D2195">
        <v>174.700717</v>
      </c>
      <c r="E2195">
        <v>47.067194</v>
      </c>
      <c r="F2195">
        <v>99723.91</v>
      </c>
      <c r="G2195">
        <v>99723.909994</v>
      </c>
      <c r="H2195">
        <v>30.39</v>
      </c>
      <c r="I2195">
        <v>30.39</v>
      </c>
      <c r="J2195">
        <v>140.978804</v>
      </c>
      <c r="K2195">
        <v>42293.641167</v>
      </c>
    </row>
    <row r="2196" spans="1:11">
      <c r="A2196">
        <v>0.511445</v>
      </c>
      <c r="B2196">
        <v>0.000618</v>
      </c>
      <c r="C2196">
        <v>0.335069</v>
      </c>
      <c r="D2196">
        <v>174.800717</v>
      </c>
      <c r="E2196">
        <v>47.073837</v>
      </c>
      <c r="F2196">
        <v>99723.91</v>
      </c>
      <c r="G2196">
        <v>99723.91</v>
      </c>
      <c r="H2196">
        <v>30.39</v>
      </c>
      <c r="I2196">
        <v>30.39</v>
      </c>
      <c r="J2196">
        <v>140.978803</v>
      </c>
      <c r="K2196">
        <v>42293.641022</v>
      </c>
    </row>
    <row r="2197" spans="1:11">
      <c r="A2197">
        <v>0.497968</v>
      </c>
      <c r="B2197">
        <v>0.000618</v>
      </c>
      <c r="C2197">
        <v>0.345226</v>
      </c>
      <c r="D2197">
        <v>174.900718</v>
      </c>
      <c r="E2197">
        <v>47.080701</v>
      </c>
      <c r="F2197">
        <v>99723.91</v>
      </c>
      <c r="G2197">
        <v>99723.91</v>
      </c>
      <c r="H2197">
        <v>30.39</v>
      </c>
      <c r="I2197">
        <v>30.39</v>
      </c>
      <c r="J2197">
        <v>140.978803</v>
      </c>
      <c r="K2197">
        <v>42293.641009</v>
      </c>
    </row>
    <row r="2198" spans="1:11">
      <c r="A2198">
        <v>0.516479</v>
      </c>
      <c r="B2198">
        <v>0.000618</v>
      </c>
      <c r="C2198">
        <v>0.355457</v>
      </c>
      <c r="D2198">
        <v>175.000718</v>
      </c>
      <c r="E2198">
        <v>47.08774</v>
      </c>
      <c r="F2198">
        <v>99724.04</v>
      </c>
      <c r="G2198">
        <v>99724.02909</v>
      </c>
      <c r="H2198">
        <v>30.39</v>
      </c>
      <c r="I2198">
        <v>30.39</v>
      </c>
      <c r="J2198">
        <v>140.968249</v>
      </c>
      <c r="K2198">
        <v>42290.474779</v>
      </c>
    </row>
    <row r="2199" spans="1:11">
      <c r="A2199">
        <v>0.514614</v>
      </c>
      <c r="B2199">
        <v>0.000618</v>
      </c>
      <c r="C2199">
        <v>0.365813</v>
      </c>
      <c r="D2199">
        <v>175.100718</v>
      </c>
      <c r="E2199">
        <v>47.094988</v>
      </c>
      <c r="F2199">
        <v>99724.04</v>
      </c>
      <c r="G2199">
        <v>99724.039084</v>
      </c>
      <c r="H2199">
        <v>30.39</v>
      </c>
      <c r="I2199">
        <v>30.39</v>
      </c>
      <c r="J2199">
        <v>140.967364</v>
      </c>
      <c r="K2199">
        <v>42290.209069</v>
      </c>
    </row>
    <row r="2200" spans="1:11">
      <c r="A2200">
        <v>0.509543</v>
      </c>
      <c r="B2200">
        <v>0.000618</v>
      </c>
      <c r="C2200">
        <v>0.376106</v>
      </c>
      <c r="D2200">
        <v>175.200719</v>
      </c>
      <c r="E2200">
        <v>47.102452</v>
      </c>
      <c r="F2200">
        <v>99724.04</v>
      </c>
      <c r="G2200">
        <v>99724.039923</v>
      </c>
      <c r="H2200">
        <v>30.39</v>
      </c>
      <c r="I2200">
        <v>30.39</v>
      </c>
      <c r="J2200">
        <v>140.967289</v>
      </c>
      <c r="K2200">
        <v>42290.18677</v>
      </c>
    </row>
    <row r="2201" spans="1:11">
      <c r="A2201">
        <v>0.486809</v>
      </c>
      <c r="B2201">
        <v>0.000618</v>
      </c>
      <c r="C2201">
        <v>0.386063</v>
      </c>
      <c r="D2201">
        <v>175.300719</v>
      </c>
      <c r="E2201">
        <v>47.110106</v>
      </c>
      <c r="F2201">
        <v>99724.04</v>
      </c>
      <c r="G2201">
        <v>99724.039994</v>
      </c>
      <c r="H2201">
        <v>30.39</v>
      </c>
      <c r="I2201">
        <v>30.39</v>
      </c>
      <c r="J2201">
        <v>140.967283</v>
      </c>
      <c r="K2201">
        <v>42290.184899</v>
      </c>
    </row>
    <row r="2202" spans="1:11">
      <c r="A2202">
        <v>0.473637</v>
      </c>
      <c r="B2202">
        <v>0.000618</v>
      </c>
      <c r="C2202">
        <v>0.395811</v>
      </c>
      <c r="D2202">
        <v>175.40072</v>
      </c>
      <c r="E2202">
        <v>47.118065</v>
      </c>
      <c r="F2202">
        <v>99724.04</v>
      </c>
      <c r="G2202">
        <v>99724.039999</v>
      </c>
      <c r="H2202">
        <v>30.39</v>
      </c>
      <c r="I2202">
        <v>30.39</v>
      </c>
      <c r="J2202">
        <v>140.967282</v>
      </c>
      <c r="K2202">
        <v>42290.184742</v>
      </c>
    </row>
    <row r="2203" spans="1:11">
      <c r="A2203">
        <v>0.493875</v>
      </c>
      <c r="B2203">
        <v>0.000618</v>
      </c>
      <c r="C2203">
        <v>0.405595</v>
      </c>
      <c r="D2203">
        <v>175.50072</v>
      </c>
      <c r="E2203">
        <v>47.126132</v>
      </c>
      <c r="F2203">
        <v>99724.26</v>
      </c>
      <c r="G2203">
        <v>99724.241538</v>
      </c>
      <c r="H2203">
        <v>30.39</v>
      </c>
      <c r="I2203">
        <v>30.39</v>
      </c>
      <c r="J2203">
        <v>140.949422</v>
      </c>
      <c r="K2203">
        <v>42284.826503</v>
      </c>
    </row>
    <row r="2204" spans="1:11">
      <c r="A2204">
        <v>0.501598</v>
      </c>
      <c r="B2204">
        <v>0.000618</v>
      </c>
      <c r="C2204">
        <v>0.415609</v>
      </c>
      <c r="D2204">
        <v>175.60072</v>
      </c>
      <c r="E2204">
        <v>47.134379</v>
      </c>
      <c r="F2204">
        <v>99724.26</v>
      </c>
      <c r="G2204">
        <v>99724.258451</v>
      </c>
      <c r="H2204">
        <v>30.39</v>
      </c>
      <c r="I2204">
        <v>30.39</v>
      </c>
      <c r="J2204">
        <v>140.947923</v>
      </c>
      <c r="K2204">
        <v>42284.376839</v>
      </c>
    </row>
    <row r="2205" spans="1:11">
      <c r="A2205">
        <v>0.483757</v>
      </c>
      <c r="B2205">
        <v>0.000618</v>
      </c>
      <c r="C2205">
        <v>0.425465</v>
      </c>
      <c r="D2205">
        <v>175.700721</v>
      </c>
      <c r="E2205">
        <v>47.142826</v>
      </c>
      <c r="F2205">
        <v>99724.26</v>
      </c>
      <c r="G2205">
        <v>99724.25987</v>
      </c>
      <c r="H2205">
        <v>30.39</v>
      </c>
      <c r="I2205">
        <v>30.39</v>
      </c>
      <c r="J2205">
        <v>140.947797</v>
      </c>
      <c r="K2205">
        <v>42284.339103</v>
      </c>
    </row>
    <row r="2206" spans="1:11">
      <c r="A2206">
        <v>0.484266</v>
      </c>
      <c r="B2206">
        <v>0.000618</v>
      </c>
      <c r="C2206">
        <v>0.4352</v>
      </c>
      <c r="D2206">
        <v>175.800721</v>
      </c>
      <c r="E2206">
        <v>47.151479</v>
      </c>
      <c r="F2206">
        <v>99724.26</v>
      </c>
      <c r="G2206">
        <v>99724.259989</v>
      </c>
      <c r="H2206">
        <v>30.39</v>
      </c>
      <c r="I2206">
        <v>30.39</v>
      </c>
      <c r="J2206">
        <v>140.947786</v>
      </c>
      <c r="K2206">
        <v>42284.335936</v>
      </c>
    </row>
    <row r="2207" spans="1:11">
      <c r="A2207">
        <v>0.515654</v>
      </c>
      <c r="B2207">
        <v>0.000618</v>
      </c>
      <c r="C2207">
        <v>0.445441</v>
      </c>
      <c r="D2207">
        <v>175.900722</v>
      </c>
      <c r="E2207">
        <v>47.160439</v>
      </c>
      <c r="F2207">
        <v>99724.26</v>
      </c>
      <c r="G2207">
        <v>99724.259999</v>
      </c>
      <c r="H2207">
        <v>30.39</v>
      </c>
      <c r="I2207">
        <v>30.39</v>
      </c>
      <c r="J2207">
        <v>140.947786</v>
      </c>
      <c r="K2207">
        <v>42284.33567</v>
      </c>
    </row>
    <row r="2208" spans="1:11">
      <c r="A2208">
        <v>0.49965</v>
      </c>
      <c r="B2208">
        <v>0.000618</v>
      </c>
      <c r="C2208">
        <v>0.455599</v>
      </c>
      <c r="D2208">
        <v>176.000722</v>
      </c>
      <c r="E2208">
        <v>47.169485</v>
      </c>
      <c r="F2208">
        <v>99724.26</v>
      </c>
      <c r="G2208">
        <v>99724.26</v>
      </c>
      <c r="H2208">
        <v>30.39</v>
      </c>
      <c r="I2208">
        <v>30.39</v>
      </c>
      <c r="J2208">
        <v>140.947785</v>
      </c>
      <c r="K2208">
        <v>42284.335648</v>
      </c>
    </row>
    <row r="2209" spans="1:11">
      <c r="A2209">
        <v>0.488881</v>
      </c>
      <c r="B2209">
        <v>0.000618</v>
      </c>
      <c r="C2209">
        <v>0.465506</v>
      </c>
      <c r="D2209">
        <v>176.100722</v>
      </c>
      <c r="E2209">
        <v>47.178739</v>
      </c>
      <c r="F2209">
        <v>99724.42</v>
      </c>
      <c r="G2209">
        <v>99724.406573</v>
      </c>
      <c r="H2209">
        <v>30.38</v>
      </c>
      <c r="I2209">
        <v>30.38382</v>
      </c>
      <c r="J2209">
        <v>140.931926</v>
      </c>
      <c r="K2209">
        <v>42279.577894</v>
      </c>
    </row>
    <row r="2210" spans="1:11">
      <c r="A2210">
        <v>0.48933</v>
      </c>
      <c r="B2210">
        <v>0.000618</v>
      </c>
      <c r="C2210">
        <v>0.47533</v>
      </c>
      <c r="D2210">
        <v>176.200723</v>
      </c>
      <c r="E2210">
        <v>47.188187</v>
      </c>
      <c r="F2210">
        <v>99724.42</v>
      </c>
      <c r="G2210">
        <v>99724.418873</v>
      </c>
      <c r="H2210">
        <v>30.38</v>
      </c>
      <c r="I2210">
        <v>30.381459</v>
      </c>
      <c r="J2210">
        <v>140.92974</v>
      </c>
      <c r="K2210">
        <v>42278.922054</v>
      </c>
    </row>
    <row r="2211" spans="1:11">
      <c r="A2211">
        <v>0.47919</v>
      </c>
      <c r="B2211">
        <v>0.000618</v>
      </c>
      <c r="C2211">
        <v>0.485055</v>
      </c>
      <c r="D2211">
        <v>176.300723</v>
      </c>
      <c r="E2211">
        <v>47.197852</v>
      </c>
      <c r="F2211">
        <v>99724.42</v>
      </c>
      <c r="G2211">
        <v>99724.419905</v>
      </c>
      <c r="H2211">
        <v>30.38</v>
      </c>
      <c r="I2211">
        <v>30.380557</v>
      </c>
      <c r="J2211">
        <v>140.92923</v>
      </c>
      <c r="K2211">
        <v>42278.769012</v>
      </c>
    </row>
    <row r="2212" spans="1:11">
      <c r="A2212">
        <v>0.507861</v>
      </c>
      <c r="B2212">
        <v>0.000618</v>
      </c>
      <c r="C2212">
        <v>0.49513</v>
      </c>
      <c r="D2212">
        <v>176.400724</v>
      </c>
      <c r="E2212">
        <v>47.207794</v>
      </c>
      <c r="F2212">
        <v>99724.42</v>
      </c>
      <c r="G2212">
        <v>99724.419992</v>
      </c>
      <c r="H2212">
        <v>30.38</v>
      </c>
      <c r="I2212">
        <v>30.380213</v>
      </c>
      <c r="J2212">
        <v>140.929062</v>
      </c>
      <c r="K2212">
        <v>42278.718735</v>
      </c>
    </row>
    <row r="2213" spans="1:11">
      <c r="A2213">
        <v>0.480235</v>
      </c>
      <c r="B2213">
        <v>0.000618</v>
      </c>
      <c r="C2213">
        <v>0.504996</v>
      </c>
      <c r="D2213">
        <v>176.500724</v>
      </c>
      <c r="E2213">
        <v>47.217844</v>
      </c>
      <c r="F2213">
        <v>99724.42</v>
      </c>
      <c r="G2213">
        <v>99724.419999</v>
      </c>
      <c r="H2213">
        <v>30.38</v>
      </c>
      <c r="I2213">
        <v>30.380081</v>
      </c>
      <c r="J2213">
        <v>140.929001</v>
      </c>
      <c r="K2213">
        <v>42278.700218</v>
      </c>
    </row>
    <row r="2214" spans="1:11">
      <c r="A2214">
        <v>0.475696</v>
      </c>
      <c r="B2214">
        <v>0.000618</v>
      </c>
      <c r="C2214">
        <v>0.514589</v>
      </c>
      <c r="D2214">
        <v>176.600725</v>
      </c>
      <c r="E2214">
        <v>47.228087</v>
      </c>
      <c r="F2214">
        <v>99724.42</v>
      </c>
      <c r="G2214">
        <v>99724.42</v>
      </c>
      <c r="H2214">
        <v>30.38</v>
      </c>
      <c r="I2214">
        <v>30.380031</v>
      </c>
      <c r="J2214">
        <v>140.928977</v>
      </c>
      <c r="K2214">
        <v>42278.693202</v>
      </c>
    </row>
    <row r="2215" spans="1:11">
      <c r="A2215">
        <v>0.480953</v>
      </c>
      <c r="B2215">
        <v>0.000618</v>
      </c>
      <c r="C2215">
        <v>0.524227</v>
      </c>
      <c r="D2215">
        <v>176.700725</v>
      </c>
      <c r="E2215">
        <v>47.238539</v>
      </c>
      <c r="F2215">
        <v>99724.5</v>
      </c>
      <c r="G2215">
        <v>99724.493286</v>
      </c>
      <c r="H2215">
        <v>30.38</v>
      </c>
      <c r="I2215">
        <v>30.380012</v>
      </c>
      <c r="J2215">
        <v>140.922474</v>
      </c>
      <c r="K2215">
        <v>42276.74215</v>
      </c>
    </row>
    <row r="2216" spans="1:11">
      <c r="A2216">
        <v>0.486217</v>
      </c>
      <c r="B2216">
        <v>0.000618</v>
      </c>
      <c r="C2216">
        <v>0.534176</v>
      </c>
      <c r="D2216">
        <v>176.800725</v>
      </c>
      <c r="E2216">
        <v>47.249414</v>
      </c>
      <c r="F2216">
        <v>99724.5</v>
      </c>
      <c r="G2216">
        <v>99724.499437</v>
      </c>
      <c r="H2216">
        <v>30.38</v>
      </c>
      <c r="I2216">
        <v>30.380005</v>
      </c>
      <c r="J2216">
        <v>140.921925</v>
      </c>
      <c r="K2216">
        <v>42276.577621</v>
      </c>
    </row>
    <row r="2217" spans="1:11">
      <c r="A2217">
        <v>0.510502</v>
      </c>
      <c r="B2217">
        <v>0.000618</v>
      </c>
      <c r="C2217">
        <v>0.544298</v>
      </c>
      <c r="D2217">
        <v>176.900726</v>
      </c>
      <c r="E2217">
        <v>47.260307</v>
      </c>
      <c r="F2217">
        <v>99724.5</v>
      </c>
      <c r="G2217">
        <v>99724.499953</v>
      </c>
      <c r="H2217">
        <v>30.38</v>
      </c>
      <c r="I2217">
        <v>30.380002</v>
      </c>
      <c r="J2217">
        <v>140.921878</v>
      </c>
      <c r="K2217">
        <v>42276.563509</v>
      </c>
    </row>
    <row r="2218" spans="1:11">
      <c r="A2218">
        <v>0.505022</v>
      </c>
      <c r="B2218">
        <v>0.000618</v>
      </c>
      <c r="C2218">
        <v>0.555389</v>
      </c>
      <c r="D2218">
        <v>177.000726</v>
      </c>
      <c r="E2218">
        <v>47.272328</v>
      </c>
      <c r="F2218">
        <v>99724.5</v>
      </c>
      <c r="G2218">
        <v>99724.499996</v>
      </c>
      <c r="H2218">
        <v>30.38</v>
      </c>
      <c r="I2218">
        <v>30.380001</v>
      </c>
      <c r="J2218">
        <v>140.921874</v>
      </c>
      <c r="K2218">
        <v>42276.562209</v>
      </c>
    </row>
    <row r="2219" spans="1:11">
      <c r="A2219">
        <v>0.489605</v>
      </c>
      <c r="B2219">
        <v>0.000618</v>
      </c>
      <c r="C2219">
        <v>0.565335</v>
      </c>
      <c r="D2219">
        <v>177.100727</v>
      </c>
      <c r="E2219">
        <v>47.283579</v>
      </c>
      <c r="F2219">
        <v>99724.5</v>
      </c>
      <c r="G2219">
        <v>99724.5</v>
      </c>
      <c r="H2219">
        <v>30.38</v>
      </c>
      <c r="I2219">
        <v>30.38</v>
      </c>
      <c r="J2219">
        <v>140.921874</v>
      </c>
      <c r="K2219">
        <v>42276.562055</v>
      </c>
    </row>
    <row r="2220" spans="1:11">
      <c r="A2220">
        <v>0.482163</v>
      </c>
      <c r="B2220">
        <v>0.000618</v>
      </c>
      <c r="C2220">
        <v>0.575085</v>
      </c>
      <c r="D2220">
        <v>177.200727</v>
      </c>
      <c r="E2220">
        <v>47.295042</v>
      </c>
      <c r="F2220">
        <v>99724.94</v>
      </c>
      <c r="G2220">
        <v>99724.903075</v>
      </c>
      <c r="H2220">
        <v>30.38</v>
      </c>
      <c r="I2220">
        <v>30.38</v>
      </c>
      <c r="J2220">
        <v>140.886153</v>
      </c>
      <c r="K2220">
        <v>42265.845975</v>
      </c>
    </row>
    <row r="2221" spans="1:11">
      <c r="A2221">
        <v>0.503052</v>
      </c>
      <c r="B2221">
        <v>0.000618</v>
      </c>
      <c r="C2221">
        <v>0.585033</v>
      </c>
      <c r="D2221">
        <v>177.300727</v>
      </c>
      <c r="E2221">
        <v>47.3067</v>
      </c>
      <c r="F2221">
        <v>99724.94</v>
      </c>
      <c r="G2221">
        <v>99724.936901</v>
      </c>
      <c r="H2221">
        <v>30.38</v>
      </c>
      <c r="I2221">
        <v>30.38</v>
      </c>
      <c r="J2221">
        <v>140.883156</v>
      </c>
      <c r="K2221">
        <v>42264.946674</v>
      </c>
    </row>
    <row r="2222" spans="1:11">
      <c r="A2222">
        <v>0.454844</v>
      </c>
      <c r="B2222">
        <v>0.000618</v>
      </c>
      <c r="C2222">
        <v>0.594561</v>
      </c>
      <c r="D2222">
        <v>177.400728</v>
      </c>
      <c r="E2222">
        <v>47.318567</v>
      </c>
      <c r="F2222">
        <v>99724.94</v>
      </c>
      <c r="G2222">
        <v>99724.93974</v>
      </c>
      <c r="H2222">
        <v>30.38</v>
      </c>
      <c r="I2222">
        <v>30.38</v>
      </c>
      <c r="J2222">
        <v>140.882904</v>
      </c>
      <c r="K2222">
        <v>42264.871202</v>
      </c>
    </row>
    <row r="2223" spans="1:11">
      <c r="A2223">
        <v>0.474837</v>
      </c>
      <c r="B2223">
        <v>0.000618</v>
      </c>
      <c r="C2223">
        <v>0.603996</v>
      </c>
      <c r="D2223">
        <v>177.500728</v>
      </c>
      <c r="E2223">
        <v>47.330673</v>
      </c>
      <c r="F2223">
        <v>99724.94</v>
      </c>
      <c r="G2223">
        <v>99724.939978</v>
      </c>
      <c r="H2223">
        <v>30.38</v>
      </c>
      <c r="I2223">
        <v>30.38</v>
      </c>
      <c r="J2223">
        <v>140.882883</v>
      </c>
      <c r="K2223">
        <v>42264.864868</v>
      </c>
    </row>
    <row r="2224" spans="1:11">
      <c r="A2224">
        <v>0.488417</v>
      </c>
      <c r="B2224">
        <v>0.000618</v>
      </c>
      <c r="C2224">
        <v>0.6137</v>
      </c>
      <c r="D2224">
        <v>177.600729</v>
      </c>
      <c r="E2224">
        <v>47.3429</v>
      </c>
      <c r="F2224">
        <v>99724.94</v>
      </c>
      <c r="G2224">
        <v>99724.939998</v>
      </c>
      <c r="H2224">
        <v>30.38</v>
      </c>
      <c r="I2224">
        <v>30.38</v>
      </c>
      <c r="J2224">
        <v>140.882881</v>
      </c>
      <c r="K2224">
        <v>42264.864336</v>
      </c>
    </row>
    <row r="2225" spans="1:11">
      <c r="A2225">
        <v>0.48618</v>
      </c>
      <c r="B2225">
        <v>0.000618</v>
      </c>
      <c r="C2225">
        <v>0.623485</v>
      </c>
      <c r="D2225">
        <v>177.700729</v>
      </c>
      <c r="E2225">
        <v>47.355329</v>
      </c>
      <c r="F2225">
        <v>99724.94</v>
      </c>
      <c r="G2225">
        <v>99724.94</v>
      </c>
      <c r="H2225">
        <v>30.38</v>
      </c>
      <c r="I2225">
        <v>30.38</v>
      </c>
      <c r="J2225">
        <v>140.882881</v>
      </c>
      <c r="K2225">
        <v>42264.864291</v>
      </c>
    </row>
    <row r="2226" spans="1:11">
      <c r="A2226">
        <v>0.494134</v>
      </c>
      <c r="B2226">
        <v>0.000618</v>
      </c>
      <c r="C2226">
        <v>0.633363</v>
      </c>
      <c r="D2226">
        <v>177.800729</v>
      </c>
      <c r="E2226">
        <v>47.367971</v>
      </c>
      <c r="F2226">
        <v>99725.13</v>
      </c>
      <c r="G2226">
        <v>99725.114055</v>
      </c>
      <c r="H2226">
        <v>30.38</v>
      </c>
      <c r="I2226">
        <v>30.38</v>
      </c>
      <c r="J2226">
        <v>140.867456</v>
      </c>
      <c r="K2226">
        <v>42260.236914</v>
      </c>
    </row>
    <row r="2227" spans="1:11">
      <c r="A2227">
        <v>0.461599</v>
      </c>
      <c r="B2227">
        <v>0.000618</v>
      </c>
      <c r="C2227">
        <v>0.642906</v>
      </c>
      <c r="D2227">
        <v>177.90073</v>
      </c>
      <c r="E2227">
        <v>47.380812</v>
      </c>
      <c r="F2227">
        <v>99725.13</v>
      </c>
      <c r="G2227">
        <v>99725.128662</v>
      </c>
      <c r="H2227">
        <v>30.38</v>
      </c>
      <c r="I2227">
        <v>30.38</v>
      </c>
      <c r="J2227">
        <v>140.866162</v>
      </c>
      <c r="K2227">
        <v>42259.848584</v>
      </c>
    </row>
    <row r="2228" spans="1:11">
      <c r="A2228">
        <v>0.478673</v>
      </c>
      <c r="B2228">
        <v>0.000618</v>
      </c>
      <c r="C2228">
        <v>0.652469</v>
      </c>
      <c r="D2228">
        <v>178.00073</v>
      </c>
      <c r="E2228">
        <v>47.393933</v>
      </c>
      <c r="F2228">
        <v>99725.13</v>
      </c>
      <c r="G2228">
        <v>99725.129888</v>
      </c>
      <c r="H2228">
        <v>30.38</v>
      </c>
      <c r="I2228">
        <v>30.38</v>
      </c>
      <c r="J2228">
        <v>140.866053</v>
      </c>
      <c r="K2228">
        <v>42259.815995</v>
      </c>
    </row>
    <row r="2229" spans="1:11">
      <c r="A2229">
        <v>0.497209</v>
      </c>
      <c r="B2229">
        <v>0.000618</v>
      </c>
      <c r="C2229">
        <v>0.662313</v>
      </c>
      <c r="D2229">
        <v>178.100731</v>
      </c>
      <c r="E2229">
        <v>47.40714</v>
      </c>
      <c r="F2229">
        <v>99725.13</v>
      </c>
      <c r="G2229">
        <v>99725.129991</v>
      </c>
      <c r="H2229">
        <v>30.38</v>
      </c>
      <c r="I2229">
        <v>30.38</v>
      </c>
      <c r="J2229">
        <v>140.866044</v>
      </c>
      <c r="K2229">
        <v>42259.81326</v>
      </c>
    </row>
    <row r="2230" spans="1:11">
      <c r="A2230">
        <v>0.49393</v>
      </c>
      <c r="B2230">
        <v>0.000618</v>
      </c>
      <c r="C2230">
        <v>0.672264</v>
      </c>
      <c r="D2230">
        <v>178.200731</v>
      </c>
      <c r="E2230">
        <v>47.420548</v>
      </c>
      <c r="F2230">
        <v>99725.13</v>
      </c>
      <c r="G2230">
        <v>99725.129999</v>
      </c>
      <c r="H2230">
        <v>30.38</v>
      </c>
      <c r="I2230">
        <v>30.38</v>
      </c>
      <c r="J2230">
        <v>140.866043</v>
      </c>
      <c r="K2230">
        <v>42259.813031</v>
      </c>
    </row>
    <row r="2231" spans="1:11">
      <c r="A2231">
        <v>0.507452</v>
      </c>
      <c r="B2231">
        <v>0.000618</v>
      </c>
      <c r="C2231">
        <v>0.682373</v>
      </c>
      <c r="D2231">
        <v>178.300732</v>
      </c>
      <c r="E2231">
        <v>47.434181</v>
      </c>
      <c r="F2231">
        <v>99725.13</v>
      </c>
      <c r="G2231">
        <v>99725.13</v>
      </c>
      <c r="H2231">
        <v>30.38</v>
      </c>
      <c r="I2231">
        <v>30.38</v>
      </c>
      <c r="J2231">
        <v>140.866043</v>
      </c>
      <c r="K2231">
        <v>42259.813012</v>
      </c>
    </row>
    <row r="2232" spans="1:11">
      <c r="A2232">
        <v>0.489139</v>
      </c>
      <c r="B2232">
        <v>0.000618</v>
      </c>
      <c r="C2232">
        <v>0.692346</v>
      </c>
      <c r="D2232">
        <v>178.400732</v>
      </c>
      <c r="E2232">
        <v>47.447997</v>
      </c>
      <c r="F2232">
        <v>99725.78</v>
      </c>
      <c r="G2232">
        <v>99725.725452</v>
      </c>
      <c r="H2232">
        <v>30.38</v>
      </c>
      <c r="I2232">
        <v>30.38</v>
      </c>
      <c r="J2232">
        <v>140.813275</v>
      </c>
      <c r="K2232">
        <v>42243.982574</v>
      </c>
    </row>
    <row r="2233" spans="1:11">
      <c r="A2233">
        <v>0.502601</v>
      </c>
      <c r="B2233">
        <v>0.000618</v>
      </c>
      <c r="C2233">
        <v>0.70239</v>
      </c>
      <c r="D2233">
        <v>178.500732</v>
      </c>
      <c r="E2233">
        <v>47.462079</v>
      </c>
      <c r="F2233">
        <v>99725.78</v>
      </c>
      <c r="G2233">
        <v>99725.775422</v>
      </c>
      <c r="H2233">
        <v>30.38</v>
      </c>
      <c r="I2233">
        <v>30.38</v>
      </c>
      <c r="J2233">
        <v>140.808847</v>
      </c>
      <c r="K2233">
        <v>42242.654084</v>
      </c>
    </row>
    <row r="2234" spans="1:11">
      <c r="A2234">
        <v>0.497419</v>
      </c>
      <c r="B2234">
        <v>0.000618</v>
      </c>
      <c r="C2234">
        <v>0.712427</v>
      </c>
      <c r="D2234">
        <v>178.600733</v>
      </c>
      <c r="E2234">
        <v>47.476296</v>
      </c>
      <c r="F2234">
        <v>99725.78</v>
      </c>
      <c r="G2234">
        <v>99725.779616</v>
      </c>
      <c r="H2234">
        <v>30.38</v>
      </c>
      <c r="I2234">
        <v>30.38</v>
      </c>
      <c r="J2234">
        <v>140.808475</v>
      </c>
      <c r="K2234">
        <v>42242.542597</v>
      </c>
    </row>
    <row r="2235" spans="1:11">
      <c r="A2235">
        <v>0.495587</v>
      </c>
      <c r="B2235">
        <v>0.000618</v>
      </c>
      <c r="C2235">
        <v>0.722403</v>
      </c>
      <c r="D2235">
        <v>178.700733</v>
      </c>
      <c r="E2235">
        <v>47.490717</v>
      </c>
      <c r="F2235">
        <v>99725.78</v>
      </c>
      <c r="G2235">
        <v>99725.779968</v>
      </c>
      <c r="H2235">
        <v>30.38</v>
      </c>
      <c r="I2235">
        <v>30.38</v>
      </c>
      <c r="J2235">
        <v>140.808444</v>
      </c>
      <c r="K2235">
        <v>42242.533241</v>
      </c>
    </row>
    <row r="2236" spans="1:11">
      <c r="A2236">
        <v>0.478539</v>
      </c>
      <c r="B2236">
        <v>0.000618</v>
      </c>
      <c r="C2236">
        <v>0.732171</v>
      </c>
      <c r="D2236">
        <v>178.800734</v>
      </c>
      <c r="E2236">
        <v>47.505359</v>
      </c>
      <c r="F2236">
        <v>99725.78</v>
      </c>
      <c r="G2236">
        <v>99725.779997</v>
      </c>
      <c r="H2236">
        <v>30.38</v>
      </c>
      <c r="I2236">
        <v>30.38</v>
      </c>
      <c r="J2236">
        <v>140.808442</v>
      </c>
      <c r="K2236">
        <v>42242.532456</v>
      </c>
    </row>
    <row r="2237" spans="1:11">
      <c r="A2237">
        <v>0.517719</v>
      </c>
      <c r="B2237">
        <v>0.000618</v>
      </c>
      <c r="C2237">
        <v>0.742311</v>
      </c>
      <c r="D2237">
        <v>178.900734</v>
      </c>
      <c r="E2237">
        <v>47.520236</v>
      </c>
      <c r="F2237">
        <v>99726.1</v>
      </c>
      <c r="G2237">
        <v>99726.073145</v>
      </c>
      <c r="H2237">
        <v>30.38</v>
      </c>
      <c r="I2237">
        <v>30.38</v>
      </c>
      <c r="J2237">
        <v>140.782463</v>
      </c>
      <c r="K2237">
        <v>42234.738976</v>
      </c>
    </row>
    <row r="2238" spans="1:11">
      <c r="A2238">
        <v>0.491503</v>
      </c>
      <c r="B2238">
        <v>0.000618</v>
      </c>
      <c r="C2238">
        <v>0.752426</v>
      </c>
      <c r="D2238">
        <v>179.000734</v>
      </c>
      <c r="E2238">
        <v>47.535306</v>
      </c>
      <c r="F2238">
        <v>99726.1</v>
      </c>
      <c r="G2238">
        <v>99726.097746</v>
      </c>
      <c r="H2238">
        <v>30.38</v>
      </c>
      <c r="I2238">
        <v>30.38</v>
      </c>
      <c r="J2238">
        <v>140.780283</v>
      </c>
      <c r="K2238">
        <v>42234.084947</v>
      </c>
    </row>
    <row r="2239" spans="1:11">
      <c r="A2239">
        <v>0.491668</v>
      </c>
      <c r="B2239">
        <v>0.000618</v>
      </c>
      <c r="C2239">
        <v>0.762303</v>
      </c>
      <c r="D2239">
        <v>179.100735</v>
      </c>
      <c r="E2239">
        <v>47.550521</v>
      </c>
      <c r="F2239">
        <v>99726.1</v>
      </c>
      <c r="G2239">
        <v>99726.099811</v>
      </c>
      <c r="H2239">
        <v>30.38</v>
      </c>
      <c r="I2239">
        <v>30.38</v>
      </c>
      <c r="J2239">
        <v>140.7801</v>
      </c>
      <c r="K2239">
        <v>42234.03006</v>
      </c>
    </row>
    <row r="2240" spans="1:11">
      <c r="A2240">
        <v>0.507975</v>
      </c>
      <c r="B2240">
        <v>0.000618</v>
      </c>
      <c r="C2240">
        <v>0.772386</v>
      </c>
      <c r="D2240">
        <v>179.200735</v>
      </c>
      <c r="E2240">
        <v>47.565944</v>
      </c>
      <c r="F2240">
        <v>99726.1</v>
      </c>
      <c r="G2240">
        <v>99726.099984</v>
      </c>
      <c r="H2240">
        <v>30.38</v>
      </c>
      <c r="I2240">
        <v>30.38</v>
      </c>
      <c r="J2240">
        <v>140.780085</v>
      </c>
      <c r="K2240">
        <v>42234.025454</v>
      </c>
    </row>
    <row r="2241" spans="1:11">
      <c r="A2241">
        <v>0.495139</v>
      </c>
      <c r="B2241">
        <v>0.000618</v>
      </c>
      <c r="C2241">
        <v>0.782436</v>
      </c>
      <c r="D2241">
        <v>179.300736</v>
      </c>
      <c r="E2241">
        <v>47.581567</v>
      </c>
      <c r="F2241">
        <v>99726.1</v>
      </c>
      <c r="G2241">
        <v>99726.099999</v>
      </c>
      <c r="H2241">
        <v>30.38</v>
      </c>
      <c r="I2241">
        <v>30.38</v>
      </c>
      <c r="J2241">
        <v>140.780084</v>
      </c>
      <c r="K2241">
        <v>42234.025068</v>
      </c>
    </row>
    <row r="2242" spans="1:11">
      <c r="A2242">
        <v>0.485805</v>
      </c>
      <c r="B2242">
        <v>0.000618</v>
      </c>
      <c r="C2242">
        <v>0.792277</v>
      </c>
      <c r="D2242">
        <v>179.400736</v>
      </c>
      <c r="E2242">
        <v>47.597399</v>
      </c>
      <c r="F2242">
        <v>99726.1</v>
      </c>
      <c r="G2242">
        <v>99726.1</v>
      </c>
      <c r="H2242">
        <v>30.38</v>
      </c>
      <c r="I2242">
        <v>30.38</v>
      </c>
      <c r="J2242">
        <v>140.780083</v>
      </c>
      <c r="K2242">
        <v>42234.025035</v>
      </c>
    </row>
    <row r="2243" spans="1:11">
      <c r="A2243">
        <v>0.501493</v>
      </c>
      <c r="B2243">
        <v>0.000618</v>
      </c>
      <c r="C2243">
        <v>0.802363</v>
      </c>
      <c r="D2243">
        <v>179.500736</v>
      </c>
      <c r="E2243">
        <v>47.613633</v>
      </c>
      <c r="F2243">
        <v>99727.26</v>
      </c>
      <c r="G2243">
        <v>99727.162653</v>
      </c>
      <c r="H2243">
        <v>30.38</v>
      </c>
      <c r="I2243">
        <v>30.38</v>
      </c>
      <c r="J2243">
        <v>140.685914</v>
      </c>
      <c r="K2243">
        <v>42205.77407</v>
      </c>
    </row>
    <row r="2244" spans="1:11">
      <c r="A2244">
        <v>0.489652</v>
      </c>
      <c r="B2244">
        <v>0.000618</v>
      </c>
      <c r="C2244">
        <v>0.812307</v>
      </c>
      <c r="D2244">
        <v>179.600737</v>
      </c>
      <c r="E2244">
        <v>47.629877</v>
      </c>
      <c r="F2244">
        <v>99727.26</v>
      </c>
      <c r="G2244">
        <v>99727.251831</v>
      </c>
      <c r="H2244">
        <v>30.38</v>
      </c>
      <c r="I2244">
        <v>30.38</v>
      </c>
      <c r="J2244">
        <v>140.678011</v>
      </c>
      <c r="K2244">
        <v>42203.403254</v>
      </c>
    </row>
    <row r="2245" spans="1:11">
      <c r="A2245">
        <v>0.499818</v>
      </c>
      <c r="B2245">
        <v>0.000618</v>
      </c>
      <c r="C2245">
        <v>0.82227</v>
      </c>
      <c r="D2245">
        <v>179.700737</v>
      </c>
      <c r="E2245">
        <v>47.646297</v>
      </c>
      <c r="F2245">
        <v>99727.26</v>
      </c>
      <c r="G2245">
        <v>99727.259314</v>
      </c>
      <c r="H2245">
        <v>30.38</v>
      </c>
      <c r="I2245">
        <v>30.38</v>
      </c>
      <c r="J2245">
        <v>140.677348</v>
      </c>
      <c r="K2245">
        <v>42203.204295</v>
      </c>
    </row>
    <row r="2246" spans="1:11">
      <c r="A2246">
        <v>0.492126</v>
      </c>
      <c r="B2246">
        <v>0.000618</v>
      </c>
      <c r="C2246">
        <v>0.832245</v>
      </c>
      <c r="D2246">
        <v>179.800738</v>
      </c>
      <c r="E2246">
        <v>47.662965</v>
      </c>
      <c r="F2246">
        <v>99727.26</v>
      </c>
      <c r="G2246">
        <v>99727.259942</v>
      </c>
      <c r="H2246">
        <v>30.38</v>
      </c>
      <c r="I2246">
        <v>30.38</v>
      </c>
      <c r="J2246">
        <v>140.677292</v>
      </c>
      <c r="K2246">
        <v>42203.187598</v>
      </c>
    </row>
    <row r="2247" spans="1:11">
      <c r="A2247">
        <v>0.497912</v>
      </c>
      <c r="B2247">
        <v>0.000618</v>
      </c>
      <c r="C2247">
        <v>0.842202</v>
      </c>
      <c r="D2247">
        <v>179.900738</v>
      </c>
      <c r="E2247">
        <v>47.679781</v>
      </c>
      <c r="F2247">
        <v>99727.26</v>
      </c>
      <c r="G2247">
        <v>99727.259995</v>
      </c>
      <c r="H2247">
        <v>30.38</v>
      </c>
      <c r="I2247">
        <v>30.38</v>
      </c>
      <c r="J2247">
        <v>140.677287</v>
      </c>
      <c r="K2247">
        <v>42203.186197</v>
      </c>
    </row>
    <row r="2248" spans="1:11">
      <c r="A2248">
        <v>0.516492</v>
      </c>
      <c r="B2248">
        <v>0.000618</v>
      </c>
      <c r="C2248">
        <v>0.85249</v>
      </c>
      <c r="D2248">
        <v>180.000738</v>
      </c>
      <c r="E2248">
        <v>47.696899</v>
      </c>
      <c r="F2248">
        <v>99727.26</v>
      </c>
      <c r="G2248">
        <v>99727.26</v>
      </c>
      <c r="H2248">
        <v>30.38</v>
      </c>
      <c r="I2248">
        <v>30.38</v>
      </c>
      <c r="J2248">
        <v>140.677287</v>
      </c>
      <c r="K2248">
        <v>42203.186079</v>
      </c>
    </row>
    <row r="2249" spans="1:11">
      <c r="A2249">
        <v>0.462819</v>
      </c>
      <c r="B2249">
        <v>0.000618</v>
      </c>
      <c r="C2249">
        <v>0.862199</v>
      </c>
      <c r="D2249">
        <v>180.100739</v>
      </c>
      <c r="E2249">
        <v>47.714114</v>
      </c>
      <c r="F2249">
        <v>99727.65</v>
      </c>
      <c r="G2249">
        <v>99727.617271</v>
      </c>
      <c r="H2249">
        <v>30.38</v>
      </c>
      <c r="I2249">
        <v>30.38</v>
      </c>
      <c r="J2249">
        <v>140.645627</v>
      </c>
      <c r="K2249">
        <v>42193.687963</v>
      </c>
    </row>
    <row r="2250" spans="1:11">
      <c r="A2250">
        <v>0.479318</v>
      </c>
      <c r="B2250">
        <v>0.000618</v>
      </c>
      <c r="C2250">
        <v>0.871704</v>
      </c>
      <c r="D2250">
        <v>180.200739</v>
      </c>
      <c r="E2250">
        <v>47.731538</v>
      </c>
      <c r="F2250">
        <v>99727.65</v>
      </c>
      <c r="G2250">
        <v>99727.647253</v>
      </c>
      <c r="H2250">
        <v>30.38</v>
      </c>
      <c r="I2250">
        <v>30.38</v>
      </c>
      <c r="J2250">
        <v>140.64297</v>
      </c>
      <c r="K2250">
        <v>42192.890881</v>
      </c>
    </row>
    <row r="2251" spans="1:11">
      <c r="A2251">
        <v>0.500386</v>
      </c>
      <c r="B2251">
        <v>0.000618</v>
      </c>
      <c r="C2251">
        <v>0.881597</v>
      </c>
      <c r="D2251">
        <v>180.30074</v>
      </c>
      <c r="E2251">
        <v>47.749156</v>
      </c>
      <c r="F2251">
        <v>99727.65</v>
      </c>
      <c r="G2251">
        <v>99727.64977</v>
      </c>
      <c r="H2251">
        <v>30.38</v>
      </c>
      <c r="I2251">
        <v>30.38</v>
      </c>
      <c r="J2251">
        <v>140.642747</v>
      </c>
      <c r="K2251">
        <v>42192.823989</v>
      </c>
    </row>
    <row r="2252" spans="1:11">
      <c r="A2252">
        <v>0.481859</v>
      </c>
      <c r="B2252">
        <v>0.000618</v>
      </c>
      <c r="C2252">
        <v>0.891418</v>
      </c>
      <c r="D2252">
        <v>180.40074</v>
      </c>
      <c r="E2252">
        <v>47.76696</v>
      </c>
      <c r="F2252">
        <v>99727.65</v>
      </c>
      <c r="G2252">
        <v>99727.649981</v>
      </c>
      <c r="H2252">
        <v>30.38</v>
      </c>
      <c r="I2252">
        <v>30.38</v>
      </c>
      <c r="J2252">
        <v>140.642728</v>
      </c>
      <c r="K2252">
        <v>42192.818376</v>
      </c>
    </row>
    <row r="2253" spans="1:11">
      <c r="A2253">
        <v>0.499896</v>
      </c>
      <c r="B2253">
        <v>0.000618</v>
      </c>
      <c r="C2253">
        <v>0.901421</v>
      </c>
      <c r="D2253">
        <v>180.50074</v>
      </c>
      <c r="E2253">
        <v>47.785154</v>
      </c>
      <c r="F2253">
        <v>99727.65</v>
      </c>
      <c r="G2253">
        <v>99727.649998</v>
      </c>
      <c r="H2253">
        <v>30.38</v>
      </c>
      <c r="I2253">
        <v>30.38</v>
      </c>
      <c r="J2253">
        <v>140.642726</v>
      </c>
      <c r="K2253">
        <v>42192.817905</v>
      </c>
    </row>
    <row r="2254" spans="1:11">
      <c r="A2254">
        <v>0.487624</v>
      </c>
      <c r="B2254">
        <v>0.000618</v>
      </c>
      <c r="C2254">
        <v>0.911316</v>
      </c>
      <c r="D2254">
        <v>180.600741</v>
      </c>
      <c r="E2254">
        <v>47.803368</v>
      </c>
      <c r="F2254">
        <v>99727.92</v>
      </c>
      <c r="G2254">
        <v>99727.897341</v>
      </c>
      <c r="H2254">
        <v>30.38</v>
      </c>
      <c r="I2254">
        <v>30.38</v>
      </c>
      <c r="J2254">
        <v>140.620808</v>
      </c>
      <c r="K2254">
        <v>42186.242271</v>
      </c>
    </row>
    <row r="2255" spans="1:11">
      <c r="A2255">
        <v>0.478426</v>
      </c>
      <c r="B2255">
        <v>0.000618</v>
      </c>
      <c r="C2255">
        <v>0.921008</v>
      </c>
      <c r="D2255">
        <v>180.700741</v>
      </c>
      <c r="E2255">
        <v>47.821791</v>
      </c>
      <c r="F2255">
        <v>99727.92</v>
      </c>
      <c r="G2255">
        <v>99727.918098</v>
      </c>
      <c r="H2255">
        <v>30.38</v>
      </c>
      <c r="I2255">
        <v>30.38</v>
      </c>
      <c r="J2255">
        <v>140.618968</v>
      </c>
      <c r="K2255">
        <v>42185.690443</v>
      </c>
    </row>
    <row r="2256" spans="1:11">
      <c r="A2256">
        <v>0.491112</v>
      </c>
      <c r="B2256">
        <v>0.000618</v>
      </c>
      <c r="C2256">
        <v>0.930785</v>
      </c>
      <c r="D2256">
        <v>180.800742</v>
      </c>
      <c r="E2256">
        <v>47.84041</v>
      </c>
      <c r="F2256">
        <v>99727.92</v>
      </c>
      <c r="G2256">
        <v>99727.91984</v>
      </c>
      <c r="H2256">
        <v>30.38</v>
      </c>
      <c r="I2256">
        <v>30.38</v>
      </c>
      <c r="J2256">
        <v>140.618814</v>
      </c>
      <c r="K2256">
        <v>42185.644133</v>
      </c>
    </row>
    <row r="2257" spans="1:11">
      <c r="A2257">
        <v>0.507836</v>
      </c>
      <c r="B2257">
        <v>0.000618</v>
      </c>
      <c r="C2257">
        <v>0.940883</v>
      </c>
      <c r="D2257">
        <v>180.900742</v>
      </c>
      <c r="E2257">
        <v>47.859259</v>
      </c>
      <c r="F2257">
        <v>99727.92</v>
      </c>
      <c r="G2257">
        <v>99727.919987</v>
      </c>
      <c r="H2257">
        <v>30.38</v>
      </c>
      <c r="I2257">
        <v>30.38</v>
      </c>
      <c r="J2257">
        <v>140.618801</v>
      </c>
      <c r="K2257">
        <v>42185.640247</v>
      </c>
    </row>
    <row r="2258" spans="1:11">
      <c r="A2258">
        <v>0.50246</v>
      </c>
      <c r="B2258">
        <v>0.000618</v>
      </c>
      <c r="C2258">
        <v>0.951069</v>
      </c>
      <c r="D2258">
        <v>181.000742</v>
      </c>
      <c r="E2258">
        <v>47.878357</v>
      </c>
      <c r="F2258">
        <v>99727.92</v>
      </c>
      <c r="G2258">
        <v>99727.919999</v>
      </c>
      <c r="H2258">
        <v>30.38</v>
      </c>
      <c r="I2258">
        <v>30.38</v>
      </c>
      <c r="J2258">
        <v>140.6188</v>
      </c>
      <c r="K2258">
        <v>42185.639921</v>
      </c>
    </row>
    <row r="2259" spans="1:11">
      <c r="A2259">
        <v>0.516672</v>
      </c>
      <c r="B2259">
        <v>0.000618</v>
      </c>
      <c r="C2259">
        <v>0.961336</v>
      </c>
      <c r="D2259">
        <v>181.100743</v>
      </c>
      <c r="E2259">
        <v>47.897562</v>
      </c>
      <c r="F2259">
        <v>99727.92</v>
      </c>
      <c r="G2259">
        <v>99727.92</v>
      </c>
      <c r="H2259">
        <v>30.38</v>
      </c>
      <c r="I2259">
        <v>30.38</v>
      </c>
      <c r="J2259">
        <v>140.6188</v>
      </c>
      <c r="K2259">
        <v>42185.639894</v>
      </c>
    </row>
    <row r="2260" spans="1:11">
      <c r="A2260">
        <v>0.483624</v>
      </c>
      <c r="B2260">
        <v>0.000618</v>
      </c>
      <c r="C2260">
        <v>0.971315</v>
      </c>
      <c r="D2260">
        <v>181.200743</v>
      </c>
      <c r="E2260">
        <v>47.916988</v>
      </c>
      <c r="F2260">
        <v>99729.03</v>
      </c>
      <c r="G2260">
        <v>99728.936849</v>
      </c>
      <c r="H2260">
        <v>30.38</v>
      </c>
      <c r="I2260">
        <v>30.38</v>
      </c>
      <c r="J2260">
        <v>140.52869</v>
      </c>
      <c r="K2260">
        <v>42158.607037</v>
      </c>
    </row>
    <row r="2261" spans="1:11">
      <c r="A2261">
        <v>0.488871</v>
      </c>
      <c r="B2261">
        <v>0.000618</v>
      </c>
      <c r="C2261">
        <v>0.981103</v>
      </c>
      <c r="D2261">
        <v>181.300744</v>
      </c>
      <c r="E2261">
        <v>47.936614</v>
      </c>
      <c r="F2261">
        <v>99729.03</v>
      </c>
      <c r="G2261">
        <v>99729.022183</v>
      </c>
      <c r="H2261">
        <v>30.38</v>
      </c>
      <c r="I2261">
        <v>30.38</v>
      </c>
      <c r="J2261">
        <v>140.521128</v>
      </c>
      <c r="K2261">
        <v>42156.338444</v>
      </c>
    </row>
    <row r="2262" spans="1:11">
      <c r="A2262">
        <v>0.493793</v>
      </c>
      <c r="B2262">
        <v>0.000618</v>
      </c>
      <c r="C2262">
        <v>0.991002</v>
      </c>
      <c r="D2262">
        <v>181.400744</v>
      </c>
      <c r="E2262">
        <v>47.956457</v>
      </c>
      <c r="F2262">
        <v>99729.03</v>
      </c>
      <c r="G2262">
        <v>99729.029344</v>
      </c>
      <c r="H2262">
        <v>30.38</v>
      </c>
      <c r="I2262">
        <v>30.38</v>
      </c>
      <c r="J2262">
        <v>140.520494</v>
      </c>
      <c r="K2262">
        <v>42156.148064</v>
      </c>
    </row>
    <row r="2263" spans="1:11">
      <c r="A2263">
        <v>0.486767</v>
      </c>
      <c r="B2263">
        <v>0.000618</v>
      </c>
      <c r="C2263">
        <v>1.00089</v>
      </c>
      <c r="D2263">
        <v>181.500744</v>
      </c>
      <c r="E2263">
        <v>47.976576</v>
      </c>
      <c r="F2263">
        <v>99729.03</v>
      </c>
      <c r="G2263">
        <v>99729.029945</v>
      </c>
      <c r="H2263">
        <v>30.38</v>
      </c>
      <c r="I2263">
        <v>30.38</v>
      </c>
      <c r="J2263">
        <v>140.52044</v>
      </c>
      <c r="K2263">
        <v>42156.132087</v>
      </c>
    </row>
    <row r="2264" spans="1:11">
      <c r="A2264">
        <v>0.500308</v>
      </c>
      <c r="B2264">
        <v>0.000618</v>
      </c>
      <c r="C2264">
        <v>1.010836</v>
      </c>
      <c r="D2264">
        <v>181.600745</v>
      </c>
      <c r="E2264">
        <v>47.996783</v>
      </c>
      <c r="F2264">
        <v>99729.03</v>
      </c>
      <c r="G2264">
        <v>99729.029995</v>
      </c>
      <c r="H2264">
        <v>30.38</v>
      </c>
      <c r="I2264">
        <v>30.38</v>
      </c>
      <c r="J2264">
        <v>140.520436</v>
      </c>
      <c r="K2264">
        <v>42156.130746</v>
      </c>
    </row>
    <row r="2265" spans="1:11">
      <c r="A2265">
        <v>0.498232</v>
      </c>
      <c r="B2265">
        <v>0.000618</v>
      </c>
      <c r="C2265">
        <v>1.020861</v>
      </c>
      <c r="D2265">
        <v>181.700745</v>
      </c>
      <c r="E2265">
        <v>48.017191</v>
      </c>
      <c r="F2265">
        <v>99729.03</v>
      </c>
      <c r="G2265">
        <v>99729.03</v>
      </c>
      <c r="H2265">
        <v>30.38</v>
      </c>
      <c r="I2265">
        <v>30.38</v>
      </c>
      <c r="J2265">
        <v>140.520435</v>
      </c>
      <c r="K2265">
        <v>42156.130634</v>
      </c>
    </row>
    <row r="2266" spans="1:11">
      <c r="A2266">
        <v>0.481073</v>
      </c>
      <c r="B2266">
        <v>0.000618</v>
      </c>
      <c r="C2266">
        <v>1.030667</v>
      </c>
      <c r="D2266">
        <v>181.800746</v>
      </c>
      <c r="E2266">
        <v>48.037817</v>
      </c>
      <c r="F2266">
        <v>99729.47</v>
      </c>
      <c r="G2266">
        <v>99729.433075</v>
      </c>
      <c r="H2266">
        <v>30.38</v>
      </c>
      <c r="I2266">
        <v>30.38</v>
      </c>
      <c r="J2266">
        <v>140.484717</v>
      </c>
      <c r="K2266">
        <v>42145.414968</v>
      </c>
    </row>
    <row r="2267" spans="1:11">
      <c r="A2267">
        <v>0.487691</v>
      </c>
      <c r="B2267">
        <v>0.000618</v>
      </c>
      <c r="C2267">
        <v>1.040429</v>
      </c>
      <c r="D2267">
        <v>181.900746</v>
      </c>
      <c r="E2267">
        <v>48.058654</v>
      </c>
      <c r="F2267">
        <v>99729.47</v>
      </c>
      <c r="G2267">
        <v>99729.466901</v>
      </c>
      <c r="H2267">
        <v>30.38</v>
      </c>
      <c r="I2267">
        <v>30.38</v>
      </c>
      <c r="J2267">
        <v>140.481719</v>
      </c>
      <c r="K2267">
        <v>42144.515709</v>
      </c>
    </row>
    <row r="2268" spans="1:11">
      <c r="A2268">
        <v>0.494793</v>
      </c>
      <c r="B2268">
        <v>0.000618</v>
      </c>
      <c r="C2268">
        <v>1.050399</v>
      </c>
      <c r="D2268">
        <v>182.000747</v>
      </c>
      <c r="E2268">
        <v>48.079835</v>
      </c>
      <c r="F2268">
        <v>99729.47</v>
      </c>
      <c r="G2268">
        <v>99729.46974</v>
      </c>
      <c r="H2268">
        <v>30.38</v>
      </c>
      <c r="I2268">
        <v>30.38</v>
      </c>
      <c r="J2268">
        <v>140.481467</v>
      </c>
      <c r="K2268">
        <v>42144.440243</v>
      </c>
    </row>
    <row r="2269" spans="1:11">
      <c r="A2269">
        <v>0.488675</v>
      </c>
      <c r="B2269">
        <v>0.000618</v>
      </c>
      <c r="C2269">
        <v>1.060271</v>
      </c>
      <c r="D2269">
        <v>182.100747</v>
      </c>
      <c r="E2269">
        <v>48.101054</v>
      </c>
      <c r="F2269">
        <v>99729.47</v>
      </c>
      <c r="G2269">
        <v>99729.469978</v>
      </c>
      <c r="H2269">
        <v>30.38</v>
      </c>
      <c r="I2269">
        <v>30.38</v>
      </c>
      <c r="J2269">
        <v>140.481446</v>
      </c>
      <c r="K2269">
        <v>42144.43391</v>
      </c>
    </row>
    <row r="2270" spans="1:11">
      <c r="A2270">
        <v>0.515937</v>
      </c>
      <c r="B2270">
        <v>0.000618</v>
      </c>
      <c r="C2270">
        <v>1.070432</v>
      </c>
      <c r="D2270">
        <v>182.200747</v>
      </c>
      <c r="E2270">
        <v>48.122469</v>
      </c>
      <c r="F2270">
        <v>99729.47</v>
      </c>
      <c r="G2270">
        <v>99729.469998</v>
      </c>
      <c r="H2270">
        <v>30.38</v>
      </c>
      <c r="I2270">
        <v>30.38</v>
      </c>
      <c r="J2270">
        <v>140.481445</v>
      </c>
      <c r="K2270">
        <v>42144.433378</v>
      </c>
    </row>
    <row r="2271" spans="1:11">
      <c r="A2271">
        <v>0.506835</v>
      </c>
      <c r="B2271">
        <v>0.000618</v>
      </c>
      <c r="C2271">
        <v>1.080691</v>
      </c>
      <c r="D2271">
        <v>182.300748</v>
      </c>
      <c r="E2271">
        <v>48.144091</v>
      </c>
      <c r="F2271">
        <v>99729.47</v>
      </c>
      <c r="G2271">
        <v>99729.47</v>
      </c>
      <c r="H2271">
        <v>30.38</v>
      </c>
      <c r="I2271">
        <v>30.38</v>
      </c>
      <c r="J2271">
        <v>140.481444</v>
      </c>
      <c r="K2271">
        <v>42144.433333</v>
      </c>
    </row>
    <row r="2272" spans="1:11">
      <c r="A2272">
        <v>0.481315</v>
      </c>
      <c r="B2272">
        <v>0.000618</v>
      </c>
      <c r="C2272">
        <v>1.090557</v>
      </c>
      <c r="D2272">
        <v>182.400748</v>
      </c>
      <c r="E2272">
        <v>48.1659</v>
      </c>
      <c r="F2272">
        <v>99730.53</v>
      </c>
      <c r="G2272">
        <v>99730.441045</v>
      </c>
      <c r="H2272">
        <v>30.38</v>
      </c>
      <c r="I2272">
        <v>30.38</v>
      </c>
      <c r="J2272">
        <v>140.395395</v>
      </c>
      <c r="K2272">
        <v>42118.618492</v>
      </c>
    </row>
    <row r="2273" spans="1:11">
      <c r="A2273">
        <v>0.462447</v>
      </c>
      <c r="B2273">
        <v>0.000618</v>
      </c>
      <c r="C2273">
        <v>1.100054</v>
      </c>
      <c r="D2273">
        <v>182.500749</v>
      </c>
      <c r="E2273">
        <v>48.188043</v>
      </c>
      <c r="F2273">
        <v>99730.53</v>
      </c>
      <c r="G2273">
        <v>99730.522535</v>
      </c>
      <c r="H2273">
        <v>30.38</v>
      </c>
      <c r="I2273">
        <v>30.38</v>
      </c>
      <c r="J2273">
        <v>140.388174</v>
      </c>
      <c r="K2273">
        <v>42116.452114</v>
      </c>
    </row>
    <row r="2274" spans="1:11">
      <c r="A2274">
        <v>0.511859</v>
      </c>
      <c r="B2274">
        <v>0.000618</v>
      </c>
      <c r="C2274">
        <v>1.109961</v>
      </c>
      <c r="D2274">
        <v>182.600749</v>
      </c>
      <c r="E2274">
        <v>48.210255</v>
      </c>
      <c r="F2274">
        <v>99730.53</v>
      </c>
      <c r="G2274">
        <v>99730.529374</v>
      </c>
      <c r="H2274">
        <v>30.38</v>
      </c>
      <c r="I2274">
        <v>30.38</v>
      </c>
      <c r="J2274">
        <v>140.387568</v>
      </c>
      <c r="K2274">
        <v>42116.270311</v>
      </c>
    </row>
    <row r="2275" spans="1:11">
      <c r="A2275">
        <v>0.537826</v>
      </c>
      <c r="B2275">
        <v>0.000618</v>
      </c>
      <c r="C2275">
        <v>1.120573</v>
      </c>
      <c r="D2275">
        <v>182.700749</v>
      </c>
      <c r="E2275">
        <v>48.232677</v>
      </c>
      <c r="F2275">
        <v>99730.53</v>
      </c>
      <c r="G2275">
        <v>99730.529947</v>
      </c>
      <c r="H2275">
        <v>30.38</v>
      </c>
      <c r="I2275">
        <v>30.38</v>
      </c>
      <c r="J2275">
        <v>140.387517</v>
      </c>
      <c r="K2275">
        <v>42116.255055</v>
      </c>
    </row>
    <row r="2276" spans="1:11">
      <c r="A2276">
        <v>0.512518</v>
      </c>
      <c r="B2276">
        <v>0.000618</v>
      </c>
      <c r="C2276">
        <v>1.131075</v>
      </c>
      <c r="D2276">
        <v>182.80075</v>
      </c>
      <c r="E2276">
        <v>48.255316</v>
      </c>
      <c r="F2276">
        <v>99730.53</v>
      </c>
      <c r="G2276">
        <v>99730.529996</v>
      </c>
      <c r="H2276">
        <v>30.38</v>
      </c>
      <c r="I2276">
        <v>30.38</v>
      </c>
      <c r="J2276">
        <v>140.387513</v>
      </c>
      <c r="K2276">
        <v>42116.253774</v>
      </c>
    </row>
    <row r="2277" spans="1:11">
      <c r="A2277">
        <v>0.490948</v>
      </c>
      <c r="B2277">
        <v>0.000618</v>
      </c>
      <c r="C2277">
        <v>1.141112</v>
      </c>
      <c r="D2277">
        <v>182.90075</v>
      </c>
      <c r="E2277">
        <v>48.278155</v>
      </c>
      <c r="F2277">
        <v>99730.98</v>
      </c>
      <c r="G2277">
        <v>99730.942236</v>
      </c>
      <c r="H2277">
        <v>30.38</v>
      </c>
      <c r="I2277">
        <v>30.38</v>
      </c>
      <c r="J2277">
        <v>140.350982</v>
      </c>
      <c r="K2277">
        <v>42105.294607</v>
      </c>
    </row>
    <row r="2278" spans="1:11">
      <c r="A2278">
        <v>0.533043</v>
      </c>
      <c r="B2278">
        <v>0.000618</v>
      </c>
      <c r="C2278">
        <v>1.151702</v>
      </c>
      <c r="D2278">
        <v>183.000751</v>
      </c>
      <c r="E2278">
        <v>48.301655</v>
      </c>
      <c r="F2278">
        <v>99730.98</v>
      </c>
      <c r="G2278">
        <v>99730.976831</v>
      </c>
      <c r="H2278">
        <v>30.38</v>
      </c>
      <c r="I2278">
        <v>30.38</v>
      </c>
      <c r="J2278">
        <v>140.347916</v>
      </c>
      <c r="K2278">
        <v>42104.374913</v>
      </c>
    </row>
    <row r="2279" spans="1:11">
      <c r="A2279">
        <v>0.491294</v>
      </c>
      <c r="B2279">
        <v>0.000618</v>
      </c>
      <c r="C2279">
        <v>1.161892</v>
      </c>
      <c r="D2279">
        <v>183.100751</v>
      </c>
      <c r="E2279">
        <v>48.324894</v>
      </c>
      <c r="F2279">
        <v>99730.98</v>
      </c>
      <c r="G2279">
        <v>99730.979734</v>
      </c>
      <c r="H2279">
        <v>30.38</v>
      </c>
      <c r="I2279">
        <v>30.38</v>
      </c>
      <c r="J2279">
        <v>140.347659</v>
      </c>
      <c r="K2279">
        <v>42104.297732</v>
      </c>
    </row>
    <row r="2280" spans="1:11">
      <c r="A2280">
        <v>0.488828</v>
      </c>
      <c r="B2280">
        <v>0.000618</v>
      </c>
      <c r="C2280">
        <v>1.171757</v>
      </c>
      <c r="D2280">
        <v>183.200751</v>
      </c>
      <c r="E2280">
        <v>48.348395</v>
      </c>
      <c r="F2280">
        <v>99730.98</v>
      </c>
      <c r="G2280">
        <v>99730.979978</v>
      </c>
      <c r="H2280">
        <v>30.38</v>
      </c>
      <c r="I2280">
        <v>30.38</v>
      </c>
      <c r="J2280">
        <v>140.347638</v>
      </c>
      <c r="K2280">
        <v>42104.291255</v>
      </c>
    </row>
    <row r="2281" spans="1:11">
      <c r="A2281">
        <v>0.484574</v>
      </c>
      <c r="B2281">
        <v>0.000618</v>
      </c>
      <c r="C2281">
        <v>1.181548</v>
      </c>
      <c r="D2281">
        <v>183.300752</v>
      </c>
      <c r="E2281">
        <v>48.372091</v>
      </c>
      <c r="F2281">
        <v>99730.98</v>
      </c>
      <c r="G2281">
        <v>99730.979998</v>
      </c>
      <c r="H2281">
        <v>30.38</v>
      </c>
      <c r="I2281">
        <v>30.38</v>
      </c>
      <c r="J2281">
        <v>140.347636</v>
      </c>
      <c r="K2281">
        <v>42104.290712</v>
      </c>
    </row>
    <row r="2282" spans="1:11">
      <c r="A2282">
        <v>0.500967</v>
      </c>
      <c r="B2282">
        <v>0.000618</v>
      </c>
      <c r="C2282">
        <v>1.191486</v>
      </c>
      <c r="D2282">
        <v>183.400752</v>
      </c>
      <c r="E2282">
        <v>48.395927</v>
      </c>
      <c r="F2282">
        <v>99730.98</v>
      </c>
      <c r="G2282">
        <v>99730.98</v>
      </c>
      <c r="H2282">
        <v>30.38</v>
      </c>
      <c r="I2282">
        <v>30.38</v>
      </c>
      <c r="J2282">
        <v>140.347636</v>
      </c>
      <c r="K2282">
        <v>42104.290666</v>
      </c>
    </row>
    <row r="2283" spans="1:11">
      <c r="A2283">
        <v>0.477676</v>
      </c>
      <c r="B2283">
        <v>0.000618</v>
      </c>
      <c r="C2283">
        <v>1.201291</v>
      </c>
      <c r="D2283">
        <v>183.500753</v>
      </c>
      <c r="E2283">
        <v>48.420032</v>
      </c>
      <c r="F2283">
        <v>99732.37</v>
      </c>
      <c r="G2283">
        <v>99732.253351</v>
      </c>
      <c r="H2283">
        <v>30.38</v>
      </c>
      <c r="I2283">
        <v>30.38</v>
      </c>
      <c r="J2283">
        <v>140.234799</v>
      </c>
      <c r="K2283">
        <v>42070.439587</v>
      </c>
    </row>
    <row r="2284" spans="1:11">
      <c r="A2284">
        <v>0.459951</v>
      </c>
      <c r="B2284">
        <v>0.000618</v>
      </c>
      <c r="C2284">
        <v>1.210662</v>
      </c>
      <c r="D2284">
        <v>183.600753</v>
      </c>
      <c r="E2284">
        <v>48.444244</v>
      </c>
      <c r="F2284">
        <v>99732.37</v>
      </c>
      <c r="G2284">
        <v>99732.360211</v>
      </c>
      <c r="H2284">
        <v>30.38</v>
      </c>
      <c r="I2284">
        <v>30.38</v>
      </c>
      <c r="J2284">
        <v>140.225329</v>
      </c>
      <c r="K2284">
        <v>42067.598813</v>
      </c>
    </row>
    <row r="2285" spans="1:11">
      <c r="A2285">
        <v>0.470901</v>
      </c>
      <c r="B2285">
        <v>0.000618</v>
      </c>
      <c r="C2285">
        <v>1.220035</v>
      </c>
      <c r="D2285">
        <v>183.700753</v>
      </c>
      <c r="E2285">
        <v>48.468652</v>
      </c>
      <c r="F2285">
        <v>99732.37</v>
      </c>
      <c r="G2285">
        <v>99732.369178</v>
      </c>
      <c r="H2285">
        <v>30.38</v>
      </c>
      <c r="I2285">
        <v>30.38</v>
      </c>
      <c r="J2285">
        <v>140.224535</v>
      </c>
      <c r="K2285">
        <v>42067.360414</v>
      </c>
    </row>
    <row r="2286" spans="1:11">
      <c r="A2286">
        <v>0.470596</v>
      </c>
      <c r="B2286">
        <v>0.000618</v>
      </c>
      <c r="C2286">
        <v>1.229493</v>
      </c>
      <c r="D2286">
        <v>183.800754</v>
      </c>
      <c r="E2286">
        <v>48.493261</v>
      </c>
      <c r="F2286">
        <v>99732.37</v>
      </c>
      <c r="G2286">
        <v>99732.369931</v>
      </c>
      <c r="H2286">
        <v>30.38</v>
      </c>
      <c r="I2286">
        <v>30.38</v>
      </c>
      <c r="J2286">
        <v>140.224468</v>
      </c>
      <c r="K2286">
        <v>42067.340408</v>
      </c>
    </row>
    <row r="2287" spans="1:11">
      <c r="A2287">
        <v>0.510515</v>
      </c>
      <c r="B2287">
        <v>0.000618</v>
      </c>
      <c r="C2287">
        <v>1.239447</v>
      </c>
      <c r="D2287">
        <v>183.900754</v>
      </c>
      <c r="E2287">
        <v>48.518079</v>
      </c>
      <c r="F2287">
        <v>99732.37</v>
      </c>
      <c r="G2287">
        <v>99732.369994</v>
      </c>
      <c r="H2287">
        <v>30.38</v>
      </c>
      <c r="I2287">
        <v>30.38</v>
      </c>
      <c r="J2287">
        <v>140.224462</v>
      </c>
      <c r="K2287">
        <v>42067.338729</v>
      </c>
    </row>
    <row r="2288" spans="1:11">
      <c r="A2288">
        <v>0.487178</v>
      </c>
      <c r="B2288">
        <v>0.000618</v>
      </c>
      <c r="C2288">
        <v>1.249543</v>
      </c>
      <c r="D2288">
        <v>184.000755</v>
      </c>
      <c r="E2288">
        <v>48.543398</v>
      </c>
      <c r="F2288">
        <v>99733.08</v>
      </c>
      <c r="G2288">
        <v>99733.020416</v>
      </c>
      <c r="H2288">
        <v>30.38</v>
      </c>
      <c r="I2288">
        <v>30.38</v>
      </c>
      <c r="J2288">
        <v>140.166826</v>
      </c>
      <c r="K2288">
        <v>42050.047902</v>
      </c>
    </row>
    <row r="2289" spans="1:11">
      <c r="A2289">
        <v>0.507574</v>
      </c>
      <c r="B2289">
        <v>0.000618</v>
      </c>
      <c r="C2289">
        <v>1.25959</v>
      </c>
      <c r="D2289">
        <v>184.100755</v>
      </c>
      <c r="E2289">
        <v>48.568621</v>
      </c>
      <c r="F2289">
        <v>99733.08</v>
      </c>
      <c r="G2289">
        <v>99733.075</v>
      </c>
      <c r="H2289">
        <v>30.38</v>
      </c>
      <c r="I2289">
        <v>30.38</v>
      </c>
      <c r="J2289">
        <v>140.16199</v>
      </c>
      <c r="K2289">
        <v>42048.596857</v>
      </c>
    </row>
    <row r="2290" spans="1:11">
      <c r="A2290">
        <v>0.492139</v>
      </c>
      <c r="B2290">
        <v>0.000618</v>
      </c>
      <c r="C2290">
        <v>1.269604</v>
      </c>
      <c r="D2290">
        <v>184.200755</v>
      </c>
      <c r="E2290">
        <v>48.594046</v>
      </c>
      <c r="F2290">
        <v>99733.08</v>
      </c>
      <c r="G2290">
        <v>99733.07958</v>
      </c>
      <c r="H2290">
        <v>30.38</v>
      </c>
      <c r="I2290">
        <v>30.38</v>
      </c>
      <c r="J2290">
        <v>140.161584</v>
      </c>
      <c r="K2290">
        <v>42048.475085</v>
      </c>
    </row>
    <row r="2291" spans="1:11">
      <c r="A2291">
        <v>0.477276</v>
      </c>
      <c r="B2291">
        <v>0.000618</v>
      </c>
      <c r="C2291">
        <v>1.279308</v>
      </c>
      <c r="D2291">
        <v>184.300756</v>
      </c>
      <c r="E2291">
        <v>48.619651</v>
      </c>
      <c r="F2291">
        <v>99733.08</v>
      </c>
      <c r="G2291">
        <v>99733.079965</v>
      </c>
      <c r="H2291">
        <v>30.38</v>
      </c>
      <c r="I2291">
        <v>30.38</v>
      </c>
      <c r="J2291">
        <v>140.16155</v>
      </c>
      <c r="K2291">
        <v>42048.464865</v>
      </c>
    </row>
    <row r="2292" spans="1:11">
      <c r="A2292">
        <v>0.521855</v>
      </c>
      <c r="B2292">
        <v>0.000618</v>
      </c>
      <c r="C2292">
        <v>1.289463</v>
      </c>
      <c r="D2292">
        <v>184.400756</v>
      </c>
      <c r="E2292">
        <v>48.645495</v>
      </c>
      <c r="F2292">
        <v>99733.08</v>
      </c>
      <c r="G2292">
        <v>99733.079997</v>
      </c>
      <c r="H2292">
        <v>30.38</v>
      </c>
      <c r="I2292">
        <v>30.38</v>
      </c>
      <c r="J2292">
        <v>140.161547</v>
      </c>
      <c r="K2292">
        <v>42048.464008</v>
      </c>
    </row>
    <row r="2293" spans="1:11">
      <c r="A2293">
        <v>0.48406</v>
      </c>
      <c r="B2293">
        <v>0.000618</v>
      </c>
      <c r="C2293">
        <v>1.299481</v>
      </c>
      <c r="D2293">
        <v>184.500757</v>
      </c>
      <c r="E2293">
        <v>48.671502</v>
      </c>
      <c r="F2293">
        <v>99733.08</v>
      </c>
      <c r="G2293">
        <v>99733.08</v>
      </c>
      <c r="H2293">
        <v>30.38</v>
      </c>
      <c r="I2293">
        <v>30.38</v>
      </c>
      <c r="J2293">
        <v>140.161546</v>
      </c>
      <c r="K2293">
        <v>42048.463936</v>
      </c>
    </row>
    <row r="2294" spans="1:11">
      <c r="A2294">
        <v>0.506802</v>
      </c>
      <c r="B2294">
        <v>0.000618</v>
      </c>
      <c r="C2294">
        <v>1.309496</v>
      </c>
      <c r="D2294">
        <v>184.600757</v>
      </c>
      <c r="E2294">
        <v>48.697734</v>
      </c>
      <c r="F2294">
        <v>99734.56</v>
      </c>
      <c r="G2294">
        <v>99734.435798</v>
      </c>
      <c r="H2294">
        <v>30.38</v>
      </c>
      <c r="I2294">
        <v>30.38</v>
      </c>
      <c r="J2294">
        <v>140.041406</v>
      </c>
      <c r="K2294">
        <v>42012.421685</v>
      </c>
    </row>
    <row r="2295" spans="1:11">
      <c r="A2295">
        <v>0.509434</v>
      </c>
      <c r="B2295">
        <v>0.000618</v>
      </c>
      <c r="C2295">
        <v>1.31972</v>
      </c>
      <c r="D2295">
        <v>184.700757</v>
      </c>
      <c r="E2295">
        <v>48.72417</v>
      </c>
      <c r="F2295">
        <v>99734.56</v>
      </c>
      <c r="G2295">
        <v>99734.549577</v>
      </c>
      <c r="H2295">
        <v>30.38</v>
      </c>
      <c r="I2295">
        <v>30.38</v>
      </c>
      <c r="J2295">
        <v>140.031323</v>
      </c>
      <c r="K2295">
        <v>42009.39703</v>
      </c>
    </row>
    <row r="2296" spans="1:11">
      <c r="A2296">
        <v>0.473429</v>
      </c>
      <c r="B2296">
        <v>0.000618</v>
      </c>
      <c r="C2296">
        <v>1.329511</v>
      </c>
      <c r="D2296">
        <v>184.800758</v>
      </c>
      <c r="E2296">
        <v>48.750788</v>
      </c>
      <c r="F2296">
        <v>99734.56</v>
      </c>
      <c r="G2296">
        <v>99734.559125</v>
      </c>
      <c r="H2296">
        <v>30.38</v>
      </c>
      <c r="I2296">
        <v>30.38</v>
      </c>
      <c r="J2296">
        <v>140.030477</v>
      </c>
      <c r="K2296">
        <v>42009.1432</v>
      </c>
    </row>
    <row r="2297" spans="1:11">
      <c r="A2297">
        <v>0.508387</v>
      </c>
      <c r="B2297">
        <v>0.000618</v>
      </c>
      <c r="C2297">
        <v>1.339636</v>
      </c>
      <c r="D2297">
        <v>184.900758</v>
      </c>
      <c r="E2297">
        <v>48.778097</v>
      </c>
      <c r="F2297">
        <v>99734.56</v>
      </c>
      <c r="G2297">
        <v>99734.559927</v>
      </c>
      <c r="H2297">
        <v>30.38</v>
      </c>
      <c r="I2297">
        <v>30.38</v>
      </c>
      <c r="J2297">
        <v>140.030406</v>
      </c>
      <c r="K2297">
        <v>42009.121898</v>
      </c>
    </row>
    <row r="2298" spans="1:11">
      <c r="A2298">
        <v>0.511463</v>
      </c>
      <c r="B2298">
        <v>0.000618</v>
      </c>
      <c r="C2298">
        <v>1.349899</v>
      </c>
      <c r="D2298">
        <v>185.000759</v>
      </c>
      <c r="E2298">
        <v>48.805144</v>
      </c>
      <c r="F2298">
        <v>99734.56</v>
      </c>
      <c r="G2298">
        <v>99734.559994</v>
      </c>
      <c r="H2298">
        <v>30.38</v>
      </c>
      <c r="I2298">
        <v>30.38</v>
      </c>
      <c r="J2298">
        <v>140.0304</v>
      </c>
      <c r="K2298">
        <v>42009.120111</v>
      </c>
    </row>
    <row r="2299" spans="1:11">
      <c r="A2299">
        <v>0.506945</v>
      </c>
      <c r="B2299">
        <v>0.000618</v>
      </c>
      <c r="C2299">
        <v>1.361165</v>
      </c>
      <c r="D2299">
        <v>185.100759</v>
      </c>
      <c r="E2299">
        <v>48.83516</v>
      </c>
      <c r="F2299">
        <v>99734.56</v>
      </c>
      <c r="G2299">
        <v>99734.559999</v>
      </c>
      <c r="H2299">
        <v>30.38</v>
      </c>
      <c r="I2299">
        <v>30.38</v>
      </c>
      <c r="J2299">
        <v>140.0304</v>
      </c>
      <c r="K2299">
        <v>42009.119961</v>
      </c>
    </row>
    <row r="2300" spans="1:11">
      <c r="A2300">
        <v>0.497783</v>
      </c>
      <c r="B2300">
        <v>0.000618</v>
      </c>
      <c r="C2300">
        <v>1.37123</v>
      </c>
      <c r="D2300">
        <v>185.20076</v>
      </c>
      <c r="E2300">
        <v>48.862596</v>
      </c>
      <c r="F2300">
        <v>99735.3</v>
      </c>
      <c r="G2300">
        <v>99735.237899</v>
      </c>
      <c r="H2300">
        <v>30.38</v>
      </c>
      <c r="I2300">
        <v>30.38</v>
      </c>
      <c r="J2300">
        <v>139.97033</v>
      </c>
      <c r="K2300">
        <v>41991.098993</v>
      </c>
    </row>
    <row r="2301" spans="1:11">
      <c r="A2301">
        <v>0.470461</v>
      </c>
      <c r="B2301">
        <v>0.000618</v>
      </c>
      <c r="C2301">
        <v>1.380889</v>
      </c>
      <c r="D2301">
        <v>185.30076</v>
      </c>
      <c r="E2301">
        <v>48.89024</v>
      </c>
      <c r="F2301">
        <v>99735.3</v>
      </c>
      <c r="G2301">
        <v>99735.294788</v>
      </c>
      <c r="H2301">
        <v>30.38</v>
      </c>
      <c r="I2301">
        <v>30.38</v>
      </c>
      <c r="J2301">
        <v>139.965289</v>
      </c>
      <c r="K2301">
        <v>41989.586674</v>
      </c>
    </row>
    <row r="2302" spans="1:11">
      <c r="A2302">
        <v>0.48219</v>
      </c>
      <c r="B2302">
        <v>0.000618</v>
      </c>
      <c r="C2302">
        <v>1.390486</v>
      </c>
      <c r="D2302">
        <v>185.40076</v>
      </c>
      <c r="E2302">
        <v>48.918077</v>
      </c>
      <c r="F2302">
        <v>99735.3</v>
      </c>
      <c r="G2302">
        <v>99735.299563</v>
      </c>
      <c r="H2302">
        <v>30.38</v>
      </c>
      <c r="I2302">
        <v>30.38</v>
      </c>
      <c r="J2302">
        <v>139.964866</v>
      </c>
      <c r="K2302">
        <v>41989.45976</v>
      </c>
    </row>
    <row r="2303" spans="1:11">
      <c r="A2303">
        <v>0.497169</v>
      </c>
      <c r="B2303">
        <v>0.000618</v>
      </c>
      <c r="C2303">
        <v>1.400367</v>
      </c>
      <c r="D2303">
        <v>185.500761</v>
      </c>
      <c r="E2303">
        <v>48.946137</v>
      </c>
      <c r="F2303">
        <v>99735.3</v>
      </c>
      <c r="G2303">
        <v>99735.299963</v>
      </c>
      <c r="H2303">
        <v>30.38</v>
      </c>
      <c r="I2303">
        <v>30.38</v>
      </c>
      <c r="J2303">
        <v>139.96483</v>
      </c>
      <c r="K2303">
        <v>41989.449109</v>
      </c>
    </row>
    <row r="2304" spans="1:11">
      <c r="A2304">
        <v>0.467437</v>
      </c>
      <c r="B2304">
        <v>0.000618</v>
      </c>
      <c r="C2304">
        <v>1.410087</v>
      </c>
      <c r="D2304">
        <v>185.600761</v>
      </c>
      <c r="E2304">
        <v>48.974655</v>
      </c>
      <c r="F2304">
        <v>99735.3</v>
      </c>
      <c r="G2304">
        <v>99735.299997</v>
      </c>
      <c r="H2304">
        <v>30.38</v>
      </c>
      <c r="I2304">
        <v>30.38</v>
      </c>
      <c r="J2304">
        <v>139.964827</v>
      </c>
      <c r="K2304">
        <v>41989.448215</v>
      </c>
    </row>
    <row r="2305" spans="1:11">
      <c r="A2305">
        <v>0.491424</v>
      </c>
      <c r="B2305">
        <v>0.000618</v>
      </c>
      <c r="C2305">
        <v>1.419789</v>
      </c>
      <c r="D2305">
        <v>185.700762</v>
      </c>
      <c r="E2305">
        <v>49.003122</v>
      </c>
      <c r="F2305">
        <v>99736.04</v>
      </c>
      <c r="G2305">
        <v>99735.977899</v>
      </c>
      <c r="H2305">
        <v>30.38</v>
      </c>
      <c r="I2305">
        <v>30.38</v>
      </c>
      <c r="J2305">
        <v>139.904758</v>
      </c>
      <c r="K2305">
        <v>41971.427293</v>
      </c>
    </row>
    <row r="2306" spans="1:11">
      <c r="A2306">
        <v>0.504973</v>
      </c>
      <c r="B2306">
        <v>0.000618</v>
      </c>
      <c r="C2306">
        <v>1.429839</v>
      </c>
      <c r="D2306">
        <v>185.800762</v>
      </c>
      <c r="E2306">
        <v>49.031773</v>
      </c>
      <c r="F2306">
        <v>99736.04</v>
      </c>
      <c r="G2306">
        <v>99736.034788</v>
      </c>
      <c r="H2306">
        <v>30.38</v>
      </c>
      <c r="I2306">
        <v>30.38</v>
      </c>
      <c r="J2306">
        <v>139.899717</v>
      </c>
      <c r="K2306">
        <v>41969.914978</v>
      </c>
    </row>
    <row r="2307" spans="1:11">
      <c r="A2307">
        <v>0.479069</v>
      </c>
      <c r="B2307">
        <v>0.000618</v>
      </c>
      <c r="C2307">
        <v>1.439663</v>
      </c>
      <c r="D2307">
        <v>185.900762</v>
      </c>
      <c r="E2307">
        <v>49.060596</v>
      </c>
      <c r="F2307">
        <v>99736.04</v>
      </c>
      <c r="G2307">
        <v>99736.039563</v>
      </c>
      <c r="H2307">
        <v>30.38</v>
      </c>
      <c r="I2307">
        <v>30.38</v>
      </c>
      <c r="J2307">
        <v>139.899294</v>
      </c>
      <c r="K2307">
        <v>41969.788064</v>
      </c>
    </row>
    <row r="2308" spans="1:11">
      <c r="A2308">
        <v>0.497442</v>
      </c>
      <c r="B2308">
        <v>0.000618</v>
      </c>
      <c r="C2308">
        <v>1.44953</v>
      </c>
      <c r="D2308">
        <v>186.000763</v>
      </c>
      <c r="E2308">
        <v>49.089665</v>
      </c>
      <c r="F2308">
        <v>99736.04</v>
      </c>
      <c r="G2308">
        <v>99736.039963</v>
      </c>
      <c r="H2308">
        <v>30.38</v>
      </c>
      <c r="I2308">
        <v>30.38</v>
      </c>
      <c r="J2308">
        <v>139.899258</v>
      </c>
      <c r="K2308">
        <v>41969.777414</v>
      </c>
    </row>
    <row r="2309" spans="1:11">
      <c r="A2309">
        <v>0.474684</v>
      </c>
      <c r="B2309">
        <v>0.000618</v>
      </c>
      <c r="C2309">
        <v>1.459297</v>
      </c>
      <c r="D2309">
        <v>186.100763</v>
      </c>
      <c r="E2309">
        <v>49.119047</v>
      </c>
      <c r="F2309">
        <v>99736.04</v>
      </c>
      <c r="G2309">
        <v>99736.039997</v>
      </c>
      <c r="H2309">
        <v>30.38</v>
      </c>
      <c r="I2309">
        <v>30.38</v>
      </c>
      <c r="J2309">
        <v>139.899255</v>
      </c>
      <c r="K2309">
        <v>41969.77652</v>
      </c>
    </row>
    <row r="2310" spans="1:11">
      <c r="A2310">
        <v>0.461643</v>
      </c>
      <c r="B2310">
        <v>0.000618</v>
      </c>
      <c r="C2310">
        <v>1.4687</v>
      </c>
      <c r="D2310">
        <v>186.200764</v>
      </c>
      <c r="E2310">
        <v>49.148547</v>
      </c>
      <c r="F2310">
        <v>99736.04</v>
      </c>
      <c r="G2310">
        <v>99736.04</v>
      </c>
      <c r="H2310">
        <v>30.38</v>
      </c>
      <c r="I2310">
        <v>30.38</v>
      </c>
      <c r="J2310">
        <v>139.899255</v>
      </c>
      <c r="K2310">
        <v>41969.776445</v>
      </c>
    </row>
    <row r="2311" spans="1:11">
      <c r="A2311">
        <v>0.490546</v>
      </c>
      <c r="B2311">
        <v>0.000618</v>
      </c>
      <c r="C2311">
        <v>1.478354</v>
      </c>
      <c r="D2311">
        <v>186.300764</v>
      </c>
      <c r="E2311">
        <v>49.178215</v>
      </c>
      <c r="F2311">
        <v>99737.77</v>
      </c>
      <c r="G2311">
        <v>99737.624818</v>
      </c>
      <c r="H2311">
        <v>30.38</v>
      </c>
      <c r="I2311">
        <v>30.38</v>
      </c>
      <c r="J2311">
        <v>139.758823</v>
      </c>
      <c r="K2311">
        <v>41927.647029</v>
      </c>
    </row>
    <row r="2312" spans="1:11">
      <c r="A2312">
        <v>0.48253</v>
      </c>
      <c r="B2312">
        <v>0.000618</v>
      </c>
      <c r="C2312">
        <v>1.488107</v>
      </c>
      <c r="D2312">
        <v>186.400764</v>
      </c>
      <c r="E2312">
        <v>49.208006</v>
      </c>
      <c r="F2312">
        <v>99737.77</v>
      </c>
      <c r="G2312">
        <v>99737.757816</v>
      </c>
      <c r="H2312">
        <v>30.38</v>
      </c>
      <c r="I2312">
        <v>30.38</v>
      </c>
      <c r="J2312">
        <v>139.747038</v>
      </c>
      <c r="K2312">
        <v>41924.111544</v>
      </c>
    </row>
    <row r="2313" spans="1:11">
      <c r="A2313">
        <v>0.474946</v>
      </c>
      <c r="B2313">
        <v>0.000618</v>
      </c>
      <c r="C2313">
        <v>1.497718</v>
      </c>
      <c r="D2313">
        <v>186.500765</v>
      </c>
      <c r="E2313">
        <v>49.238034</v>
      </c>
      <c r="F2313">
        <v>99737.77</v>
      </c>
      <c r="G2313">
        <v>99737.768978</v>
      </c>
      <c r="H2313">
        <v>30.38</v>
      </c>
      <c r="I2313">
        <v>30.38</v>
      </c>
      <c r="J2313">
        <v>139.746049</v>
      </c>
      <c r="K2313">
        <v>41923.814845</v>
      </c>
    </row>
    <row r="2314" spans="1:11">
      <c r="A2314">
        <v>0.486705</v>
      </c>
      <c r="B2314">
        <v>0.000618</v>
      </c>
      <c r="C2314">
        <v>1.507439</v>
      </c>
      <c r="D2314">
        <v>186.600765</v>
      </c>
      <c r="E2314">
        <v>49.268324</v>
      </c>
      <c r="F2314">
        <v>99737.77</v>
      </c>
      <c r="G2314">
        <v>99737.769914</v>
      </c>
      <c r="H2314">
        <v>30.38</v>
      </c>
      <c r="I2314">
        <v>30.38</v>
      </c>
      <c r="J2314">
        <v>139.745966</v>
      </c>
      <c r="K2314">
        <v>41923.789946</v>
      </c>
    </row>
    <row r="2315" spans="1:11">
      <c r="A2315">
        <v>0.479638</v>
      </c>
      <c r="B2315">
        <v>0.000618</v>
      </c>
      <c r="C2315">
        <v>1.517136</v>
      </c>
      <c r="D2315">
        <v>186.700766</v>
      </c>
      <c r="E2315">
        <v>49.298728</v>
      </c>
      <c r="F2315">
        <v>99737.77</v>
      </c>
      <c r="G2315">
        <v>99737.769993</v>
      </c>
      <c r="H2315">
        <v>30.38</v>
      </c>
      <c r="I2315">
        <v>30.38</v>
      </c>
      <c r="J2315">
        <v>139.74596</v>
      </c>
      <c r="K2315">
        <v>41923.787857</v>
      </c>
    </row>
    <row r="2316" spans="1:11">
      <c r="A2316">
        <v>0.494509</v>
      </c>
      <c r="B2316">
        <v>0.000618</v>
      </c>
      <c r="C2316">
        <v>1.526966</v>
      </c>
      <c r="D2316">
        <v>186.800766</v>
      </c>
      <c r="E2316">
        <v>49.329339</v>
      </c>
      <c r="F2316">
        <v>99737.77</v>
      </c>
      <c r="G2316">
        <v>99737.769999</v>
      </c>
      <c r="H2316">
        <v>30.38</v>
      </c>
      <c r="I2316">
        <v>30.38</v>
      </c>
      <c r="J2316">
        <v>139.745959</v>
      </c>
      <c r="K2316">
        <v>41923.787681</v>
      </c>
    </row>
    <row r="2317" spans="1:11">
      <c r="A2317">
        <v>0.488573</v>
      </c>
      <c r="B2317">
        <v>0.000618</v>
      </c>
      <c r="C2317">
        <v>1.536824</v>
      </c>
      <c r="D2317">
        <v>186.900766</v>
      </c>
      <c r="E2317">
        <v>49.360104</v>
      </c>
      <c r="F2317">
        <v>99738.58</v>
      </c>
      <c r="G2317">
        <v>99738.512025</v>
      </c>
      <c r="H2317">
        <v>30.38</v>
      </c>
      <c r="I2317">
        <v>30.38</v>
      </c>
      <c r="J2317">
        <v>139.680208</v>
      </c>
      <c r="K2317">
        <v>41904.062546</v>
      </c>
    </row>
    <row r="2318" spans="1:11">
      <c r="A2318">
        <v>0.491929</v>
      </c>
      <c r="B2318">
        <v>0.000618</v>
      </c>
      <c r="C2318">
        <v>1.546695</v>
      </c>
      <c r="D2318">
        <v>187.000767</v>
      </c>
      <c r="E2318">
        <v>49.39112</v>
      </c>
      <c r="F2318">
        <v>99738.58</v>
      </c>
      <c r="G2318">
        <v>99738.574295</v>
      </c>
      <c r="H2318">
        <v>30.38</v>
      </c>
      <c r="I2318">
        <v>30.38</v>
      </c>
      <c r="J2318">
        <v>139.674691</v>
      </c>
      <c r="K2318">
        <v>41902.407213</v>
      </c>
    </row>
    <row r="2319" spans="1:11">
      <c r="A2319">
        <v>0.505079</v>
      </c>
      <c r="B2319">
        <v>0.000618</v>
      </c>
      <c r="C2319">
        <v>1.556835</v>
      </c>
      <c r="D2319">
        <v>187.100767</v>
      </c>
      <c r="E2319">
        <v>49.422591</v>
      </c>
      <c r="F2319">
        <v>99738.58</v>
      </c>
      <c r="G2319">
        <v>99738.579521</v>
      </c>
      <c r="H2319">
        <v>30.38</v>
      </c>
      <c r="I2319">
        <v>30.38</v>
      </c>
      <c r="J2319">
        <v>139.674228</v>
      </c>
      <c r="K2319">
        <v>41902.268298</v>
      </c>
    </row>
    <row r="2320" spans="1:11">
      <c r="A2320">
        <v>0.498455</v>
      </c>
      <c r="B2320">
        <v>0.000618</v>
      </c>
      <c r="C2320">
        <v>1.566893</v>
      </c>
      <c r="D2320">
        <v>187.200768</v>
      </c>
      <c r="E2320">
        <v>49.453949</v>
      </c>
      <c r="F2320">
        <v>99738.58</v>
      </c>
      <c r="G2320">
        <v>99738.57996</v>
      </c>
      <c r="H2320">
        <v>30.38</v>
      </c>
      <c r="I2320">
        <v>30.38</v>
      </c>
      <c r="J2320">
        <v>139.674189</v>
      </c>
      <c r="K2320">
        <v>41902.25664</v>
      </c>
    </row>
    <row r="2321" spans="1:11">
      <c r="A2321">
        <v>0.467873</v>
      </c>
      <c r="B2321">
        <v>0.000618</v>
      </c>
      <c r="C2321">
        <v>1.576526</v>
      </c>
      <c r="D2321">
        <v>187.300768</v>
      </c>
      <c r="E2321">
        <v>49.485515</v>
      </c>
      <c r="F2321">
        <v>99738.58</v>
      </c>
      <c r="G2321">
        <v>99738.579997</v>
      </c>
      <c r="H2321">
        <v>30.38</v>
      </c>
      <c r="I2321">
        <v>30.38</v>
      </c>
      <c r="J2321">
        <v>139.674186</v>
      </c>
      <c r="K2321">
        <v>41902.255662</v>
      </c>
    </row>
    <row r="2322" spans="1:11">
      <c r="A2322">
        <v>0.500605</v>
      </c>
      <c r="B2322">
        <v>0.000618</v>
      </c>
      <c r="C2322">
        <v>1.586399</v>
      </c>
      <c r="D2322">
        <v>187.400768</v>
      </c>
      <c r="E2322">
        <v>49.517511</v>
      </c>
      <c r="F2322">
        <v>99740.35</v>
      </c>
      <c r="G2322">
        <v>99740.201461</v>
      </c>
      <c r="H2322">
        <v>30.38</v>
      </c>
      <c r="I2322">
        <v>30.38</v>
      </c>
      <c r="J2322">
        <v>139.53051</v>
      </c>
      <c r="K2322">
        <v>41859.152975</v>
      </c>
    </row>
    <row r="2323" spans="1:11">
      <c r="A2323">
        <v>0.483387</v>
      </c>
      <c r="B2323">
        <v>0.000618</v>
      </c>
      <c r="C2323">
        <v>1.596247</v>
      </c>
      <c r="D2323">
        <v>187.500769</v>
      </c>
      <c r="E2323">
        <v>49.549494</v>
      </c>
      <c r="F2323">
        <v>99740.35</v>
      </c>
      <c r="G2323">
        <v>99740.337535</v>
      </c>
      <c r="H2323">
        <v>30.38</v>
      </c>
      <c r="I2323">
        <v>30.38</v>
      </c>
      <c r="J2323">
        <v>139.518453</v>
      </c>
      <c r="K2323">
        <v>41855.535814</v>
      </c>
    </row>
    <row r="2324" spans="1:11">
      <c r="A2324">
        <v>0.496003</v>
      </c>
      <c r="B2324">
        <v>0.000618</v>
      </c>
      <c r="C2324">
        <v>1.606187</v>
      </c>
      <c r="D2324">
        <v>187.600769</v>
      </c>
      <c r="E2324">
        <v>49.581903</v>
      </c>
      <c r="F2324">
        <v>99740.35</v>
      </c>
      <c r="G2324">
        <v>99740.348954</v>
      </c>
      <c r="H2324">
        <v>30.38</v>
      </c>
      <c r="I2324">
        <v>30.38</v>
      </c>
      <c r="J2324">
        <v>139.517441</v>
      </c>
      <c r="K2324">
        <v>41855.232261</v>
      </c>
    </row>
    <row r="2325" spans="1:11">
      <c r="A2325">
        <v>0.508365</v>
      </c>
      <c r="B2325">
        <v>0.000618</v>
      </c>
      <c r="C2325">
        <v>1.616307</v>
      </c>
      <c r="D2325">
        <v>187.70077</v>
      </c>
      <c r="E2325">
        <v>49.614278</v>
      </c>
      <c r="F2325">
        <v>99740.35</v>
      </c>
      <c r="G2325">
        <v>99740.349912</v>
      </c>
      <c r="H2325">
        <v>30.38</v>
      </c>
      <c r="I2325">
        <v>30.38</v>
      </c>
      <c r="J2325">
        <v>139.517356</v>
      </c>
      <c r="K2325">
        <v>41855.206787</v>
      </c>
    </row>
    <row r="2326" spans="1:11">
      <c r="A2326">
        <v>0.471563</v>
      </c>
      <c r="B2326">
        <v>0.000618</v>
      </c>
      <c r="C2326">
        <v>1.626062</v>
      </c>
      <c r="D2326">
        <v>187.80077</v>
      </c>
      <c r="E2326">
        <v>49.646841</v>
      </c>
      <c r="F2326">
        <v>99740.35</v>
      </c>
      <c r="G2326">
        <v>99740.349993</v>
      </c>
      <c r="H2326">
        <v>30.38</v>
      </c>
      <c r="I2326">
        <v>30.38</v>
      </c>
      <c r="J2326">
        <v>139.517349</v>
      </c>
      <c r="K2326">
        <v>41855.204649</v>
      </c>
    </row>
    <row r="2327" spans="1:11">
      <c r="A2327">
        <v>0.478275</v>
      </c>
      <c r="B2327">
        <v>0.000618</v>
      </c>
      <c r="C2327">
        <v>1.635629</v>
      </c>
      <c r="D2327">
        <v>187.900771</v>
      </c>
      <c r="E2327">
        <v>49.67964</v>
      </c>
      <c r="F2327">
        <v>99740.35</v>
      </c>
      <c r="G2327">
        <v>99740.349999</v>
      </c>
      <c r="H2327">
        <v>30.38</v>
      </c>
      <c r="I2327">
        <v>30.38</v>
      </c>
      <c r="J2327">
        <v>139.517348</v>
      </c>
      <c r="K2327">
        <v>41855.20447</v>
      </c>
    </row>
    <row r="2328" spans="1:11">
      <c r="A2328">
        <v>0.529641</v>
      </c>
      <c r="B2328">
        <v>0.000618</v>
      </c>
      <c r="C2328">
        <v>1.645878</v>
      </c>
      <c r="D2328">
        <v>188.000771</v>
      </c>
      <c r="E2328">
        <v>49.712617</v>
      </c>
      <c r="F2328">
        <v>99741.24</v>
      </c>
      <c r="G2328">
        <v>99741.165311</v>
      </c>
      <c r="H2328">
        <v>30.38</v>
      </c>
      <c r="I2328">
        <v>30.38</v>
      </c>
      <c r="J2328">
        <v>139.445105</v>
      </c>
      <c r="K2328">
        <v>41833.531635</v>
      </c>
    </row>
    <row r="2329" spans="1:11">
      <c r="A2329">
        <v>0.510541</v>
      </c>
      <c r="B2329">
        <v>0.000618</v>
      </c>
      <c r="C2329">
        <v>1.656423</v>
      </c>
      <c r="D2329">
        <v>188.100771</v>
      </c>
      <c r="E2329">
        <v>49.746235</v>
      </c>
      <c r="F2329">
        <v>99741.24</v>
      </c>
      <c r="G2329">
        <v>99741.233732</v>
      </c>
      <c r="H2329">
        <v>30.38</v>
      </c>
      <c r="I2329">
        <v>30.38</v>
      </c>
      <c r="J2329">
        <v>139.439043</v>
      </c>
      <c r="K2329">
        <v>41831.712852</v>
      </c>
    </row>
    <row r="2330" spans="1:11">
      <c r="A2330">
        <v>0.49893</v>
      </c>
      <c r="B2330">
        <v>0.000618</v>
      </c>
      <c r="C2330">
        <v>1.667704</v>
      </c>
      <c r="D2330">
        <v>188.200772</v>
      </c>
      <c r="E2330">
        <v>49.783461</v>
      </c>
      <c r="F2330">
        <v>99741.24</v>
      </c>
      <c r="G2330">
        <v>99741.239474</v>
      </c>
      <c r="H2330">
        <v>30.38</v>
      </c>
      <c r="I2330">
        <v>30.38</v>
      </c>
      <c r="J2330">
        <v>139.438534</v>
      </c>
      <c r="K2330">
        <v>41831.560219</v>
      </c>
    </row>
    <row r="2331" spans="1:11">
      <c r="A2331">
        <v>0.498912</v>
      </c>
      <c r="B2331">
        <v>0.000618</v>
      </c>
      <c r="C2331">
        <v>1.678733</v>
      </c>
      <c r="D2331">
        <v>188.300772</v>
      </c>
      <c r="E2331">
        <v>49.820449</v>
      </c>
      <c r="F2331">
        <v>99741.24</v>
      </c>
      <c r="G2331">
        <v>99741.239956</v>
      </c>
      <c r="H2331">
        <v>30.38</v>
      </c>
      <c r="I2331">
        <v>30.38</v>
      </c>
      <c r="J2331">
        <v>139.438491</v>
      </c>
      <c r="K2331">
        <v>41831.54741</v>
      </c>
    </row>
    <row r="2332" spans="1:11">
      <c r="A2332">
        <v>0.507836</v>
      </c>
      <c r="B2332">
        <v>0.000618</v>
      </c>
      <c r="C2332">
        <v>1.688868</v>
      </c>
      <c r="D2332">
        <v>188.400773</v>
      </c>
      <c r="E2332">
        <v>49.85427</v>
      </c>
      <c r="F2332">
        <v>99741.24</v>
      </c>
      <c r="G2332">
        <v>99741.239996</v>
      </c>
      <c r="H2332">
        <v>30.38</v>
      </c>
      <c r="I2332">
        <v>30.38</v>
      </c>
      <c r="J2332">
        <v>139.438488</v>
      </c>
      <c r="K2332">
        <v>41831.546336</v>
      </c>
    </row>
    <row r="2333" spans="1:11">
      <c r="A2333">
        <v>0.487488</v>
      </c>
      <c r="B2333">
        <v>0.000618</v>
      </c>
      <c r="C2333">
        <v>1.698814</v>
      </c>
      <c r="D2333">
        <v>188.500773</v>
      </c>
      <c r="E2333">
        <v>49.888293</v>
      </c>
      <c r="F2333">
        <v>99743.25</v>
      </c>
      <c r="G2333">
        <v>99743.08132</v>
      </c>
      <c r="H2333">
        <v>30.38</v>
      </c>
      <c r="I2333">
        <v>30.38</v>
      </c>
      <c r="J2333">
        <v>139.275334</v>
      </c>
      <c r="K2333">
        <v>41782.600321</v>
      </c>
    </row>
    <row r="2334" spans="1:11">
      <c r="A2334">
        <v>0.492738</v>
      </c>
      <c r="B2334">
        <v>0.000618</v>
      </c>
      <c r="C2334">
        <v>1.708684</v>
      </c>
      <c r="D2334">
        <v>188.600774</v>
      </c>
      <c r="E2334">
        <v>49.922559</v>
      </c>
      <c r="F2334">
        <v>99743.25</v>
      </c>
      <c r="G2334">
        <v>99743.235844</v>
      </c>
      <c r="H2334">
        <v>30.38</v>
      </c>
      <c r="I2334">
        <v>30.38</v>
      </c>
      <c r="J2334">
        <v>139.261643</v>
      </c>
      <c r="K2334">
        <v>41778.492795</v>
      </c>
    </row>
    <row r="2335" spans="1:11">
      <c r="A2335">
        <v>0.526201</v>
      </c>
      <c r="B2335">
        <v>0.000618</v>
      </c>
      <c r="C2335">
        <v>1.719006</v>
      </c>
      <c r="D2335">
        <v>188.700774</v>
      </c>
      <c r="E2335">
        <v>49.957018</v>
      </c>
      <c r="F2335">
        <v>99743.25</v>
      </c>
      <c r="G2335">
        <v>99743.248812</v>
      </c>
      <c r="H2335">
        <v>30.38</v>
      </c>
      <c r="I2335">
        <v>30.38</v>
      </c>
      <c r="J2335">
        <v>139.260494</v>
      </c>
      <c r="K2335">
        <v>41778.14809</v>
      </c>
    </row>
    <row r="2336" spans="1:11">
      <c r="A2336">
        <v>0.501867</v>
      </c>
      <c r="B2336">
        <v>0.000618</v>
      </c>
      <c r="C2336">
        <v>1.7294</v>
      </c>
      <c r="D2336">
        <v>188.800774</v>
      </c>
      <c r="E2336">
        <v>49.992072</v>
      </c>
      <c r="F2336">
        <v>99743.25</v>
      </c>
      <c r="G2336">
        <v>99743.2499</v>
      </c>
      <c r="H2336">
        <v>30.38</v>
      </c>
      <c r="I2336">
        <v>30.38</v>
      </c>
      <c r="J2336">
        <v>139.260397</v>
      </c>
      <c r="K2336">
        <v>41778.119163</v>
      </c>
    </row>
    <row r="2337" spans="1:11">
      <c r="A2337">
        <v>0.508848</v>
      </c>
      <c r="B2337">
        <v>0.000618</v>
      </c>
      <c r="C2337">
        <v>1.739579</v>
      </c>
      <c r="D2337">
        <v>188.900775</v>
      </c>
      <c r="E2337">
        <v>50.026951</v>
      </c>
      <c r="F2337">
        <v>99743.25</v>
      </c>
      <c r="G2337">
        <v>99743.249992</v>
      </c>
      <c r="H2337">
        <v>30.38</v>
      </c>
      <c r="I2337">
        <v>30.38</v>
      </c>
      <c r="J2337">
        <v>139.260389</v>
      </c>
      <c r="K2337">
        <v>41778.116735</v>
      </c>
    </row>
    <row r="2338" spans="1:11">
      <c r="A2338">
        <v>0.527678</v>
      </c>
      <c r="B2338">
        <v>0.000618</v>
      </c>
      <c r="C2338">
        <v>1.75004</v>
      </c>
      <c r="D2338">
        <v>189.000775</v>
      </c>
      <c r="E2338">
        <v>50.062021</v>
      </c>
      <c r="F2338">
        <v>99743.25</v>
      </c>
      <c r="G2338">
        <v>99743.249999</v>
      </c>
      <c r="H2338">
        <v>30.38</v>
      </c>
      <c r="I2338">
        <v>30.38</v>
      </c>
      <c r="J2338">
        <v>139.260388</v>
      </c>
      <c r="K2338">
        <v>41778.116531</v>
      </c>
    </row>
    <row r="2339" spans="1:11">
      <c r="A2339">
        <v>0.492108</v>
      </c>
      <c r="B2339">
        <v>0.000618</v>
      </c>
      <c r="C2339">
        <v>1.760197</v>
      </c>
      <c r="D2339">
        <v>189.100776</v>
      </c>
      <c r="E2339">
        <v>50.09727</v>
      </c>
      <c r="F2339">
        <v>99744.33</v>
      </c>
      <c r="G2339">
        <v>99744.239366</v>
      </c>
      <c r="H2339">
        <v>30.38</v>
      </c>
      <c r="I2339">
        <v>30.38</v>
      </c>
      <c r="J2339">
        <v>139.172725</v>
      </c>
      <c r="K2339">
        <v>41751.81755</v>
      </c>
    </row>
    <row r="2340" spans="1:11">
      <c r="A2340">
        <v>0.497904</v>
      </c>
      <c r="B2340">
        <v>0.000618</v>
      </c>
      <c r="C2340">
        <v>1.770172</v>
      </c>
      <c r="D2340">
        <v>189.200776</v>
      </c>
      <c r="E2340">
        <v>50.13279</v>
      </c>
      <c r="F2340">
        <v>99744.33</v>
      </c>
      <c r="G2340">
        <v>99744.322394</v>
      </c>
      <c r="H2340">
        <v>30.38</v>
      </c>
      <c r="I2340">
        <v>30.38</v>
      </c>
      <c r="J2340">
        <v>139.165368</v>
      </c>
      <c r="K2340">
        <v>41749.610543</v>
      </c>
    </row>
    <row r="2341" spans="1:11">
      <c r="A2341">
        <v>0.5254</v>
      </c>
      <c r="B2341">
        <v>0.000618</v>
      </c>
      <c r="C2341">
        <v>1.780581</v>
      </c>
      <c r="D2341">
        <v>189.300776</v>
      </c>
      <c r="E2341">
        <v>50.168687</v>
      </c>
      <c r="F2341">
        <v>99744.33</v>
      </c>
      <c r="G2341">
        <v>99744.329362</v>
      </c>
      <c r="H2341">
        <v>30.38</v>
      </c>
      <c r="I2341">
        <v>30.38</v>
      </c>
      <c r="J2341">
        <v>139.164751</v>
      </c>
      <c r="K2341">
        <v>41749.425331</v>
      </c>
    </row>
    <row r="2342" spans="1:11">
      <c r="A2342">
        <v>0.512055</v>
      </c>
      <c r="B2342">
        <v>0.000618</v>
      </c>
      <c r="C2342">
        <v>1.790973</v>
      </c>
      <c r="D2342">
        <v>189.400777</v>
      </c>
      <c r="E2342">
        <v>50.204572</v>
      </c>
      <c r="F2342">
        <v>99744.33</v>
      </c>
      <c r="G2342">
        <v>99744.329946</v>
      </c>
      <c r="H2342">
        <v>30.38</v>
      </c>
      <c r="I2342">
        <v>30.38</v>
      </c>
      <c r="J2342">
        <v>139.164699</v>
      </c>
      <c r="K2342">
        <v>41749.409788</v>
      </c>
    </row>
    <row r="2343" spans="1:11">
      <c r="A2343">
        <v>0.490855</v>
      </c>
      <c r="B2343">
        <v>0.000618</v>
      </c>
      <c r="C2343">
        <v>1.800999</v>
      </c>
      <c r="D2343">
        <v>189.500777</v>
      </c>
      <c r="E2343">
        <v>50.240657</v>
      </c>
      <c r="F2343">
        <v>99744.33</v>
      </c>
      <c r="G2343">
        <v>99744.329996</v>
      </c>
      <c r="H2343">
        <v>30.38</v>
      </c>
      <c r="I2343">
        <v>30.38</v>
      </c>
      <c r="J2343">
        <v>139.164695</v>
      </c>
      <c r="K2343">
        <v>41749.408484</v>
      </c>
    </row>
    <row r="2344" spans="1:11">
      <c r="A2344">
        <v>0.487217</v>
      </c>
      <c r="B2344">
        <v>0.000618</v>
      </c>
      <c r="C2344">
        <v>1.810829</v>
      </c>
      <c r="D2344">
        <v>189.600778</v>
      </c>
      <c r="E2344">
        <v>50.276988</v>
      </c>
      <c r="F2344">
        <v>99744.33</v>
      </c>
      <c r="G2344">
        <v>99744.33</v>
      </c>
      <c r="H2344">
        <v>30.38</v>
      </c>
      <c r="I2344">
        <v>30.38</v>
      </c>
      <c r="J2344">
        <v>139.164695</v>
      </c>
      <c r="K2344">
        <v>41749.408374</v>
      </c>
    </row>
    <row r="2345" spans="1:11">
      <c r="A2345">
        <v>0.473982</v>
      </c>
      <c r="B2345">
        <v>0.000618</v>
      </c>
      <c r="C2345">
        <v>1.82046</v>
      </c>
      <c r="D2345">
        <v>189.700778</v>
      </c>
      <c r="E2345">
        <v>50.31349</v>
      </c>
      <c r="F2345">
        <v>99746.35</v>
      </c>
      <c r="G2345">
        <v>99746.180481</v>
      </c>
      <c r="H2345">
        <v>30.38</v>
      </c>
      <c r="I2345">
        <v>30.38</v>
      </c>
      <c r="J2345">
        <v>139.000734</v>
      </c>
      <c r="K2345">
        <v>41700.220165</v>
      </c>
    </row>
    <row r="2346" spans="1:11">
      <c r="A2346">
        <v>0.496966</v>
      </c>
      <c r="B2346">
        <v>0.000618</v>
      </c>
      <c r="C2346">
        <v>1.830402</v>
      </c>
      <c r="D2346">
        <v>189.800778</v>
      </c>
      <c r="E2346">
        <v>50.350674</v>
      </c>
      <c r="F2346">
        <v>99746.35</v>
      </c>
      <c r="G2346">
        <v>99746.335774</v>
      </c>
      <c r="H2346">
        <v>30.38</v>
      </c>
      <c r="I2346">
        <v>30.38</v>
      </c>
      <c r="J2346">
        <v>138.986974</v>
      </c>
      <c r="K2346">
        <v>41696.092314</v>
      </c>
    </row>
    <row r="2347" spans="1:11">
      <c r="A2347">
        <v>0.49834</v>
      </c>
      <c r="B2347">
        <v>0.000618</v>
      </c>
      <c r="C2347">
        <v>1.840402</v>
      </c>
      <c r="D2347">
        <v>189.900779</v>
      </c>
      <c r="E2347">
        <v>50.387543</v>
      </c>
      <c r="F2347">
        <v>99746.35</v>
      </c>
      <c r="G2347">
        <v>99746.348806</v>
      </c>
      <c r="H2347">
        <v>30.38</v>
      </c>
      <c r="I2347">
        <v>30.38</v>
      </c>
      <c r="J2347">
        <v>138.98582</v>
      </c>
      <c r="K2347">
        <v>41695.745904</v>
      </c>
    </row>
    <row r="2348" spans="1:11">
      <c r="A2348">
        <v>0.491569</v>
      </c>
      <c r="B2348">
        <v>0.000618</v>
      </c>
      <c r="C2348">
        <v>1.850335</v>
      </c>
      <c r="D2348">
        <v>190.000779</v>
      </c>
      <c r="E2348">
        <v>50.424636</v>
      </c>
      <c r="F2348">
        <v>99746.35</v>
      </c>
      <c r="G2348">
        <v>99746.3499</v>
      </c>
      <c r="H2348">
        <v>30.38</v>
      </c>
      <c r="I2348">
        <v>30.38</v>
      </c>
      <c r="J2348">
        <v>138.985723</v>
      </c>
      <c r="K2348">
        <v>41695.716833</v>
      </c>
    </row>
    <row r="2349" spans="1:11">
      <c r="A2349">
        <v>0.505112</v>
      </c>
      <c r="B2349">
        <v>0.000618</v>
      </c>
      <c r="C2349">
        <v>1.860376</v>
      </c>
      <c r="D2349">
        <v>190.10078</v>
      </c>
      <c r="E2349">
        <v>50.461901</v>
      </c>
      <c r="F2349">
        <v>99746.35</v>
      </c>
      <c r="G2349">
        <v>99746.349992</v>
      </c>
      <c r="H2349">
        <v>30.38</v>
      </c>
      <c r="I2349">
        <v>30.38</v>
      </c>
      <c r="J2349">
        <v>138.985715</v>
      </c>
      <c r="K2349">
        <v>41695.714393</v>
      </c>
    </row>
    <row r="2350" spans="1:11">
      <c r="A2350">
        <v>0.495544</v>
      </c>
      <c r="B2350">
        <v>0.000618</v>
      </c>
      <c r="C2350">
        <v>1.870538</v>
      </c>
      <c r="D2350">
        <v>190.20078</v>
      </c>
      <c r="E2350">
        <v>50.499875</v>
      </c>
      <c r="F2350">
        <v>99747.44</v>
      </c>
      <c r="G2350">
        <v>99747.348526</v>
      </c>
      <c r="H2350">
        <v>30.38</v>
      </c>
      <c r="I2350">
        <v>30.38</v>
      </c>
      <c r="J2350">
        <v>138.897241</v>
      </c>
      <c r="K2350">
        <v>41669.172385</v>
      </c>
    </row>
    <row r="2351" spans="1:11">
      <c r="A2351">
        <v>0.519964</v>
      </c>
      <c r="B2351">
        <v>0.000618</v>
      </c>
      <c r="C2351">
        <v>1.880803</v>
      </c>
      <c r="D2351">
        <v>190.30078</v>
      </c>
      <c r="E2351">
        <v>50.53758</v>
      </c>
      <c r="F2351">
        <v>99747.44</v>
      </c>
      <c r="G2351">
        <v>99747.432324</v>
      </c>
      <c r="H2351">
        <v>30.38</v>
      </c>
      <c r="I2351">
        <v>30.38</v>
      </c>
      <c r="J2351">
        <v>138.889817</v>
      </c>
      <c r="K2351">
        <v>41666.944984</v>
      </c>
    </row>
    <row r="2352" spans="1:11">
      <c r="A2352">
        <v>0.511593</v>
      </c>
      <c r="B2352">
        <v>0.000618</v>
      </c>
      <c r="C2352">
        <v>1.892238</v>
      </c>
      <c r="D2352">
        <v>190.400781</v>
      </c>
      <c r="E2352">
        <v>50.579467</v>
      </c>
      <c r="F2352">
        <v>99747.44</v>
      </c>
      <c r="G2352">
        <v>99747.439356</v>
      </c>
      <c r="H2352">
        <v>30.38</v>
      </c>
      <c r="I2352">
        <v>30.38</v>
      </c>
      <c r="J2352">
        <v>138.889194</v>
      </c>
      <c r="K2352">
        <v>41666.75806</v>
      </c>
    </row>
    <row r="2353" spans="1:11">
      <c r="A2353">
        <v>0.5202</v>
      </c>
      <c r="B2353">
        <v>0.000618</v>
      </c>
      <c r="C2353">
        <v>1.902653</v>
      </c>
      <c r="D2353">
        <v>190.500781</v>
      </c>
      <c r="E2353">
        <v>50.617692</v>
      </c>
      <c r="F2353">
        <v>99747.44</v>
      </c>
      <c r="G2353">
        <v>99747.439946</v>
      </c>
      <c r="H2353">
        <v>30.38</v>
      </c>
      <c r="I2353">
        <v>30.38</v>
      </c>
      <c r="J2353">
        <v>138.889141</v>
      </c>
      <c r="K2353">
        <v>41666.742373</v>
      </c>
    </row>
    <row r="2354" spans="1:11">
      <c r="A2354">
        <v>0.533865</v>
      </c>
      <c r="B2354">
        <v>0.000618</v>
      </c>
      <c r="C2354">
        <v>1.913335</v>
      </c>
      <c r="D2354">
        <v>190.600782</v>
      </c>
      <c r="E2354">
        <v>50.656241</v>
      </c>
      <c r="F2354">
        <v>99747.44</v>
      </c>
      <c r="G2354">
        <v>99747.439995</v>
      </c>
      <c r="H2354">
        <v>30.38</v>
      </c>
      <c r="I2354">
        <v>30.38</v>
      </c>
      <c r="J2354">
        <v>138.889137</v>
      </c>
      <c r="K2354">
        <v>41666.741057</v>
      </c>
    </row>
    <row r="2355" spans="1:11">
      <c r="A2355">
        <v>0.485871</v>
      </c>
      <c r="B2355">
        <v>0.000618</v>
      </c>
      <c r="C2355">
        <v>1.923482</v>
      </c>
      <c r="D2355">
        <v>190.700782</v>
      </c>
      <c r="E2355">
        <v>50.694851</v>
      </c>
      <c r="F2355">
        <v>99747.44</v>
      </c>
      <c r="G2355">
        <v>99747.44</v>
      </c>
      <c r="H2355">
        <v>30.38</v>
      </c>
      <c r="I2355">
        <v>30.38</v>
      </c>
      <c r="J2355">
        <v>138.889136</v>
      </c>
      <c r="K2355">
        <v>41666.740946</v>
      </c>
    </row>
    <row r="2356" spans="1:11">
      <c r="A2356">
        <v>0.482307</v>
      </c>
      <c r="B2356">
        <v>0.000618</v>
      </c>
      <c r="C2356">
        <v>1.933201</v>
      </c>
      <c r="D2356">
        <v>190.800783</v>
      </c>
      <c r="E2356">
        <v>50.733599</v>
      </c>
      <c r="F2356">
        <v>99748.59</v>
      </c>
      <c r="G2356">
        <v>99748.493492</v>
      </c>
      <c r="H2356">
        <v>30.38</v>
      </c>
      <c r="I2356">
        <v>30.38</v>
      </c>
      <c r="J2356">
        <v>138.795795</v>
      </c>
      <c r="K2356">
        <v>41638.738371</v>
      </c>
    </row>
    <row r="2357" spans="1:11">
      <c r="A2357">
        <v>0.479281</v>
      </c>
      <c r="B2357">
        <v>0.000618</v>
      </c>
      <c r="C2357">
        <v>1.943143</v>
      </c>
      <c r="D2357">
        <v>190.900783</v>
      </c>
      <c r="E2357">
        <v>50.773705</v>
      </c>
      <c r="F2357">
        <v>99748.59</v>
      </c>
      <c r="G2357">
        <v>99748.581901</v>
      </c>
      <c r="H2357">
        <v>30.38</v>
      </c>
      <c r="I2357">
        <v>30.38</v>
      </c>
      <c r="J2357">
        <v>138.787961</v>
      </c>
      <c r="K2357">
        <v>41636.388399</v>
      </c>
    </row>
    <row r="2358" spans="1:11">
      <c r="A2358">
        <v>0.475216</v>
      </c>
      <c r="B2358">
        <v>0.000618</v>
      </c>
      <c r="C2358">
        <v>1.953547</v>
      </c>
      <c r="D2358">
        <v>191.000783</v>
      </c>
      <c r="E2358">
        <v>50.816215</v>
      </c>
      <c r="F2358">
        <v>99748.59</v>
      </c>
      <c r="G2358">
        <v>99748.58932</v>
      </c>
      <c r="H2358">
        <v>30.38</v>
      </c>
      <c r="I2358">
        <v>30.38</v>
      </c>
      <c r="J2358">
        <v>138.787304</v>
      </c>
      <c r="K2358">
        <v>41636.191189</v>
      </c>
    </row>
    <row r="2359" spans="1:11">
      <c r="A2359">
        <v>0.476826</v>
      </c>
      <c r="B2359">
        <v>0.000618</v>
      </c>
      <c r="C2359">
        <v>1.963127</v>
      </c>
      <c r="D2359">
        <v>191.100784</v>
      </c>
      <c r="E2359">
        <v>50.855613</v>
      </c>
      <c r="F2359">
        <v>99748.59</v>
      </c>
      <c r="G2359">
        <v>99748.589943</v>
      </c>
      <c r="H2359">
        <v>30.38</v>
      </c>
      <c r="I2359">
        <v>30.38</v>
      </c>
      <c r="J2359">
        <v>138.787249</v>
      </c>
      <c r="K2359">
        <v>41636.174639</v>
      </c>
    </row>
    <row r="2360" spans="1:11">
      <c r="A2360">
        <v>0.456588</v>
      </c>
      <c r="B2360">
        <v>0.000618</v>
      </c>
      <c r="C2360">
        <v>1.97245</v>
      </c>
      <c r="D2360">
        <v>191.200784</v>
      </c>
      <c r="E2360">
        <v>50.895131</v>
      </c>
      <c r="F2360">
        <v>99748.59</v>
      </c>
      <c r="G2360">
        <v>99748.589995</v>
      </c>
      <c r="H2360">
        <v>30.38</v>
      </c>
      <c r="I2360">
        <v>30.38</v>
      </c>
      <c r="J2360">
        <v>138.787244</v>
      </c>
      <c r="K2360">
        <v>41636.17325</v>
      </c>
    </row>
    <row r="2361" spans="1:11">
      <c r="A2361">
        <v>0.481434</v>
      </c>
      <c r="B2361">
        <v>0.000618</v>
      </c>
      <c r="C2361">
        <v>1.981938</v>
      </c>
      <c r="D2361">
        <v>191.300785</v>
      </c>
      <c r="E2361">
        <v>50.934879</v>
      </c>
      <c r="F2361">
        <v>99748.59</v>
      </c>
      <c r="G2361">
        <v>99748.59</v>
      </c>
      <c r="H2361">
        <v>30.38</v>
      </c>
      <c r="I2361">
        <v>30.38</v>
      </c>
      <c r="J2361">
        <v>138.787244</v>
      </c>
      <c r="K2361">
        <v>41636.173134</v>
      </c>
    </row>
    <row r="2362" spans="1:11">
      <c r="A2362">
        <v>0.505716</v>
      </c>
      <c r="B2362">
        <v>0.000618</v>
      </c>
      <c r="C2362">
        <v>1.991921</v>
      </c>
      <c r="D2362">
        <v>191.400785</v>
      </c>
      <c r="E2362">
        <v>50.974836</v>
      </c>
      <c r="F2362">
        <v>99751.17</v>
      </c>
      <c r="G2362">
        <v>99750.953486</v>
      </c>
      <c r="H2362">
        <v>30.38</v>
      </c>
      <c r="I2362">
        <v>30.38</v>
      </c>
      <c r="J2362">
        <v>138.577836</v>
      </c>
      <c r="K2362">
        <v>41573.350896</v>
      </c>
    </row>
    <row r="2363" spans="1:11">
      <c r="A2363">
        <v>0.480788</v>
      </c>
      <c r="B2363">
        <v>0.000618</v>
      </c>
      <c r="C2363">
        <v>2.001807</v>
      </c>
      <c r="D2363">
        <v>191.500785</v>
      </c>
      <c r="E2363">
        <v>51.015095</v>
      </c>
      <c r="F2363">
        <v>99751.17</v>
      </c>
      <c r="G2363">
        <v>99751.15183</v>
      </c>
      <c r="H2363">
        <v>30.38</v>
      </c>
      <c r="I2363">
        <v>30.38</v>
      </c>
      <c r="J2363">
        <v>138.560263</v>
      </c>
      <c r="K2363">
        <v>41568.078896</v>
      </c>
    </row>
    <row r="2364" spans="1:11">
      <c r="A2364">
        <v>0.456453</v>
      </c>
      <c r="B2364">
        <v>0.000618</v>
      </c>
      <c r="C2364">
        <v>2.011164</v>
      </c>
      <c r="D2364">
        <v>191.600786</v>
      </c>
      <c r="E2364">
        <v>51.055401</v>
      </c>
      <c r="F2364">
        <v>99751.17</v>
      </c>
      <c r="G2364">
        <v>99751.168475</v>
      </c>
      <c r="H2364">
        <v>30.38</v>
      </c>
      <c r="I2364">
        <v>30.38</v>
      </c>
      <c r="J2364">
        <v>138.558788</v>
      </c>
      <c r="K2364">
        <v>41567.636468</v>
      </c>
    </row>
    <row r="2365" spans="1:11">
      <c r="A2365">
        <v>0.446784</v>
      </c>
      <c r="B2365">
        <v>0.000618</v>
      </c>
      <c r="C2365">
        <v>2.020267</v>
      </c>
      <c r="D2365">
        <v>191.700786</v>
      </c>
      <c r="E2365">
        <v>51.096131</v>
      </c>
      <c r="F2365">
        <v>99751.17</v>
      </c>
      <c r="G2365">
        <v>99751.169872</v>
      </c>
      <c r="H2365">
        <v>30.38</v>
      </c>
      <c r="I2365">
        <v>30.38</v>
      </c>
      <c r="J2365">
        <v>138.558664</v>
      </c>
      <c r="K2365">
        <v>41567.59934</v>
      </c>
    </row>
    <row r="2366" spans="1:11">
      <c r="A2366">
        <v>0.422855</v>
      </c>
      <c r="B2366">
        <v>0.000618</v>
      </c>
      <c r="C2366">
        <v>2.028944</v>
      </c>
      <c r="D2366">
        <v>191.800787</v>
      </c>
      <c r="E2366">
        <v>51.1368</v>
      </c>
      <c r="F2366">
        <v>99751.17</v>
      </c>
      <c r="G2366">
        <v>99751.169989</v>
      </c>
      <c r="H2366">
        <v>30.38</v>
      </c>
      <c r="I2366">
        <v>30.38</v>
      </c>
      <c r="J2366">
        <v>138.558654</v>
      </c>
      <c r="K2366">
        <v>41567.596224</v>
      </c>
    </row>
    <row r="2367" spans="1:11">
      <c r="A2367">
        <v>0.469666</v>
      </c>
      <c r="B2367">
        <v>0.000618</v>
      </c>
      <c r="C2367">
        <v>2.038028</v>
      </c>
      <c r="D2367">
        <v>191.900787</v>
      </c>
      <c r="E2367">
        <v>51.17769</v>
      </c>
      <c r="F2367">
        <v>99752.29</v>
      </c>
      <c r="G2367">
        <v>99752.196008</v>
      </c>
      <c r="H2367">
        <v>30.38</v>
      </c>
      <c r="I2367">
        <v>30.38</v>
      </c>
      <c r="J2367">
        <v>138.467749</v>
      </c>
      <c r="K2367">
        <v>41540.324721</v>
      </c>
    </row>
    <row r="2368" spans="1:11">
      <c r="A2368">
        <v>0.47733</v>
      </c>
      <c r="B2368">
        <v>0.000618</v>
      </c>
      <c r="C2368">
        <v>2.047634</v>
      </c>
      <c r="D2368">
        <v>192.000787</v>
      </c>
      <c r="E2368">
        <v>51.219059</v>
      </c>
      <c r="F2368">
        <v>99752.29</v>
      </c>
      <c r="G2368">
        <v>99752.282112</v>
      </c>
      <c r="H2368">
        <v>30.38</v>
      </c>
      <c r="I2368">
        <v>30.38</v>
      </c>
      <c r="J2368">
        <v>138.46012</v>
      </c>
      <c r="K2368">
        <v>41538.036101</v>
      </c>
    </row>
    <row r="2369" spans="1:11">
      <c r="A2369">
        <v>0.469483</v>
      </c>
      <c r="B2369">
        <v>0.000618</v>
      </c>
      <c r="C2369">
        <v>2.057137</v>
      </c>
      <c r="D2369">
        <v>192.100788</v>
      </c>
      <c r="E2369">
        <v>51.260337</v>
      </c>
      <c r="F2369">
        <v>99752.29</v>
      </c>
      <c r="G2369">
        <v>99752.289338</v>
      </c>
      <c r="H2369">
        <v>30.38</v>
      </c>
      <c r="I2369">
        <v>30.38</v>
      </c>
      <c r="J2369">
        <v>138.45948</v>
      </c>
      <c r="K2369">
        <v>41537.84404</v>
      </c>
    </row>
    <row r="2370" spans="1:11">
      <c r="A2370">
        <v>0.489078</v>
      </c>
      <c r="B2370">
        <v>0.000618</v>
      </c>
      <c r="C2370">
        <v>2.066831</v>
      </c>
      <c r="D2370">
        <v>192.200788</v>
      </c>
      <c r="E2370">
        <v>51.301844</v>
      </c>
      <c r="F2370">
        <v>99752.29</v>
      </c>
      <c r="G2370">
        <v>99752.289944</v>
      </c>
      <c r="H2370">
        <v>30.38</v>
      </c>
      <c r="I2370">
        <v>30.38</v>
      </c>
      <c r="J2370">
        <v>138.459426</v>
      </c>
      <c r="K2370">
        <v>41537.827922</v>
      </c>
    </row>
    <row r="2371" spans="1:11">
      <c r="A2371">
        <v>0.487721</v>
      </c>
      <c r="B2371">
        <v>0.000618</v>
      </c>
      <c r="C2371">
        <v>2.076695</v>
      </c>
      <c r="D2371">
        <v>192.300789</v>
      </c>
      <c r="E2371">
        <v>51.343703</v>
      </c>
      <c r="F2371">
        <v>99752.29</v>
      </c>
      <c r="G2371">
        <v>99752.289995</v>
      </c>
      <c r="H2371">
        <v>30.38</v>
      </c>
      <c r="I2371">
        <v>30.38</v>
      </c>
      <c r="J2371">
        <v>138.459422</v>
      </c>
      <c r="K2371">
        <v>41537.826569</v>
      </c>
    </row>
    <row r="2372" spans="1:11">
      <c r="A2372">
        <v>0.461871</v>
      </c>
      <c r="B2372">
        <v>0.000618</v>
      </c>
      <c r="C2372">
        <v>2.08617</v>
      </c>
      <c r="D2372">
        <v>192.400789</v>
      </c>
      <c r="E2372">
        <v>51.385507</v>
      </c>
      <c r="F2372">
        <v>99752.29</v>
      </c>
      <c r="G2372">
        <v>99752.29</v>
      </c>
      <c r="H2372">
        <v>30.38</v>
      </c>
      <c r="I2372">
        <v>30.38</v>
      </c>
      <c r="J2372">
        <v>138.459422</v>
      </c>
      <c r="K2372">
        <v>41537.826456</v>
      </c>
    </row>
    <row r="2373" spans="1:11">
      <c r="A2373">
        <v>0.496742</v>
      </c>
      <c r="B2373">
        <v>0.000618</v>
      </c>
      <c r="C2373">
        <v>2.095907</v>
      </c>
      <c r="D2373">
        <v>192.50079</v>
      </c>
      <c r="E2373">
        <v>51.427628</v>
      </c>
      <c r="F2373">
        <v>99754.83</v>
      </c>
      <c r="G2373">
        <v>99754.616843</v>
      </c>
      <c r="H2373">
        <v>30.38</v>
      </c>
      <c r="I2373">
        <v>30.38</v>
      </c>
      <c r="J2373">
        <v>138.253267</v>
      </c>
      <c r="K2373">
        <v>41475.980056</v>
      </c>
    </row>
    <row r="2374" spans="1:11">
      <c r="A2374">
        <v>0.484931</v>
      </c>
      <c r="B2374">
        <v>0.000618</v>
      </c>
      <c r="C2374">
        <v>2.105739</v>
      </c>
      <c r="D2374">
        <v>192.60079</v>
      </c>
      <c r="E2374">
        <v>51.46983</v>
      </c>
      <c r="F2374">
        <v>99754.83</v>
      </c>
      <c r="G2374">
        <v>99754.812112</v>
      </c>
      <c r="H2374">
        <v>30.38</v>
      </c>
      <c r="I2374">
        <v>30.38</v>
      </c>
      <c r="J2374">
        <v>138.235966</v>
      </c>
      <c r="K2374">
        <v>41470.789946</v>
      </c>
    </row>
    <row r="2375" spans="1:11">
      <c r="A2375">
        <v>0.462637</v>
      </c>
      <c r="B2375">
        <v>0.000618</v>
      </c>
      <c r="C2375">
        <v>2.115209</v>
      </c>
      <c r="D2375">
        <v>192.70079</v>
      </c>
      <c r="E2375">
        <v>51.512245</v>
      </c>
      <c r="F2375">
        <v>99754.83</v>
      </c>
      <c r="G2375">
        <v>99754.828499</v>
      </c>
      <c r="H2375">
        <v>30.38</v>
      </c>
      <c r="I2375">
        <v>30.38</v>
      </c>
      <c r="J2375">
        <v>138.234515</v>
      </c>
      <c r="K2375">
        <v>41470.354391</v>
      </c>
    </row>
    <row r="2376" spans="1:11">
      <c r="A2376">
        <v>0.498643</v>
      </c>
      <c r="B2376">
        <v>0.000618</v>
      </c>
      <c r="C2376">
        <v>2.124953</v>
      </c>
      <c r="D2376">
        <v>192.800791</v>
      </c>
      <c r="E2376">
        <v>51.554853</v>
      </c>
      <c r="F2376">
        <v>99754.83</v>
      </c>
      <c r="G2376">
        <v>99754.829874</v>
      </c>
      <c r="H2376">
        <v>30.38</v>
      </c>
      <c r="I2376">
        <v>30.38</v>
      </c>
      <c r="J2376">
        <v>138.234393</v>
      </c>
      <c r="K2376">
        <v>41470.317839</v>
      </c>
    </row>
    <row r="2377" spans="1:11">
      <c r="A2377">
        <v>0.469391</v>
      </c>
      <c r="B2377">
        <v>0.000618</v>
      </c>
      <c r="C2377">
        <v>2.134609</v>
      </c>
      <c r="D2377">
        <v>192.900791</v>
      </c>
      <c r="E2377">
        <v>51.597642</v>
      </c>
      <c r="F2377">
        <v>99754.83</v>
      </c>
      <c r="G2377">
        <v>99754.829989</v>
      </c>
      <c r="H2377">
        <v>30.38</v>
      </c>
      <c r="I2377">
        <v>30.38</v>
      </c>
      <c r="J2377">
        <v>138.234383</v>
      </c>
      <c r="K2377">
        <v>41470.314772</v>
      </c>
    </row>
    <row r="2378" spans="1:11">
      <c r="A2378">
        <v>0.49825</v>
      </c>
      <c r="B2378">
        <v>0.000618</v>
      </c>
      <c r="C2378">
        <v>2.144546</v>
      </c>
      <c r="D2378">
        <v>193.000792</v>
      </c>
      <c r="E2378">
        <v>51.641294</v>
      </c>
      <c r="F2378">
        <v>99754.83</v>
      </c>
      <c r="G2378">
        <v>99754.829999</v>
      </c>
      <c r="H2378">
        <v>30.38</v>
      </c>
      <c r="I2378">
        <v>30.38</v>
      </c>
      <c r="J2378">
        <v>138.234382</v>
      </c>
      <c r="K2378">
        <v>41470.314514</v>
      </c>
    </row>
    <row r="2379" spans="1:11">
      <c r="A2379">
        <v>0.486887</v>
      </c>
      <c r="B2379">
        <v>0.000618</v>
      </c>
      <c r="C2379">
        <v>2.154413</v>
      </c>
      <c r="D2379">
        <v>193.100792</v>
      </c>
      <c r="E2379">
        <v>51.684471</v>
      </c>
      <c r="F2379">
        <v>99756</v>
      </c>
      <c r="G2379">
        <v>99755.901813</v>
      </c>
      <c r="H2379">
        <v>30.38</v>
      </c>
      <c r="I2379">
        <v>30.38</v>
      </c>
      <c r="J2379">
        <v>138.139422</v>
      </c>
      <c r="K2379">
        <v>41441.826637</v>
      </c>
    </row>
    <row r="2380" spans="1:11">
      <c r="A2380">
        <v>0.501867</v>
      </c>
      <c r="B2380">
        <v>0.000618</v>
      </c>
      <c r="C2380">
        <v>2.164385</v>
      </c>
      <c r="D2380">
        <v>193.200792</v>
      </c>
      <c r="E2380">
        <v>51.727873</v>
      </c>
      <c r="F2380">
        <v>99756</v>
      </c>
      <c r="G2380">
        <v>99755.99176</v>
      </c>
      <c r="H2380">
        <v>30.38</v>
      </c>
      <c r="I2380">
        <v>30.38</v>
      </c>
      <c r="J2380">
        <v>138.131453</v>
      </c>
      <c r="K2380">
        <v>41439.43594</v>
      </c>
    </row>
    <row r="2381" spans="1:11">
      <c r="A2381">
        <v>0.520767</v>
      </c>
      <c r="B2381">
        <v>0.000618</v>
      </c>
      <c r="C2381">
        <v>2.174701</v>
      </c>
      <c r="D2381">
        <v>193.300793</v>
      </c>
      <c r="E2381">
        <v>51.771458</v>
      </c>
      <c r="F2381">
        <v>99756</v>
      </c>
      <c r="G2381">
        <v>99755.999309</v>
      </c>
      <c r="H2381">
        <v>30.38</v>
      </c>
      <c r="I2381">
        <v>30.38</v>
      </c>
      <c r="J2381">
        <v>138.130784</v>
      </c>
      <c r="K2381">
        <v>41439.235312</v>
      </c>
    </row>
    <row r="2382" spans="1:11">
      <c r="A2382">
        <v>0.486362</v>
      </c>
      <c r="B2382">
        <v>0.000618</v>
      </c>
      <c r="C2382">
        <v>2.184763</v>
      </c>
      <c r="D2382">
        <v>193.400793</v>
      </c>
      <c r="E2382">
        <v>51.815359</v>
      </c>
      <c r="F2382">
        <v>99756</v>
      </c>
      <c r="G2382">
        <v>99755.999942</v>
      </c>
      <c r="H2382">
        <v>30.38</v>
      </c>
      <c r="I2382">
        <v>30.38</v>
      </c>
      <c r="J2382">
        <v>138.130728</v>
      </c>
      <c r="K2382">
        <v>41439.218475</v>
      </c>
    </row>
    <row r="2383" spans="1:11">
      <c r="A2383">
        <v>0.538509</v>
      </c>
      <c r="B2383">
        <v>0.000618</v>
      </c>
      <c r="C2383">
        <v>2.195306</v>
      </c>
      <c r="D2383">
        <v>193.500794</v>
      </c>
      <c r="E2383">
        <v>51.859899</v>
      </c>
      <c r="F2383">
        <v>99756</v>
      </c>
      <c r="G2383">
        <v>99755.999995</v>
      </c>
      <c r="H2383">
        <v>30.38</v>
      </c>
      <c r="I2383">
        <v>30.38</v>
      </c>
      <c r="J2383">
        <v>138.130724</v>
      </c>
      <c r="K2383">
        <v>41439.217062</v>
      </c>
    </row>
    <row r="2384" spans="1:11">
      <c r="A2384">
        <v>0.50732</v>
      </c>
      <c r="B2384">
        <v>0.000618</v>
      </c>
      <c r="C2384">
        <v>2.20681</v>
      </c>
      <c r="D2384">
        <v>193.600794</v>
      </c>
      <c r="E2384">
        <v>51.908604</v>
      </c>
      <c r="F2384">
        <v>99758.76</v>
      </c>
      <c r="G2384">
        <v>99758.52838</v>
      </c>
      <c r="H2384">
        <v>30.38</v>
      </c>
      <c r="I2384">
        <v>30.38</v>
      </c>
      <c r="J2384">
        <v>137.90672</v>
      </c>
      <c r="K2384">
        <v>41372.01586</v>
      </c>
    </row>
    <row r="2385" spans="1:11">
      <c r="A2385">
        <v>0.516887</v>
      </c>
      <c r="B2385">
        <v>0.000618</v>
      </c>
      <c r="C2385">
        <v>2.217135</v>
      </c>
      <c r="D2385">
        <v>193.700794</v>
      </c>
      <c r="E2385">
        <v>51.953092</v>
      </c>
      <c r="F2385">
        <v>99758.76</v>
      </c>
      <c r="G2385">
        <v>99758.740562</v>
      </c>
      <c r="H2385">
        <v>30.38</v>
      </c>
      <c r="I2385">
        <v>30.38</v>
      </c>
      <c r="J2385">
        <v>137.887921</v>
      </c>
      <c r="K2385">
        <v>41366.376383</v>
      </c>
    </row>
    <row r="2386" spans="1:11">
      <c r="A2386">
        <v>0.51693</v>
      </c>
      <c r="B2386">
        <v>0.000618</v>
      </c>
      <c r="C2386">
        <v>2.227517</v>
      </c>
      <c r="D2386">
        <v>193.800795</v>
      </c>
      <c r="E2386">
        <v>51.997728</v>
      </c>
      <c r="F2386">
        <v>99758.76</v>
      </c>
      <c r="G2386">
        <v>99758.758369</v>
      </c>
      <c r="H2386">
        <v>30.38</v>
      </c>
      <c r="I2386">
        <v>30.38</v>
      </c>
      <c r="J2386">
        <v>137.886344</v>
      </c>
      <c r="K2386">
        <v>41365.903117</v>
      </c>
    </row>
    <row r="2387" spans="1:11">
      <c r="A2387">
        <v>0.507127</v>
      </c>
      <c r="B2387">
        <v>0.000618</v>
      </c>
      <c r="C2387">
        <v>2.237778</v>
      </c>
      <c r="D2387">
        <v>193.900795</v>
      </c>
      <c r="E2387">
        <v>52.042569</v>
      </c>
      <c r="F2387">
        <v>99758.76</v>
      </c>
      <c r="G2387">
        <v>99758.759863</v>
      </c>
      <c r="H2387">
        <v>30.38</v>
      </c>
      <c r="I2387">
        <v>30.38</v>
      </c>
      <c r="J2387">
        <v>137.886211</v>
      </c>
      <c r="K2387">
        <v>41365.863401</v>
      </c>
    </row>
    <row r="2388" spans="1:11">
      <c r="A2388">
        <v>0.503672</v>
      </c>
      <c r="B2388">
        <v>0.000618</v>
      </c>
      <c r="C2388">
        <v>2.247921</v>
      </c>
      <c r="D2388">
        <v>194.000796</v>
      </c>
      <c r="E2388">
        <v>52.087621</v>
      </c>
      <c r="F2388">
        <v>99758.76</v>
      </c>
      <c r="G2388">
        <v>99758.759989</v>
      </c>
      <c r="H2388">
        <v>30.38</v>
      </c>
      <c r="I2388">
        <v>30.38</v>
      </c>
      <c r="J2388">
        <v>137.8862</v>
      </c>
      <c r="K2388">
        <v>41365.860068</v>
      </c>
    </row>
    <row r="2389" spans="1:11">
      <c r="A2389">
        <v>0.506445</v>
      </c>
      <c r="B2389">
        <v>0.000618</v>
      </c>
      <c r="C2389">
        <v>2.258328</v>
      </c>
      <c r="D2389">
        <v>194.100796</v>
      </c>
      <c r="E2389">
        <v>52.134017</v>
      </c>
      <c r="F2389">
        <v>99758.76</v>
      </c>
      <c r="G2389">
        <v>99758.759999</v>
      </c>
      <c r="H2389">
        <v>30.38</v>
      </c>
      <c r="I2389">
        <v>30.38</v>
      </c>
      <c r="J2389">
        <v>137.886199</v>
      </c>
      <c r="K2389">
        <v>41365.859788</v>
      </c>
    </row>
    <row r="2390" spans="1:11">
      <c r="A2390">
        <v>0.470981</v>
      </c>
      <c r="B2390">
        <v>0.000618</v>
      </c>
      <c r="C2390">
        <v>2.269073</v>
      </c>
      <c r="D2390">
        <v>194.200797</v>
      </c>
      <c r="E2390">
        <v>52.184146</v>
      </c>
      <c r="F2390">
        <v>99760.23</v>
      </c>
      <c r="G2390">
        <v>99760.106637</v>
      </c>
      <c r="H2390">
        <v>30.38</v>
      </c>
      <c r="I2390">
        <v>30.38</v>
      </c>
      <c r="J2390">
        <v>137.766895</v>
      </c>
      <c r="K2390">
        <v>41330.068513</v>
      </c>
    </row>
    <row r="2391" spans="1:11">
      <c r="A2391">
        <v>0.482549</v>
      </c>
      <c r="B2391">
        <v>0.000618</v>
      </c>
      <c r="C2391">
        <v>2.278679</v>
      </c>
      <c r="D2391">
        <v>194.300797</v>
      </c>
      <c r="E2391">
        <v>52.229809</v>
      </c>
      <c r="F2391">
        <v>99760.23</v>
      </c>
      <c r="G2391">
        <v>99760.219647</v>
      </c>
      <c r="H2391">
        <v>30.38</v>
      </c>
      <c r="I2391">
        <v>30.38</v>
      </c>
      <c r="J2391">
        <v>137.756883</v>
      </c>
      <c r="K2391">
        <v>41327.064919</v>
      </c>
    </row>
    <row r="2392" spans="1:11">
      <c r="A2392">
        <v>0.489784</v>
      </c>
      <c r="B2392">
        <v>0.000618</v>
      </c>
      <c r="C2392">
        <v>2.288466</v>
      </c>
      <c r="D2392">
        <v>194.400797</v>
      </c>
      <c r="E2392">
        <v>52.275699</v>
      </c>
      <c r="F2392">
        <v>99760.23</v>
      </c>
      <c r="G2392">
        <v>99760.229131</v>
      </c>
      <c r="H2392">
        <v>30.38</v>
      </c>
      <c r="I2392">
        <v>30.38</v>
      </c>
      <c r="J2392">
        <v>137.756043</v>
      </c>
      <c r="K2392">
        <v>41326.812857</v>
      </c>
    </row>
    <row r="2393" spans="1:11">
      <c r="A2393">
        <v>0.440916</v>
      </c>
      <c r="B2393">
        <v>0.000618</v>
      </c>
      <c r="C2393">
        <v>2.297701</v>
      </c>
      <c r="D2393">
        <v>194.500798</v>
      </c>
      <c r="E2393">
        <v>52.32178</v>
      </c>
      <c r="F2393">
        <v>99760.23</v>
      </c>
      <c r="G2393">
        <v>99760.229927</v>
      </c>
      <c r="H2393">
        <v>30.38</v>
      </c>
      <c r="I2393">
        <v>30.38</v>
      </c>
      <c r="J2393">
        <v>137.755972</v>
      </c>
      <c r="K2393">
        <v>41326.791704</v>
      </c>
    </row>
    <row r="2394" spans="1:11">
      <c r="A2394">
        <v>0.466651</v>
      </c>
      <c r="B2394">
        <v>0.000618</v>
      </c>
      <c r="C2394">
        <v>2.306897</v>
      </c>
      <c r="D2394">
        <v>194.600798</v>
      </c>
      <c r="E2394">
        <v>52.368127</v>
      </c>
      <c r="F2394">
        <v>99760.23</v>
      </c>
      <c r="G2394">
        <v>99760.229994</v>
      </c>
      <c r="H2394">
        <v>30.38</v>
      </c>
      <c r="I2394">
        <v>30.38</v>
      </c>
      <c r="J2394">
        <v>137.755966</v>
      </c>
      <c r="K2394">
        <v>41326.789929</v>
      </c>
    </row>
    <row r="2395" spans="1:11">
      <c r="A2395">
        <v>0.479347</v>
      </c>
      <c r="B2395">
        <v>0.000618</v>
      </c>
      <c r="C2395">
        <v>2.316477</v>
      </c>
      <c r="D2395">
        <v>194.700799</v>
      </c>
      <c r="E2395">
        <v>52.414804</v>
      </c>
      <c r="F2395">
        <v>99763.16</v>
      </c>
      <c r="G2395">
        <v>99762.914113</v>
      </c>
      <c r="H2395">
        <v>30.38</v>
      </c>
      <c r="I2395">
        <v>30.38</v>
      </c>
      <c r="J2395">
        <v>137.518173</v>
      </c>
      <c r="K2395">
        <v>41255.451994</v>
      </c>
    </row>
    <row r="2396" spans="1:11">
      <c r="A2396">
        <v>0.484304</v>
      </c>
      <c r="B2396">
        <v>0.000618</v>
      </c>
      <c r="C2396">
        <v>2.326173</v>
      </c>
      <c r="D2396">
        <v>194.800799</v>
      </c>
      <c r="E2396">
        <v>52.461461</v>
      </c>
      <c r="F2396">
        <v>99763.16</v>
      </c>
      <c r="G2396">
        <v>99763.139365</v>
      </c>
      <c r="H2396">
        <v>30.38</v>
      </c>
      <c r="I2396">
        <v>30.38</v>
      </c>
      <c r="J2396">
        <v>137.498218</v>
      </c>
      <c r="K2396">
        <v>41249.46537</v>
      </c>
    </row>
    <row r="2397" spans="1:11">
      <c r="A2397">
        <v>0.494856</v>
      </c>
      <c r="B2397">
        <v>0.000618</v>
      </c>
      <c r="C2397">
        <v>2.336044</v>
      </c>
      <c r="D2397">
        <v>194.900799</v>
      </c>
      <c r="E2397">
        <v>52.508341</v>
      </c>
      <c r="F2397">
        <v>99763.16</v>
      </c>
      <c r="G2397">
        <v>99763.158268</v>
      </c>
      <c r="H2397">
        <v>30.38</v>
      </c>
      <c r="I2397">
        <v>30.38</v>
      </c>
      <c r="J2397">
        <v>137.496543</v>
      </c>
      <c r="K2397">
        <v>41248.962972</v>
      </c>
    </row>
    <row r="2398" spans="1:11">
      <c r="A2398">
        <v>0.451682</v>
      </c>
      <c r="B2398">
        <v>0.000618</v>
      </c>
      <c r="C2398">
        <v>2.345454</v>
      </c>
      <c r="D2398">
        <v>195.0008</v>
      </c>
      <c r="E2398">
        <v>52.555386</v>
      </c>
      <c r="F2398">
        <v>99763.16</v>
      </c>
      <c r="G2398">
        <v>99763.159855</v>
      </c>
      <c r="H2398">
        <v>30.38</v>
      </c>
      <c r="I2398">
        <v>30.38</v>
      </c>
      <c r="J2398">
        <v>137.496403</v>
      </c>
      <c r="K2398">
        <v>41248.92081</v>
      </c>
    </row>
    <row r="2399" spans="1:11">
      <c r="A2399">
        <v>0.474702</v>
      </c>
      <c r="B2399">
        <v>0.000618</v>
      </c>
      <c r="C2399">
        <v>2.354823</v>
      </c>
      <c r="D2399">
        <v>195.1008</v>
      </c>
      <c r="E2399">
        <v>52.602646</v>
      </c>
      <c r="F2399">
        <v>99763.16</v>
      </c>
      <c r="G2399">
        <v>99763.159988</v>
      </c>
      <c r="H2399">
        <v>30.38</v>
      </c>
      <c r="I2399">
        <v>30.38</v>
      </c>
      <c r="J2399">
        <v>137.496391</v>
      </c>
      <c r="K2399">
        <v>41248.917272</v>
      </c>
    </row>
    <row r="2400" spans="1:11">
      <c r="A2400">
        <v>0.483513</v>
      </c>
      <c r="B2400">
        <v>0.000618</v>
      </c>
      <c r="C2400">
        <v>2.364522</v>
      </c>
      <c r="D2400">
        <v>195.200801</v>
      </c>
      <c r="E2400">
        <v>52.650318</v>
      </c>
      <c r="F2400">
        <v>99763.16</v>
      </c>
      <c r="G2400">
        <v>99763.159999</v>
      </c>
      <c r="H2400">
        <v>30.38</v>
      </c>
      <c r="I2400">
        <v>30.38</v>
      </c>
      <c r="J2400">
        <v>137.49639</v>
      </c>
      <c r="K2400">
        <v>41248.916975</v>
      </c>
    </row>
    <row r="2401" spans="1:11">
      <c r="A2401">
        <v>0.451009</v>
      </c>
      <c r="B2401">
        <v>0.000618</v>
      </c>
      <c r="C2401">
        <v>2.37383</v>
      </c>
      <c r="D2401">
        <v>195.300801</v>
      </c>
      <c r="E2401">
        <v>52.6979</v>
      </c>
      <c r="F2401">
        <v>99764.66</v>
      </c>
      <c r="G2401">
        <v>99764.53412</v>
      </c>
      <c r="H2401">
        <v>30.38</v>
      </c>
      <c r="I2401">
        <v>30.38</v>
      </c>
      <c r="J2401">
        <v>137.374655</v>
      </c>
      <c r="K2401">
        <v>41212.396574</v>
      </c>
    </row>
    <row r="2402" spans="1:11">
      <c r="A2402">
        <v>0.490868</v>
      </c>
      <c r="B2402">
        <v>0.000618</v>
      </c>
      <c r="C2402">
        <v>2.383382</v>
      </c>
      <c r="D2402">
        <v>195.400801</v>
      </c>
      <c r="E2402">
        <v>52.745671</v>
      </c>
      <c r="F2402">
        <v>99764.66</v>
      </c>
      <c r="G2402">
        <v>99764.649436</v>
      </c>
      <c r="H2402">
        <v>30.38</v>
      </c>
      <c r="I2402">
        <v>30.38</v>
      </c>
      <c r="J2402">
        <v>137.364439</v>
      </c>
      <c r="K2402">
        <v>41209.331793</v>
      </c>
    </row>
    <row r="2403" spans="1:11">
      <c r="A2403">
        <v>0.48408</v>
      </c>
      <c r="B2403">
        <v>0.000618</v>
      </c>
      <c r="C2403">
        <v>2.393155</v>
      </c>
      <c r="D2403">
        <v>195.500802</v>
      </c>
      <c r="E2403">
        <v>52.793629</v>
      </c>
      <c r="F2403">
        <v>99764.66</v>
      </c>
      <c r="G2403">
        <v>99764.659113</v>
      </c>
      <c r="H2403">
        <v>30.38</v>
      </c>
      <c r="I2403">
        <v>30.38</v>
      </c>
      <c r="J2403">
        <v>137.363582</v>
      </c>
      <c r="K2403">
        <v>41209.074596</v>
      </c>
    </row>
    <row r="2404" spans="1:11">
      <c r="A2404">
        <v>0.499146</v>
      </c>
      <c r="B2404">
        <v>0.000618</v>
      </c>
      <c r="C2404">
        <v>2.403073</v>
      </c>
      <c r="D2404">
        <v>195.600802</v>
      </c>
      <c r="E2404">
        <v>52.841838</v>
      </c>
      <c r="F2404">
        <v>99764.66</v>
      </c>
      <c r="G2404">
        <v>99764.659926</v>
      </c>
      <c r="H2404">
        <v>30.38</v>
      </c>
      <c r="I2404">
        <v>30.38</v>
      </c>
      <c r="J2404">
        <v>137.36351</v>
      </c>
      <c r="K2404">
        <v>41209.053012</v>
      </c>
    </row>
    <row r="2405" spans="1:11">
      <c r="A2405">
        <v>0.522762</v>
      </c>
      <c r="B2405">
        <v>0.000618</v>
      </c>
      <c r="C2405">
        <v>2.413533</v>
      </c>
      <c r="D2405">
        <v>195.700803</v>
      </c>
      <c r="E2405">
        <v>52.890882</v>
      </c>
      <c r="F2405">
        <v>99764.66</v>
      </c>
      <c r="G2405">
        <v>99764.659994</v>
      </c>
      <c r="H2405">
        <v>30.38</v>
      </c>
      <c r="I2405">
        <v>30.38</v>
      </c>
      <c r="J2405">
        <v>137.363504</v>
      </c>
      <c r="K2405">
        <v>41209.0512</v>
      </c>
    </row>
    <row r="2406" spans="1:11">
      <c r="A2406">
        <v>0.509577</v>
      </c>
      <c r="B2406">
        <v>0.000618</v>
      </c>
      <c r="C2406">
        <v>2.423868</v>
      </c>
      <c r="D2406">
        <v>195.800803</v>
      </c>
      <c r="E2406">
        <v>52.939459</v>
      </c>
      <c r="F2406">
        <v>99764.66</v>
      </c>
      <c r="G2406">
        <v>99764.659999</v>
      </c>
      <c r="H2406">
        <v>30.38</v>
      </c>
      <c r="I2406">
        <v>30.38</v>
      </c>
      <c r="J2406">
        <v>137.363503</v>
      </c>
      <c r="K2406">
        <v>41209.051048</v>
      </c>
    </row>
    <row r="2407" spans="1:11">
      <c r="A2407">
        <v>0.492875</v>
      </c>
      <c r="B2407">
        <v>0.000618</v>
      </c>
      <c r="C2407">
        <v>2.433897</v>
      </c>
      <c r="D2407">
        <v>195.900803</v>
      </c>
      <c r="E2407">
        <v>52.988251</v>
      </c>
      <c r="F2407">
        <v>99766.25</v>
      </c>
      <c r="G2407">
        <v>99766.116567</v>
      </c>
      <c r="H2407">
        <v>30.38</v>
      </c>
      <c r="I2407">
        <v>30.38</v>
      </c>
      <c r="J2407">
        <v>137.234466</v>
      </c>
      <c r="K2407">
        <v>41170.339922</v>
      </c>
    </row>
    <row r="2408" spans="1:11">
      <c r="A2408">
        <v>0.520498</v>
      </c>
      <c r="B2408">
        <v>0.000618</v>
      </c>
      <c r="C2408">
        <v>2.444162</v>
      </c>
      <c r="D2408">
        <v>196.000804</v>
      </c>
      <c r="E2408">
        <v>53.037348</v>
      </c>
      <c r="F2408">
        <v>99766.25</v>
      </c>
      <c r="G2408">
        <v>99766.238802</v>
      </c>
      <c r="H2408">
        <v>30.38</v>
      </c>
      <c r="I2408">
        <v>30.38</v>
      </c>
      <c r="J2408">
        <v>137.223638</v>
      </c>
      <c r="K2408">
        <v>41167.091296</v>
      </c>
    </row>
    <row r="2409" spans="1:11">
      <c r="A2409">
        <v>0.499549</v>
      </c>
      <c r="B2409">
        <v>0.000618</v>
      </c>
      <c r="C2409">
        <v>2.454363</v>
      </c>
      <c r="D2409">
        <v>196.100804</v>
      </c>
      <c r="E2409">
        <v>53.086572</v>
      </c>
      <c r="F2409">
        <v>99766.25</v>
      </c>
      <c r="G2409">
        <v>99766.24906</v>
      </c>
      <c r="H2409">
        <v>30.38</v>
      </c>
      <c r="I2409">
        <v>30.38</v>
      </c>
      <c r="J2409">
        <v>137.222729</v>
      </c>
      <c r="K2409">
        <v>41166.818671</v>
      </c>
    </row>
    <row r="2410" spans="1:11">
      <c r="A2410">
        <v>0.481642</v>
      </c>
      <c r="B2410">
        <v>0.000618</v>
      </c>
      <c r="C2410">
        <v>2.46426</v>
      </c>
      <c r="D2410">
        <v>196.200805</v>
      </c>
      <c r="E2410">
        <v>53.136398</v>
      </c>
      <c r="F2410">
        <v>99766.25</v>
      </c>
      <c r="G2410">
        <v>99766.249921</v>
      </c>
      <c r="H2410">
        <v>30.38</v>
      </c>
      <c r="I2410">
        <v>30.38</v>
      </c>
      <c r="J2410">
        <v>137.222653</v>
      </c>
      <c r="K2410">
        <v>41166.795792</v>
      </c>
    </row>
    <row r="2411" spans="1:11">
      <c r="A2411">
        <v>0.493982</v>
      </c>
      <c r="B2411">
        <v>0.000618</v>
      </c>
      <c r="C2411">
        <v>2.47409</v>
      </c>
      <c r="D2411">
        <v>196.300805</v>
      </c>
      <c r="E2411">
        <v>53.186005</v>
      </c>
      <c r="F2411">
        <v>99766.25</v>
      </c>
      <c r="G2411">
        <v>99766.249993</v>
      </c>
      <c r="H2411">
        <v>30.38</v>
      </c>
      <c r="I2411">
        <v>30.38</v>
      </c>
      <c r="J2411">
        <v>137.222646</v>
      </c>
      <c r="K2411">
        <v>41166.793872</v>
      </c>
    </row>
    <row r="2412" spans="1:11">
      <c r="A2412">
        <v>0.503076</v>
      </c>
      <c r="B2412">
        <v>0.000618</v>
      </c>
      <c r="C2412">
        <v>2.484136</v>
      </c>
      <c r="D2412">
        <v>196.400806</v>
      </c>
      <c r="E2412">
        <v>53.235857</v>
      </c>
      <c r="F2412">
        <v>99769.4</v>
      </c>
      <c r="G2412">
        <v>99769.135651</v>
      </c>
      <c r="H2412">
        <v>30.38</v>
      </c>
      <c r="I2412">
        <v>30.38</v>
      </c>
      <c r="J2412">
        <v>136.967011</v>
      </c>
      <c r="K2412">
        <v>41090.103317</v>
      </c>
    </row>
    <row r="2413" spans="1:11">
      <c r="A2413">
        <v>0.473995</v>
      </c>
      <c r="B2413">
        <v>0.000618</v>
      </c>
      <c r="C2413">
        <v>2.493883</v>
      </c>
      <c r="D2413">
        <v>196.500806</v>
      </c>
      <c r="E2413">
        <v>53.285861</v>
      </c>
      <c r="F2413">
        <v>99769.4</v>
      </c>
      <c r="G2413">
        <v>99769.377816</v>
      </c>
      <c r="H2413">
        <v>30.38</v>
      </c>
      <c r="I2413">
        <v>30.38</v>
      </c>
      <c r="J2413">
        <v>136.945558</v>
      </c>
      <c r="K2413">
        <v>41083.667511</v>
      </c>
    </row>
    <row r="2414" spans="1:11">
      <c r="A2414">
        <v>0.474558</v>
      </c>
      <c r="B2414">
        <v>0.000618</v>
      </c>
      <c r="C2414">
        <v>2.503416</v>
      </c>
      <c r="D2414">
        <v>196.600806</v>
      </c>
      <c r="E2414">
        <v>53.336077</v>
      </c>
      <c r="F2414">
        <v>99769.4</v>
      </c>
      <c r="G2414">
        <v>99769.398138</v>
      </c>
      <c r="H2414">
        <v>30.38</v>
      </c>
      <c r="I2414">
        <v>30.38</v>
      </c>
      <c r="J2414">
        <v>136.943758</v>
      </c>
      <c r="K2414">
        <v>41083.127417</v>
      </c>
    </row>
    <row r="2415" spans="1:11">
      <c r="A2415">
        <v>0.48358</v>
      </c>
      <c r="B2415">
        <v>0.000618</v>
      </c>
      <c r="C2415">
        <v>2.513119</v>
      </c>
      <c r="D2415">
        <v>196.700807</v>
      </c>
      <c r="E2415">
        <v>53.38677</v>
      </c>
      <c r="F2415">
        <v>99769.4</v>
      </c>
      <c r="G2415">
        <v>99769.399844</v>
      </c>
      <c r="H2415">
        <v>30.38</v>
      </c>
      <c r="I2415">
        <v>30.38</v>
      </c>
      <c r="J2415">
        <v>136.943607</v>
      </c>
      <c r="K2415">
        <v>41083.082092</v>
      </c>
    </row>
    <row r="2416" spans="1:11">
      <c r="A2416">
        <v>0.543407</v>
      </c>
      <c r="B2416">
        <v>0.000618</v>
      </c>
      <c r="C2416">
        <v>2.523586</v>
      </c>
      <c r="D2416">
        <v>196.800807</v>
      </c>
      <c r="E2416">
        <v>53.437414</v>
      </c>
      <c r="F2416">
        <v>99769.4</v>
      </c>
      <c r="G2416">
        <v>99769.399987</v>
      </c>
      <c r="H2416">
        <v>30.38</v>
      </c>
      <c r="I2416">
        <v>30.38</v>
      </c>
      <c r="J2416">
        <v>136.943594</v>
      </c>
      <c r="K2416">
        <v>41083.078288</v>
      </c>
    </row>
    <row r="2417" spans="1:11">
      <c r="A2417">
        <v>0.527758</v>
      </c>
      <c r="B2417">
        <v>0.000618</v>
      </c>
      <c r="C2417">
        <v>2.534359</v>
      </c>
      <c r="D2417">
        <v>196.900808</v>
      </c>
      <c r="E2417">
        <v>53.488456</v>
      </c>
      <c r="F2417">
        <v>99769.4</v>
      </c>
      <c r="G2417">
        <v>99769.399999</v>
      </c>
      <c r="H2417">
        <v>30.38</v>
      </c>
      <c r="I2417">
        <v>30.38</v>
      </c>
      <c r="J2417">
        <v>136.943593</v>
      </c>
      <c r="K2417">
        <v>41083.077969</v>
      </c>
    </row>
    <row r="2418" spans="1:11">
      <c r="A2418">
        <v>0.548173</v>
      </c>
      <c r="B2418">
        <v>0.000618</v>
      </c>
      <c r="C2418">
        <v>2.54522</v>
      </c>
      <c r="D2418">
        <v>197.000808</v>
      </c>
      <c r="E2418">
        <v>53.539506</v>
      </c>
      <c r="F2418">
        <v>99771.07</v>
      </c>
      <c r="G2418">
        <v>99770.929853</v>
      </c>
      <c r="H2418">
        <v>30.38</v>
      </c>
      <c r="I2418">
        <v>30.38</v>
      </c>
      <c r="J2418">
        <v>136.808069</v>
      </c>
      <c r="K2418">
        <v>41042.420677</v>
      </c>
    </row>
    <row r="2419" spans="1:11">
      <c r="A2419">
        <v>0.557621</v>
      </c>
      <c r="B2419">
        <v>0.000618</v>
      </c>
      <c r="C2419">
        <v>2.556357</v>
      </c>
      <c r="D2419">
        <v>197.100808</v>
      </c>
      <c r="E2419">
        <v>53.590784</v>
      </c>
      <c r="F2419">
        <v>99771.07</v>
      </c>
      <c r="G2419">
        <v>99771.058239</v>
      </c>
      <c r="H2419">
        <v>30.38</v>
      </c>
      <c r="I2419">
        <v>30.38</v>
      </c>
      <c r="J2419">
        <v>136.796696</v>
      </c>
      <c r="K2419">
        <v>41039.008731</v>
      </c>
    </row>
    <row r="2420" spans="1:11">
      <c r="A2420">
        <v>0.518226</v>
      </c>
      <c r="B2420">
        <v>0.000618</v>
      </c>
      <c r="C2420">
        <v>2.567131</v>
      </c>
      <c r="D2420">
        <v>197.200809</v>
      </c>
      <c r="E2420">
        <v>53.64253</v>
      </c>
      <c r="F2420">
        <v>99771.07</v>
      </c>
      <c r="G2420">
        <v>99771.069013</v>
      </c>
      <c r="H2420">
        <v>30.38</v>
      </c>
      <c r="I2420">
        <v>30.38</v>
      </c>
      <c r="J2420">
        <v>136.795741</v>
      </c>
      <c r="K2420">
        <v>41038.7224</v>
      </c>
    </row>
    <row r="2421" spans="1:11">
      <c r="A2421">
        <v>0.500263</v>
      </c>
      <c r="B2421">
        <v>0.000618</v>
      </c>
      <c r="C2421">
        <v>2.577314</v>
      </c>
      <c r="D2421">
        <v>197.300809</v>
      </c>
      <c r="E2421">
        <v>53.694177</v>
      </c>
      <c r="F2421">
        <v>99771.07</v>
      </c>
      <c r="G2421">
        <v>99771.069917</v>
      </c>
      <c r="H2421">
        <v>30.38</v>
      </c>
      <c r="I2421">
        <v>30.38</v>
      </c>
      <c r="J2421">
        <v>136.795661</v>
      </c>
      <c r="K2421">
        <v>41038.698371</v>
      </c>
    </row>
    <row r="2422" spans="1:11">
      <c r="A2422">
        <v>0.465402</v>
      </c>
      <c r="B2422">
        <v>0.000618</v>
      </c>
      <c r="C2422">
        <v>2.586944</v>
      </c>
      <c r="D2422">
        <v>197.40081</v>
      </c>
      <c r="E2422">
        <v>53.746117</v>
      </c>
      <c r="F2422">
        <v>99771.07</v>
      </c>
      <c r="G2422">
        <v>99771.069993</v>
      </c>
      <c r="H2422">
        <v>30.38</v>
      </c>
      <c r="I2422">
        <v>30.38</v>
      </c>
      <c r="J2422">
        <v>136.795655</v>
      </c>
      <c r="K2422">
        <v>41038.696354</v>
      </c>
    </row>
    <row r="2423" spans="1:11">
      <c r="A2423">
        <v>0.444692</v>
      </c>
      <c r="B2423">
        <v>0.000618</v>
      </c>
      <c r="C2423">
        <v>2.596046</v>
      </c>
      <c r="D2423">
        <v>197.50081</v>
      </c>
      <c r="E2423">
        <v>53.798226</v>
      </c>
      <c r="F2423">
        <v>99771.07</v>
      </c>
      <c r="G2423">
        <v>99771.069999</v>
      </c>
      <c r="H2423">
        <v>30.38</v>
      </c>
      <c r="I2423">
        <v>30.38</v>
      </c>
      <c r="J2423">
        <v>136.795654</v>
      </c>
      <c r="K2423">
        <v>41038.696185</v>
      </c>
    </row>
    <row r="2424" spans="1:11">
      <c r="A2424">
        <v>0.411323</v>
      </c>
      <c r="B2424">
        <v>0.000618</v>
      </c>
      <c r="C2424">
        <v>2.604585</v>
      </c>
      <c r="D2424">
        <v>197.60081</v>
      </c>
      <c r="E2424">
        <v>53.850583</v>
      </c>
      <c r="F2424">
        <v>99774.28</v>
      </c>
      <c r="G2424">
        <v>99774.010616</v>
      </c>
      <c r="H2424">
        <v>30.38</v>
      </c>
      <c r="I2424">
        <v>30.38</v>
      </c>
      <c r="J2424">
        <v>136.53516</v>
      </c>
      <c r="K2424">
        <v>40960.548083</v>
      </c>
    </row>
    <row r="2425" spans="1:11">
      <c r="A2425">
        <v>0.415293</v>
      </c>
      <c r="B2425">
        <v>0.000618</v>
      </c>
      <c r="C2425">
        <v>2.612934</v>
      </c>
      <c r="D2425">
        <v>197.700811</v>
      </c>
      <c r="E2425">
        <v>53.903221</v>
      </c>
      <c r="F2425">
        <v>99774.28</v>
      </c>
      <c r="G2425">
        <v>99774.257393</v>
      </c>
      <c r="H2425">
        <v>30.38</v>
      </c>
      <c r="I2425">
        <v>30.38</v>
      </c>
      <c r="J2425">
        <v>136.5133</v>
      </c>
      <c r="K2425">
        <v>40953.989962</v>
      </c>
    </row>
    <row r="2426" spans="1:11">
      <c r="A2426">
        <v>0.419805</v>
      </c>
      <c r="B2426">
        <v>0.000618</v>
      </c>
      <c r="C2426">
        <v>2.621331</v>
      </c>
      <c r="D2426">
        <v>197.800811</v>
      </c>
      <c r="E2426">
        <v>53.955787</v>
      </c>
      <c r="F2426">
        <v>99774.28</v>
      </c>
      <c r="G2426">
        <v>99774.278103</v>
      </c>
      <c r="H2426">
        <v>30.38</v>
      </c>
      <c r="I2426">
        <v>30.38</v>
      </c>
      <c r="J2426">
        <v>136.511465</v>
      </c>
      <c r="K2426">
        <v>40953.439604</v>
      </c>
    </row>
    <row r="2427" spans="1:11">
      <c r="A2427">
        <v>0.418619</v>
      </c>
      <c r="B2427">
        <v>0.000618</v>
      </c>
      <c r="C2427">
        <v>2.629748</v>
      </c>
      <c r="D2427">
        <v>197.900812</v>
      </c>
      <c r="E2427">
        <v>54.008518</v>
      </c>
      <c r="F2427">
        <v>99774.28</v>
      </c>
      <c r="G2427">
        <v>99774.279841</v>
      </c>
      <c r="H2427">
        <v>30.38</v>
      </c>
      <c r="I2427">
        <v>30.38</v>
      </c>
      <c r="J2427">
        <v>136.511311</v>
      </c>
      <c r="K2427">
        <v>40953.393418</v>
      </c>
    </row>
    <row r="2428" spans="1:11">
      <c r="A2428">
        <v>0.427064</v>
      </c>
      <c r="B2428">
        <v>0.000618</v>
      </c>
      <c r="C2428">
        <v>2.63826</v>
      </c>
      <c r="D2428">
        <v>198.000812</v>
      </c>
      <c r="E2428">
        <v>54.061418</v>
      </c>
      <c r="F2428">
        <v>99774.28</v>
      </c>
      <c r="G2428">
        <v>99774.279987</v>
      </c>
      <c r="H2428">
        <v>30.38</v>
      </c>
      <c r="I2428">
        <v>30.38</v>
      </c>
      <c r="J2428">
        <v>136.511298</v>
      </c>
      <c r="K2428">
        <v>40953.389542</v>
      </c>
    </row>
    <row r="2429" spans="1:11">
      <c r="A2429">
        <v>0.416905</v>
      </c>
      <c r="B2429">
        <v>0.000618</v>
      </c>
      <c r="C2429">
        <v>2.646715</v>
      </c>
      <c r="D2429">
        <v>198.100812</v>
      </c>
      <c r="E2429">
        <v>54.114512</v>
      </c>
      <c r="F2429">
        <v>99776.04</v>
      </c>
      <c r="G2429">
        <v>99775.892299</v>
      </c>
      <c r="H2429">
        <v>30.38</v>
      </c>
      <c r="I2429">
        <v>30.38</v>
      </c>
      <c r="J2429">
        <v>136.368475</v>
      </c>
      <c r="K2429">
        <v>40910.542553</v>
      </c>
    </row>
    <row r="2430" spans="1:11">
      <c r="A2430">
        <v>0.398245</v>
      </c>
      <c r="B2430">
        <v>0.000618</v>
      </c>
      <c r="C2430">
        <v>2.654955</v>
      </c>
      <c r="D2430">
        <v>198.200813</v>
      </c>
      <c r="E2430">
        <v>54.168384</v>
      </c>
      <c r="F2430">
        <v>99776.04</v>
      </c>
      <c r="G2430">
        <v>99776.027605</v>
      </c>
      <c r="H2430">
        <v>30.38</v>
      </c>
      <c r="I2430">
        <v>30.38</v>
      </c>
      <c r="J2430">
        <v>136.356489</v>
      </c>
      <c r="K2430">
        <v>40906.94685</v>
      </c>
    </row>
    <row r="2431" spans="1:11">
      <c r="A2431">
        <v>0.348278</v>
      </c>
      <c r="B2431">
        <v>0.000618</v>
      </c>
      <c r="C2431">
        <v>2.662381</v>
      </c>
      <c r="D2431">
        <v>198.300813</v>
      </c>
      <c r="E2431">
        <v>54.222122</v>
      </c>
      <c r="F2431">
        <v>99776.04</v>
      </c>
      <c r="G2431">
        <v>99776.03896</v>
      </c>
      <c r="H2431">
        <v>30.38</v>
      </c>
      <c r="I2431">
        <v>30.38</v>
      </c>
      <c r="J2431">
        <v>136.355484</v>
      </c>
      <c r="K2431">
        <v>40906.645098</v>
      </c>
    </row>
    <row r="2432" spans="1:11">
      <c r="A2432">
        <v>0.367661</v>
      </c>
      <c r="B2432">
        <v>0.000618</v>
      </c>
      <c r="C2432">
        <v>2.669632</v>
      </c>
      <c r="D2432">
        <v>198.400814</v>
      </c>
      <c r="E2432">
        <v>54.275783</v>
      </c>
      <c r="F2432">
        <v>99776.04</v>
      </c>
      <c r="G2432">
        <v>99776.039913</v>
      </c>
      <c r="H2432">
        <v>30.38</v>
      </c>
      <c r="I2432">
        <v>30.38</v>
      </c>
      <c r="J2432">
        <v>136.355399</v>
      </c>
      <c r="K2432">
        <v>40906.619775</v>
      </c>
    </row>
    <row r="2433" spans="1:11">
      <c r="A2433">
        <v>0.364707</v>
      </c>
      <c r="B2433">
        <v>0.000618</v>
      </c>
      <c r="C2433">
        <v>2.67698</v>
      </c>
      <c r="D2433">
        <v>198.500814</v>
      </c>
      <c r="E2433">
        <v>54.329479</v>
      </c>
      <c r="F2433">
        <v>99776.04</v>
      </c>
      <c r="G2433">
        <v>99776.039993</v>
      </c>
      <c r="H2433">
        <v>30.38</v>
      </c>
      <c r="I2433">
        <v>30.38</v>
      </c>
      <c r="J2433">
        <v>136.355392</v>
      </c>
      <c r="K2433">
        <v>40906.617649</v>
      </c>
    </row>
    <row r="2434" spans="1:11">
      <c r="A2434">
        <v>0.353093</v>
      </c>
      <c r="B2434">
        <v>0.000618</v>
      </c>
      <c r="C2434">
        <v>2.684168</v>
      </c>
      <c r="D2434">
        <v>198.600814</v>
      </c>
      <c r="E2434">
        <v>54.383365</v>
      </c>
      <c r="F2434">
        <v>99776.04</v>
      </c>
      <c r="G2434">
        <v>99776.039999</v>
      </c>
      <c r="H2434">
        <v>30.38</v>
      </c>
      <c r="I2434">
        <v>30.38</v>
      </c>
      <c r="J2434">
        <v>136.355392</v>
      </c>
      <c r="K2434">
        <v>40906.617471</v>
      </c>
    </row>
    <row r="2435" spans="1:11">
      <c r="A2435">
        <v>0.357464</v>
      </c>
      <c r="B2435">
        <v>0.000618</v>
      </c>
      <c r="C2435">
        <v>2.691404</v>
      </c>
      <c r="D2435">
        <v>198.700815</v>
      </c>
      <c r="E2435">
        <v>54.438035</v>
      </c>
      <c r="F2435">
        <v>99779.54</v>
      </c>
      <c r="G2435">
        <v>99779.246279</v>
      </c>
      <c r="H2435">
        <v>30.38</v>
      </c>
      <c r="I2435">
        <v>30.38</v>
      </c>
      <c r="J2435">
        <v>136.071376</v>
      </c>
      <c r="K2435">
        <v>40821.412792</v>
      </c>
    </row>
    <row r="2436" spans="1:11">
      <c r="A2436">
        <v>0.323591</v>
      </c>
      <c r="B2436">
        <v>0.000618</v>
      </c>
      <c r="C2436">
        <v>2.698164</v>
      </c>
      <c r="D2436">
        <v>198.800815</v>
      </c>
      <c r="E2436">
        <v>54.492173</v>
      </c>
      <c r="F2436">
        <v>99779.54</v>
      </c>
      <c r="G2436">
        <v>99779.515351</v>
      </c>
      <c r="H2436">
        <v>30.38</v>
      </c>
      <c r="I2436">
        <v>30.38</v>
      </c>
      <c r="J2436">
        <v>136.047542</v>
      </c>
      <c r="K2436">
        <v>40814.262497</v>
      </c>
    </row>
    <row r="2437" spans="1:11">
      <c r="A2437">
        <v>0.264445</v>
      </c>
      <c r="B2437">
        <v>0.000618</v>
      </c>
      <c r="C2437">
        <v>2.703931</v>
      </c>
      <c r="D2437">
        <v>198.900816</v>
      </c>
      <c r="E2437">
        <v>54.546434</v>
      </c>
      <c r="F2437">
        <v>99779.54</v>
      </c>
      <c r="G2437">
        <v>99779.537931</v>
      </c>
      <c r="H2437">
        <v>30.38</v>
      </c>
      <c r="I2437">
        <v>30.38</v>
      </c>
      <c r="J2437">
        <v>136.045541</v>
      </c>
      <c r="K2437">
        <v>40813.662444</v>
      </c>
    </row>
    <row r="2438" spans="1:11">
      <c r="A2438">
        <v>0.289262</v>
      </c>
      <c r="B2438">
        <v>0.000618</v>
      </c>
      <c r="C2438">
        <v>2.709556</v>
      </c>
      <c r="D2438">
        <v>199.000816</v>
      </c>
      <c r="E2438">
        <v>54.600854</v>
      </c>
      <c r="F2438">
        <v>99779.54</v>
      </c>
      <c r="G2438">
        <v>99779.539826</v>
      </c>
      <c r="H2438">
        <v>30.38</v>
      </c>
      <c r="I2438">
        <v>30.38</v>
      </c>
      <c r="J2438">
        <v>136.045374</v>
      </c>
      <c r="K2438">
        <v>40813.612087</v>
      </c>
    </row>
    <row r="2439" spans="1:11">
      <c r="A2439">
        <v>0.31023</v>
      </c>
      <c r="B2439">
        <v>0.000618</v>
      </c>
      <c r="C2439">
        <v>2.715628</v>
      </c>
      <c r="D2439">
        <v>199.100816</v>
      </c>
      <c r="E2439">
        <v>54.655358</v>
      </c>
      <c r="F2439">
        <v>99779.54</v>
      </c>
      <c r="G2439">
        <v>99779.539985</v>
      </c>
      <c r="H2439">
        <v>30.38</v>
      </c>
      <c r="I2439">
        <v>30.38</v>
      </c>
      <c r="J2439">
        <v>136.04536</v>
      </c>
      <c r="K2439">
        <v>40813.607861</v>
      </c>
    </row>
    <row r="2440" spans="1:11">
      <c r="A2440">
        <v>0.284915</v>
      </c>
      <c r="B2440">
        <v>0.000618</v>
      </c>
      <c r="C2440">
        <v>2.721555</v>
      </c>
      <c r="D2440">
        <v>199.200817</v>
      </c>
      <c r="E2440">
        <v>54.710055</v>
      </c>
      <c r="F2440">
        <v>99779.54</v>
      </c>
      <c r="G2440">
        <v>99779.539999</v>
      </c>
      <c r="H2440">
        <v>30.38</v>
      </c>
      <c r="I2440">
        <v>30.38</v>
      </c>
      <c r="J2440">
        <v>136.045358</v>
      </c>
      <c r="K2440">
        <v>40813.607506</v>
      </c>
    </row>
    <row r="2441" spans="1:11">
      <c r="A2441">
        <v>0.279111</v>
      </c>
      <c r="B2441">
        <v>0.000618</v>
      </c>
      <c r="C2441">
        <v>2.727209</v>
      </c>
      <c r="D2441">
        <v>199.300817</v>
      </c>
      <c r="E2441">
        <v>54.764806</v>
      </c>
      <c r="F2441">
        <v>99781.5</v>
      </c>
      <c r="G2441">
        <v>99781.335516</v>
      </c>
      <c r="H2441">
        <v>30.38</v>
      </c>
      <c r="I2441">
        <v>30.38</v>
      </c>
      <c r="J2441">
        <v>135.886313</v>
      </c>
      <c r="K2441">
        <v>40765.893947</v>
      </c>
    </row>
    <row r="2442" spans="1:11">
      <c r="A2442">
        <v>0.277052</v>
      </c>
      <c r="B2442">
        <v>0.000618</v>
      </c>
      <c r="C2442">
        <v>2.732796</v>
      </c>
      <c r="D2442">
        <v>199.400818</v>
      </c>
      <c r="E2442">
        <v>54.819706</v>
      </c>
      <c r="F2442">
        <v>99781.5</v>
      </c>
      <c r="G2442">
        <v>99781.486196</v>
      </c>
      <c r="H2442">
        <v>30.38</v>
      </c>
      <c r="I2442">
        <v>30.38</v>
      </c>
      <c r="J2442">
        <v>135.872966</v>
      </c>
      <c r="K2442">
        <v>40761.889847</v>
      </c>
    </row>
    <row r="2443" spans="1:11">
      <c r="A2443">
        <v>0.230194</v>
      </c>
      <c r="B2443">
        <v>0.000618</v>
      </c>
      <c r="C2443">
        <v>2.73778</v>
      </c>
      <c r="D2443">
        <v>199.500818</v>
      </c>
      <c r="E2443">
        <v>54.874648</v>
      </c>
      <c r="F2443">
        <v>99781.5</v>
      </c>
      <c r="G2443">
        <v>99781.498842</v>
      </c>
      <c r="H2443">
        <v>30.38</v>
      </c>
      <c r="I2443">
        <v>30.38</v>
      </c>
      <c r="J2443">
        <v>135.871846</v>
      </c>
      <c r="K2443">
        <v>40761.553822</v>
      </c>
    </row>
    <row r="2444" spans="1:11">
      <c r="A2444">
        <v>0.236651</v>
      </c>
      <c r="B2444">
        <v>0.000618</v>
      </c>
      <c r="C2444">
        <v>2.742492</v>
      </c>
      <c r="D2444">
        <v>199.600818</v>
      </c>
      <c r="E2444">
        <v>54.929784</v>
      </c>
      <c r="F2444">
        <v>99781.5</v>
      </c>
      <c r="G2444">
        <v>99781.499903</v>
      </c>
      <c r="H2444">
        <v>30.38</v>
      </c>
      <c r="I2444">
        <v>30.38</v>
      </c>
      <c r="J2444">
        <v>135.871752</v>
      </c>
      <c r="K2444">
        <v>40761.525623</v>
      </c>
    </row>
    <row r="2445" spans="1:11">
      <c r="A2445">
        <v>0.209151</v>
      </c>
      <c r="B2445">
        <v>0.000618</v>
      </c>
      <c r="C2445">
        <v>2.746921</v>
      </c>
      <c r="D2445">
        <v>199.700819</v>
      </c>
      <c r="E2445">
        <v>54.985115</v>
      </c>
      <c r="F2445">
        <v>99781.5</v>
      </c>
      <c r="G2445">
        <v>99781.499992</v>
      </c>
      <c r="H2445">
        <v>30.38</v>
      </c>
      <c r="I2445">
        <v>30.38</v>
      </c>
      <c r="J2445">
        <v>135.871744</v>
      </c>
      <c r="K2445">
        <v>40761.523256</v>
      </c>
    </row>
    <row r="2446" spans="1:11">
      <c r="A2446">
        <v>0.213721</v>
      </c>
      <c r="B2446">
        <v>0.000618</v>
      </c>
      <c r="C2446">
        <v>2.751188</v>
      </c>
      <c r="D2446">
        <v>199.800819</v>
      </c>
      <c r="E2446">
        <v>55.040452</v>
      </c>
      <c r="F2446">
        <v>99783.42</v>
      </c>
      <c r="G2446">
        <v>99783.258872</v>
      </c>
      <c r="H2446">
        <v>30.38</v>
      </c>
      <c r="I2446">
        <v>30.38</v>
      </c>
      <c r="J2446">
        <v>135.715947</v>
      </c>
      <c r="K2446">
        <v>40714.78401</v>
      </c>
    </row>
    <row r="2447" spans="1:11">
      <c r="A2447">
        <v>0.193411</v>
      </c>
      <c r="B2447">
        <v>0.000618</v>
      </c>
      <c r="C2447">
        <v>2.755228</v>
      </c>
      <c r="D2447">
        <v>199.90082</v>
      </c>
      <c r="E2447">
        <v>55.095752</v>
      </c>
      <c r="F2447">
        <v>99783.42</v>
      </c>
      <c r="G2447">
        <v>99783.406478</v>
      </c>
      <c r="H2447">
        <v>30.38</v>
      </c>
      <c r="I2447">
        <v>30.38</v>
      </c>
      <c r="J2447">
        <v>135.702872</v>
      </c>
      <c r="K2447">
        <v>40710.861673</v>
      </c>
    </row>
    <row r="2448" spans="1:11">
      <c r="A2448">
        <v>0.203469</v>
      </c>
      <c r="B2448">
        <v>0.000618</v>
      </c>
      <c r="C2448">
        <v>2.759241</v>
      </c>
      <c r="D2448">
        <v>200.00082</v>
      </c>
      <c r="E2448">
        <v>55.151171</v>
      </c>
      <c r="F2448">
        <v>99783.42</v>
      </c>
      <c r="G2448">
        <v>99783.418865</v>
      </c>
      <c r="H2448">
        <v>30.38</v>
      </c>
      <c r="I2448">
        <v>30.38</v>
      </c>
      <c r="J2448">
        <v>135.701775</v>
      </c>
      <c r="K2448">
        <v>40710.53251</v>
      </c>
    </row>
    <row r="2449" spans="1:11">
      <c r="A2449">
        <v>0.201046</v>
      </c>
      <c r="B2449">
        <v>0.000618</v>
      </c>
      <c r="C2449">
        <v>2.763298</v>
      </c>
      <c r="D2449">
        <v>200.100821</v>
      </c>
      <c r="E2449">
        <v>55.206637</v>
      </c>
      <c r="F2449">
        <v>99783.42</v>
      </c>
      <c r="G2449">
        <v>99783.419905</v>
      </c>
      <c r="H2449">
        <v>30.38</v>
      </c>
      <c r="I2449">
        <v>30.38</v>
      </c>
      <c r="J2449">
        <v>135.701683</v>
      </c>
      <c r="K2449">
        <v>40710.504886</v>
      </c>
    </row>
    <row r="2450" spans="1:11">
      <c r="A2450">
        <v>0.198888</v>
      </c>
      <c r="B2450">
        <v>0.000618</v>
      </c>
      <c r="C2450">
        <v>2.767349</v>
      </c>
      <c r="D2450">
        <v>200.200821</v>
      </c>
      <c r="E2450">
        <v>55.262725</v>
      </c>
      <c r="F2450">
        <v>99783.42</v>
      </c>
      <c r="G2450">
        <v>99783.419992</v>
      </c>
      <c r="H2450">
        <v>30.38</v>
      </c>
      <c r="I2450">
        <v>30.38</v>
      </c>
      <c r="J2450">
        <v>135.701675</v>
      </c>
      <c r="K2450">
        <v>40710.502568</v>
      </c>
    </row>
    <row r="2451" spans="1:11">
      <c r="A2451">
        <v>0.165616</v>
      </c>
      <c r="B2451">
        <v>0.000618</v>
      </c>
      <c r="C2451">
        <v>2.77093</v>
      </c>
      <c r="D2451">
        <v>200.300821</v>
      </c>
      <c r="E2451">
        <v>55.318344</v>
      </c>
      <c r="F2451">
        <v>99783.42</v>
      </c>
      <c r="G2451">
        <v>99783.419999</v>
      </c>
      <c r="H2451">
        <v>30.38</v>
      </c>
      <c r="I2451">
        <v>30.38</v>
      </c>
      <c r="J2451">
        <v>135.701675</v>
      </c>
      <c r="K2451">
        <v>40710.502374</v>
      </c>
    </row>
    <row r="2452" spans="1:11">
      <c r="A2452">
        <v>0.149936</v>
      </c>
      <c r="B2452">
        <v>0.000618</v>
      </c>
      <c r="C2452">
        <v>2.774067</v>
      </c>
      <c r="D2452">
        <v>200.400822</v>
      </c>
      <c r="E2452">
        <v>55.37413</v>
      </c>
      <c r="F2452">
        <v>99787.49</v>
      </c>
      <c r="G2452">
        <v>99787.148445</v>
      </c>
      <c r="H2452">
        <v>30.38</v>
      </c>
      <c r="I2452">
        <v>30.38</v>
      </c>
      <c r="J2452">
        <v>135.371426</v>
      </c>
      <c r="K2452">
        <v>40611.427651</v>
      </c>
    </row>
    <row r="2453" spans="1:11">
      <c r="A2453">
        <v>0.143896</v>
      </c>
      <c r="B2453">
        <v>0.000618</v>
      </c>
      <c r="C2453">
        <v>2.777003</v>
      </c>
      <c r="D2453">
        <v>200.500822</v>
      </c>
      <c r="E2453">
        <v>55.429862</v>
      </c>
      <c r="F2453">
        <v>99787.49</v>
      </c>
      <c r="G2453">
        <v>99787.461337</v>
      </c>
      <c r="H2453">
        <v>30.38</v>
      </c>
      <c r="I2453">
        <v>30.38</v>
      </c>
      <c r="J2453">
        <v>135.343711</v>
      </c>
      <c r="K2453">
        <v>40603.113416</v>
      </c>
    </row>
    <row r="2454" spans="1:11">
      <c r="A2454">
        <v>0.054963</v>
      </c>
      <c r="B2454">
        <v>0.000618</v>
      </c>
      <c r="C2454">
        <v>2.778792</v>
      </c>
      <c r="D2454">
        <v>200.600823</v>
      </c>
      <c r="E2454">
        <v>55.485714</v>
      </c>
      <c r="F2454">
        <v>99787.49</v>
      </c>
      <c r="G2454">
        <v>99787.487595</v>
      </c>
      <c r="H2454">
        <v>30.38</v>
      </c>
      <c r="I2454">
        <v>30.38</v>
      </c>
      <c r="J2454">
        <v>135.341386</v>
      </c>
      <c r="K2454">
        <v>40602.415684</v>
      </c>
    </row>
    <row r="2455" spans="1:11">
      <c r="A2455">
        <v>0.095367</v>
      </c>
      <c r="B2455">
        <v>0.000618</v>
      </c>
      <c r="C2455">
        <v>2.780409</v>
      </c>
      <c r="D2455">
        <v>200.700823</v>
      </c>
      <c r="E2455">
        <v>55.542016</v>
      </c>
      <c r="F2455">
        <v>99787.49</v>
      </c>
      <c r="G2455">
        <v>99787.489798</v>
      </c>
      <c r="H2455">
        <v>30.38</v>
      </c>
      <c r="I2455">
        <v>30.38</v>
      </c>
      <c r="J2455">
        <v>135.34119</v>
      </c>
      <c r="K2455">
        <v>40602.35713</v>
      </c>
    </row>
    <row r="2456" spans="1:11">
      <c r="A2456">
        <v>0.036427</v>
      </c>
      <c r="B2456">
        <v>0.000618</v>
      </c>
      <c r="C2456">
        <v>2.781591</v>
      </c>
      <c r="D2456">
        <v>200.800823</v>
      </c>
      <c r="E2456">
        <v>55.59786</v>
      </c>
      <c r="F2456">
        <v>99787.49</v>
      </c>
      <c r="G2456">
        <v>99787.489983</v>
      </c>
      <c r="H2456">
        <v>30.38</v>
      </c>
      <c r="I2456">
        <v>30.38</v>
      </c>
      <c r="J2456">
        <v>135.341174</v>
      </c>
      <c r="K2456">
        <v>40602.352217</v>
      </c>
    </row>
    <row r="2457" spans="1:11">
      <c r="A2457">
        <v>0.129966</v>
      </c>
      <c r="B2457">
        <v>0.000618</v>
      </c>
      <c r="C2457">
        <v>2.783486</v>
      </c>
      <c r="D2457">
        <v>200.900824</v>
      </c>
      <c r="E2457">
        <v>55.653818</v>
      </c>
      <c r="F2457">
        <v>99789.31</v>
      </c>
      <c r="G2457">
        <v>99789.157264</v>
      </c>
      <c r="H2457">
        <v>30.38</v>
      </c>
      <c r="I2457">
        <v>30.38</v>
      </c>
      <c r="J2457">
        <v>135.193497</v>
      </c>
      <c r="K2457">
        <v>40558.049221</v>
      </c>
    </row>
    <row r="2458" spans="1:11">
      <c r="A2458">
        <v>0.049642</v>
      </c>
      <c r="B2458">
        <v>0.000618</v>
      </c>
      <c r="C2458">
        <v>2.7851</v>
      </c>
      <c r="D2458">
        <v>201.000824</v>
      </c>
      <c r="E2458">
        <v>55.709755</v>
      </c>
      <c r="F2458">
        <v>99789.31</v>
      </c>
      <c r="G2458">
        <v>99789.297182</v>
      </c>
      <c r="H2458">
        <v>30.38</v>
      </c>
      <c r="I2458">
        <v>30.38</v>
      </c>
      <c r="J2458">
        <v>135.181104</v>
      </c>
      <c r="K2458">
        <v>40554.331331</v>
      </c>
    </row>
    <row r="2459" spans="1:11">
      <c r="A2459">
        <v>0.097799</v>
      </c>
      <c r="B2459">
        <v>0.000618</v>
      </c>
      <c r="C2459">
        <v>2.786697</v>
      </c>
      <c r="D2459">
        <v>201.100825</v>
      </c>
      <c r="E2459">
        <v>55.765798</v>
      </c>
      <c r="F2459">
        <v>99789.31</v>
      </c>
      <c r="G2459">
        <v>99789.308924</v>
      </c>
      <c r="H2459">
        <v>30.38</v>
      </c>
      <c r="I2459">
        <v>30.38</v>
      </c>
      <c r="J2459">
        <v>135.180064</v>
      </c>
      <c r="K2459">
        <v>40554.019325</v>
      </c>
    </row>
    <row r="2460" spans="1:11">
      <c r="A2460">
        <v>0.037356</v>
      </c>
      <c r="B2460">
        <v>0.000618</v>
      </c>
      <c r="C2460">
        <v>2.787928</v>
      </c>
      <c r="D2460">
        <v>201.200825</v>
      </c>
      <c r="E2460">
        <v>55.822411</v>
      </c>
      <c r="F2460">
        <v>99789.31</v>
      </c>
      <c r="G2460">
        <v>99789.30991</v>
      </c>
      <c r="H2460">
        <v>30.38</v>
      </c>
      <c r="I2460">
        <v>30.38</v>
      </c>
      <c r="J2460">
        <v>135.179977</v>
      </c>
      <c r="K2460">
        <v>40553.993141</v>
      </c>
    </row>
    <row r="2461" spans="1:11">
      <c r="A2461">
        <v>0.014269</v>
      </c>
      <c r="B2461">
        <v>0.000618</v>
      </c>
      <c r="C2461">
        <v>2.788391</v>
      </c>
      <c r="D2461">
        <v>201.300825</v>
      </c>
      <c r="E2461">
        <v>55.878402</v>
      </c>
      <c r="F2461">
        <v>99789.31</v>
      </c>
      <c r="G2461">
        <v>99789.309992</v>
      </c>
      <c r="H2461">
        <v>30.38</v>
      </c>
      <c r="I2461">
        <v>30.38</v>
      </c>
      <c r="J2461">
        <v>135.17997</v>
      </c>
      <c r="K2461">
        <v>40553.990944</v>
      </c>
    </row>
    <row r="2462" spans="1:11">
      <c r="A2462">
        <v>0.068243</v>
      </c>
      <c r="B2462">
        <v>0.000618</v>
      </c>
      <c r="C2462">
        <v>2.789348</v>
      </c>
      <c r="D2462">
        <v>201.400826</v>
      </c>
      <c r="E2462">
        <v>55.934416</v>
      </c>
      <c r="F2462">
        <v>99789.31</v>
      </c>
      <c r="G2462">
        <v>99789.309999</v>
      </c>
      <c r="H2462">
        <v>30.38</v>
      </c>
      <c r="I2462">
        <v>30.38</v>
      </c>
      <c r="J2462">
        <v>135.179969</v>
      </c>
      <c r="K2462">
        <v>40553.99076</v>
      </c>
    </row>
    <row r="2463" spans="1:11">
      <c r="A2463">
        <v>0.026067</v>
      </c>
      <c r="B2463">
        <v>0.000618</v>
      </c>
      <c r="C2463">
        <v>2.790204</v>
      </c>
      <c r="D2463">
        <v>201.500826</v>
      </c>
      <c r="E2463">
        <v>55.990925</v>
      </c>
      <c r="F2463">
        <v>99793.55</v>
      </c>
      <c r="G2463">
        <v>99793.194178</v>
      </c>
      <c r="H2463">
        <v>30.38</v>
      </c>
      <c r="I2463">
        <v>30.38</v>
      </c>
      <c r="J2463">
        <v>134.835943</v>
      </c>
      <c r="K2463">
        <v>40450.782783</v>
      </c>
    </row>
    <row r="2464" spans="1:11">
      <c r="A2464">
        <v>0.009957</v>
      </c>
      <c r="B2464">
        <v>0.000618</v>
      </c>
      <c r="C2464">
        <v>2.790527</v>
      </c>
      <c r="D2464">
        <v>201.600827</v>
      </c>
      <c r="E2464">
        <v>56.046992</v>
      </c>
      <c r="F2464">
        <v>99793.55</v>
      </c>
      <c r="G2464">
        <v>99793.520139</v>
      </c>
      <c r="H2464">
        <v>30.38</v>
      </c>
      <c r="I2464">
        <v>30.38</v>
      </c>
      <c r="J2464">
        <v>134.807072</v>
      </c>
      <c r="K2464">
        <v>40442.121696</v>
      </c>
    </row>
    <row r="2465" spans="1:11">
      <c r="A2465">
        <v>0.003803</v>
      </c>
      <c r="B2465">
        <v>0.000618</v>
      </c>
      <c r="C2465">
        <v>2.790651</v>
      </c>
      <c r="D2465">
        <v>201.700827</v>
      </c>
      <c r="E2465">
        <v>56.103224</v>
      </c>
      <c r="F2465">
        <v>99793.55</v>
      </c>
      <c r="G2465">
        <v>99793.547494</v>
      </c>
      <c r="H2465">
        <v>30.38</v>
      </c>
      <c r="I2465">
        <v>30.38</v>
      </c>
      <c r="J2465">
        <v>134.80465</v>
      </c>
      <c r="K2465">
        <v>40441.394856</v>
      </c>
    </row>
    <row r="2466" spans="1:11">
      <c r="A2466">
        <v>0.001453</v>
      </c>
      <c r="B2466">
        <v>0.000618</v>
      </c>
      <c r="C2466">
        <v>2.790698</v>
      </c>
      <c r="D2466">
        <v>201.800827</v>
      </c>
      <c r="E2466">
        <v>56.159272</v>
      </c>
      <c r="F2466">
        <v>99793.55</v>
      </c>
      <c r="G2466">
        <v>99793.54979</v>
      </c>
      <c r="H2466">
        <v>30.38</v>
      </c>
      <c r="I2466">
        <v>30.38</v>
      </c>
      <c r="J2466">
        <v>134.804446</v>
      </c>
      <c r="K2466">
        <v>40441.33386</v>
      </c>
    </row>
    <row r="2467" spans="1:11">
      <c r="A2467">
        <v>0.000555</v>
      </c>
      <c r="B2467">
        <v>0.000618</v>
      </c>
      <c r="C2467">
        <v>2.790717</v>
      </c>
      <c r="D2467">
        <v>201.900828</v>
      </c>
      <c r="E2467">
        <v>56.215379</v>
      </c>
      <c r="F2467">
        <v>99793.55</v>
      </c>
      <c r="G2467">
        <v>99793.549982</v>
      </c>
      <c r="H2467">
        <v>30.38</v>
      </c>
      <c r="I2467">
        <v>30.38</v>
      </c>
      <c r="J2467">
        <v>134.804429</v>
      </c>
      <c r="K2467">
        <v>40441.328741</v>
      </c>
    </row>
    <row r="2468" spans="1:11">
      <c r="A2468">
        <v>0.000212</v>
      </c>
      <c r="B2468">
        <v>0.000618</v>
      </c>
      <c r="C2468">
        <v>2.790723</v>
      </c>
      <c r="D2468">
        <v>202.000828</v>
      </c>
      <c r="E2468">
        <v>56.271486</v>
      </c>
      <c r="F2468">
        <v>99793.55</v>
      </c>
      <c r="G2468">
        <v>99793.549999</v>
      </c>
      <c r="H2468">
        <v>30.38</v>
      </c>
      <c r="I2468">
        <v>30.38</v>
      </c>
      <c r="J2468">
        <v>134.804428</v>
      </c>
      <c r="K2468">
        <v>40441.328312</v>
      </c>
    </row>
    <row r="2469" spans="1:11">
      <c r="A2469">
        <v>8.1e-5</v>
      </c>
      <c r="B2469">
        <v>0.000618</v>
      </c>
      <c r="C2469">
        <v>2.790726</v>
      </c>
      <c r="D2469">
        <v>202.100829</v>
      </c>
      <c r="E2469">
        <v>56.327538</v>
      </c>
      <c r="F2469">
        <v>99795.88</v>
      </c>
      <c r="G2469">
        <v>99795.684466</v>
      </c>
      <c r="H2469">
        <v>30.38</v>
      </c>
      <c r="I2469">
        <v>30.38</v>
      </c>
      <c r="J2469">
        <v>134.61538</v>
      </c>
      <c r="K2469">
        <v>40384.61413</v>
      </c>
    </row>
    <row r="2470" spans="1:11">
      <c r="A2470">
        <v>3.1e-5</v>
      </c>
      <c r="B2470">
        <v>0.000618</v>
      </c>
      <c r="C2470">
        <v>2.790727</v>
      </c>
      <c r="D2470">
        <v>202.200829</v>
      </c>
      <c r="E2470">
        <v>56.384053</v>
      </c>
      <c r="F2470">
        <v>99795.88</v>
      </c>
      <c r="G2470">
        <v>99795.863591</v>
      </c>
      <c r="H2470">
        <v>30.38</v>
      </c>
      <c r="I2470">
        <v>30.38</v>
      </c>
      <c r="J2470">
        <v>134.599516</v>
      </c>
      <c r="K2470">
        <v>40379.854708</v>
      </c>
    </row>
    <row r="2471" spans="1:11">
      <c r="A2471">
        <v>1.2e-5</v>
      </c>
      <c r="B2471">
        <v>0.000618</v>
      </c>
      <c r="C2471">
        <v>2.790727</v>
      </c>
      <c r="D2471">
        <v>202.300829</v>
      </c>
      <c r="E2471">
        <v>56.44013</v>
      </c>
      <c r="F2471">
        <v>99795.88</v>
      </c>
      <c r="G2471">
        <v>99795.878623</v>
      </c>
      <c r="H2471">
        <v>30.38</v>
      </c>
      <c r="I2471">
        <v>30.38</v>
      </c>
      <c r="J2471">
        <v>134.598184</v>
      </c>
      <c r="K2471">
        <v>40379.455296</v>
      </c>
    </row>
    <row r="2472" spans="1:11">
      <c r="A2472">
        <v>5e-6</v>
      </c>
      <c r="B2472">
        <v>0.000618</v>
      </c>
      <c r="C2472">
        <v>2.790728</v>
      </c>
      <c r="D2472">
        <v>202.40083</v>
      </c>
      <c r="E2472">
        <v>56.49617</v>
      </c>
      <c r="F2472">
        <v>99795.88</v>
      </c>
      <c r="G2472">
        <v>99795.879884</v>
      </c>
      <c r="H2472">
        <v>30.38</v>
      </c>
      <c r="I2472">
        <v>30.38</v>
      </c>
      <c r="J2472">
        <v>134.598073</v>
      </c>
      <c r="K2472">
        <v>40379.421778</v>
      </c>
    </row>
    <row r="2473" spans="1:11">
      <c r="A2473">
        <v>2e-6</v>
      </c>
      <c r="B2473">
        <v>0.000618</v>
      </c>
      <c r="C2473">
        <v>2.790728</v>
      </c>
      <c r="D2473">
        <v>202.50083</v>
      </c>
      <c r="E2473">
        <v>56.552225</v>
      </c>
      <c r="F2473">
        <v>99795.88</v>
      </c>
      <c r="G2473">
        <v>99795.87999</v>
      </c>
      <c r="H2473">
        <v>30.38</v>
      </c>
      <c r="I2473">
        <v>30.38</v>
      </c>
      <c r="J2473">
        <v>134.598063</v>
      </c>
      <c r="K2473">
        <v>40379.418965</v>
      </c>
    </row>
    <row r="2474" spans="1:11">
      <c r="A2474">
        <v>1e-6</v>
      </c>
      <c r="B2474">
        <v>0.000618</v>
      </c>
      <c r="C2474">
        <v>2.790728</v>
      </c>
      <c r="D2474">
        <v>202.600831</v>
      </c>
      <c r="E2474">
        <v>56.608307</v>
      </c>
      <c r="F2474">
        <v>99795.88</v>
      </c>
      <c r="G2474">
        <v>99795.879999</v>
      </c>
      <c r="H2474">
        <v>30.38</v>
      </c>
      <c r="I2474">
        <v>30.38</v>
      </c>
      <c r="J2474">
        <v>134.598062</v>
      </c>
      <c r="K2474">
        <v>40379.418729</v>
      </c>
    </row>
    <row r="2475" spans="1:11">
      <c r="A2475">
        <v>0</v>
      </c>
      <c r="B2475">
        <v>0.000618</v>
      </c>
      <c r="C2475">
        <v>2.790728</v>
      </c>
      <c r="D2475">
        <v>202.700831</v>
      </c>
      <c r="E2475">
        <v>56.665207</v>
      </c>
      <c r="F2475">
        <v>99800.27</v>
      </c>
      <c r="G2475">
        <v>99799.90159</v>
      </c>
      <c r="H2475">
        <v>30.38</v>
      </c>
      <c r="I2475">
        <v>30.38</v>
      </c>
      <c r="J2475">
        <v>134.241884</v>
      </c>
      <c r="K2475">
        <v>40272.565282</v>
      </c>
    </row>
    <row r="2476" spans="1:11">
      <c r="A2476">
        <v>0</v>
      </c>
      <c r="B2476">
        <v>0.000618</v>
      </c>
      <c r="C2476">
        <v>2.790728</v>
      </c>
      <c r="D2476">
        <v>202.800831</v>
      </c>
      <c r="E2476">
        <v>56.721254</v>
      </c>
      <c r="F2476">
        <v>99800.27</v>
      </c>
      <c r="G2476">
        <v>99800.239083</v>
      </c>
      <c r="H2476">
        <v>30.38</v>
      </c>
      <c r="I2476">
        <v>30.38</v>
      </c>
      <c r="J2476">
        <v>134.211994</v>
      </c>
      <c r="K2476">
        <v>40263.598277</v>
      </c>
    </row>
    <row r="2477" spans="1:11">
      <c r="A2477">
        <v>0</v>
      </c>
      <c r="B2477">
        <v>0.000618</v>
      </c>
      <c r="C2477">
        <v>2.790728</v>
      </c>
      <c r="D2477">
        <v>202.900832</v>
      </c>
      <c r="E2477">
        <v>56.7773</v>
      </c>
      <c r="F2477">
        <v>99800.27</v>
      </c>
      <c r="G2477">
        <v>99800.267405</v>
      </c>
      <c r="H2477">
        <v>30.38</v>
      </c>
      <c r="I2477">
        <v>30.38</v>
      </c>
      <c r="J2477">
        <v>134.209486</v>
      </c>
      <c r="K2477">
        <v>40262.845765</v>
      </c>
    </row>
    <row r="2478" spans="1:11">
      <c r="A2478">
        <v>0</v>
      </c>
      <c r="B2478">
        <v>0.000618</v>
      </c>
      <c r="C2478">
        <v>2.790728</v>
      </c>
      <c r="D2478">
        <v>203.000832</v>
      </c>
      <c r="E2478">
        <v>56.833446</v>
      </c>
      <c r="F2478">
        <v>99800.27</v>
      </c>
      <c r="G2478">
        <v>99800.269782</v>
      </c>
      <c r="H2478">
        <v>30.38</v>
      </c>
      <c r="I2478">
        <v>30.38</v>
      </c>
      <c r="J2478">
        <v>134.209275</v>
      </c>
      <c r="K2478">
        <v>40262.782614</v>
      </c>
    </row>
    <row r="2479" spans="1:11">
      <c r="A2479">
        <v>0</v>
      </c>
      <c r="B2479">
        <v>0.000618</v>
      </c>
      <c r="C2479">
        <v>2.790728</v>
      </c>
      <c r="D2479">
        <v>203.100833</v>
      </c>
      <c r="E2479">
        <v>56.889543</v>
      </c>
      <c r="F2479">
        <v>99800.27</v>
      </c>
      <c r="G2479">
        <v>99800.269982</v>
      </c>
      <c r="H2479">
        <v>30.38</v>
      </c>
      <c r="I2479">
        <v>30.38</v>
      </c>
      <c r="J2479">
        <v>134.209258</v>
      </c>
      <c r="K2479">
        <v>40262.777314</v>
      </c>
    </row>
    <row r="2480" spans="1:11">
      <c r="A2480">
        <v>0</v>
      </c>
      <c r="B2480">
        <v>0.000618</v>
      </c>
      <c r="C2480">
        <v>2.790728</v>
      </c>
      <c r="D2480">
        <v>203.200833</v>
      </c>
      <c r="E2480">
        <v>56.945907</v>
      </c>
      <c r="F2480">
        <v>99802.53</v>
      </c>
      <c r="G2480">
        <v>99802.340339</v>
      </c>
      <c r="H2480">
        <v>30.38</v>
      </c>
      <c r="I2480">
        <v>30.38</v>
      </c>
      <c r="J2480">
        <v>134.025899</v>
      </c>
      <c r="K2480">
        <v>40207.769569</v>
      </c>
    </row>
    <row r="2481" spans="1:11">
      <c r="A2481">
        <v>0</v>
      </c>
      <c r="B2481">
        <v>0.000618</v>
      </c>
      <c r="C2481">
        <v>2.790728</v>
      </c>
      <c r="D2481">
        <v>203.300833</v>
      </c>
      <c r="E2481">
        <v>57.002015</v>
      </c>
      <c r="F2481">
        <v>99802.53</v>
      </c>
      <c r="G2481">
        <v>99802.514084</v>
      </c>
      <c r="H2481">
        <v>30.38</v>
      </c>
      <c r="I2481">
        <v>30.38</v>
      </c>
      <c r="J2481">
        <v>134.010511</v>
      </c>
      <c r="K2481">
        <v>40203.153349</v>
      </c>
    </row>
    <row r="2482" spans="1:11">
      <c r="A2482">
        <v>0</v>
      </c>
      <c r="B2482">
        <v>0.000618</v>
      </c>
      <c r="C2482">
        <v>2.790728</v>
      </c>
      <c r="D2482">
        <v>203.400834</v>
      </c>
      <c r="E2482">
        <v>57.058066</v>
      </c>
      <c r="F2482">
        <v>99802.53</v>
      </c>
      <c r="G2482">
        <v>99802.528664</v>
      </c>
      <c r="H2482">
        <v>30.38</v>
      </c>
      <c r="I2482">
        <v>30.38</v>
      </c>
      <c r="J2482">
        <v>134.00922</v>
      </c>
      <c r="K2482">
        <v>40202.765955</v>
      </c>
    </row>
    <row r="2483" spans="1:11">
      <c r="A2483">
        <v>0</v>
      </c>
      <c r="B2483">
        <v>0.000618</v>
      </c>
      <c r="C2483">
        <v>2.790728</v>
      </c>
      <c r="D2483">
        <v>203.500834</v>
      </c>
      <c r="E2483">
        <v>57.114152</v>
      </c>
      <c r="F2483">
        <v>99802.53</v>
      </c>
      <c r="G2483">
        <v>99802.529888</v>
      </c>
      <c r="H2483">
        <v>30.38</v>
      </c>
      <c r="I2483">
        <v>30.38</v>
      </c>
      <c r="J2483">
        <v>134.009111</v>
      </c>
      <c r="K2483">
        <v>40202.733445</v>
      </c>
    </row>
    <row r="2484" spans="1:11">
      <c r="A2484">
        <v>0</v>
      </c>
      <c r="B2484">
        <v>0.000618</v>
      </c>
      <c r="C2484">
        <v>2.790728</v>
      </c>
      <c r="D2484">
        <v>203.600835</v>
      </c>
      <c r="E2484">
        <v>57.170245</v>
      </c>
      <c r="F2484">
        <v>99802.53</v>
      </c>
      <c r="G2484">
        <v>99802.529991</v>
      </c>
      <c r="H2484">
        <v>30.38</v>
      </c>
      <c r="I2484">
        <v>30.38</v>
      </c>
      <c r="J2484">
        <v>134.009102</v>
      </c>
      <c r="K2484">
        <v>40202.730716</v>
      </c>
    </row>
    <row r="2485" spans="1:11">
      <c r="A2485">
        <v>0</v>
      </c>
      <c r="B2485">
        <v>0.000618</v>
      </c>
      <c r="C2485">
        <v>2.790728</v>
      </c>
      <c r="D2485">
        <v>203.700835</v>
      </c>
      <c r="E2485">
        <v>57.226931</v>
      </c>
      <c r="F2485">
        <v>99802.53</v>
      </c>
      <c r="G2485">
        <v>99802.529999</v>
      </c>
      <c r="H2485">
        <v>30.38</v>
      </c>
      <c r="I2485">
        <v>30.38</v>
      </c>
      <c r="J2485">
        <v>134.009102</v>
      </c>
      <c r="K2485">
        <v>40202.730487</v>
      </c>
    </row>
    <row r="2486" spans="1:11">
      <c r="A2486">
        <v>0</v>
      </c>
      <c r="B2486">
        <v>0.000618</v>
      </c>
      <c r="C2486">
        <v>2.790728</v>
      </c>
      <c r="D2486">
        <v>203.800836</v>
      </c>
      <c r="E2486">
        <v>57.282974</v>
      </c>
      <c r="F2486">
        <v>99807.06</v>
      </c>
      <c r="G2486">
        <v>99806.679841</v>
      </c>
      <c r="H2486">
        <v>30.37</v>
      </c>
      <c r="I2486">
        <v>30.37382</v>
      </c>
      <c r="J2486">
        <v>133.638864</v>
      </c>
      <c r="K2486">
        <v>40091.65908</v>
      </c>
    </row>
    <row r="2487" spans="1:11">
      <c r="A2487">
        <v>0</v>
      </c>
      <c r="B2487">
        <v>0.000618</v>
      </c>
      <c r="C2487">
        <v>2.790728</v>
      </c>
      <c r="D2487">
        <v>203.900836</v>
      </c>
      <c r="E2487">
        <v>57.339472</v>
      </c>
      <c r="F2487">
        <v>99807.06</v>
      </c>
      <c r="G2487">
        <v>99807.028097</v>
      </c>
      <c r="H2487">
        <v>30.37</v>
      </c>
      <c r="I2487">
        <v>30.371459</v>
      </c>
      <c r="J2487">
        <v>133.606984</v>
      </c>
      <c r="K2487">
        <v>40082.095065</v>
      </c>
    </row>
    <row r="2488" spans="1:11">
      <c r="A2488">
        <v>0</v>
      </c>
      <c r="B2488">
        <v>0.000618</v>
      </c>
      <c r="C2488">
        <v>2.790728</v>
      </c>
      <c r="D2488">
        <v>204.000836</v>
      </c>
      <c r="E2488">
        <v>57.395959</v>
      </c>
      <c r="F2488">
        <v>99807.06</v>
      </c>
      <c r="G2488">
        <v>99807.057323</v>
      </c>
      <c r="H2488">
        <v>30.37</v>
      </c>
      <c r="I2488">
        <v>30.370557</v>
      </c>
      <c r="J2488">
        <v>133.603998</v>
      </c>
      <c r="K2488">
        <v>40081.199546</v>
      </c>
    </row>
    <row r="2489" spans="1:11">
      <c r="A2489">
        <v>0</v>
      </c>
      <c r="B2489">
        <v>0.000618</v>
      </c>
      <c r="C2489">
        <v>2.790728</v>
      </c>
      <c r="D2489">
        <v>204.100837</v>
      </c>
      <c r="E2489">
        <v>57.452014</v>
      </c>
      <c r="F2489">
        <v>99807.06</v>
      </c>
      <c r="G2489">
        <v>99807.059775</v>
      </c>
      <c r="H2489">
        <v>30.37</v>
      </c>
      <c r="I2489">
        <v>30.370213</v>
      </c>
      <c r="J2489">
        <v>133.60363</v>
      </c>
      <c r="K2489">
        <v>40081.088905</v>
      </c>
    </row>
    <row r="2490" spans="1:11">
      <c r="A2490">
        <v>0</v>
      </c>
      <c r="B2490">
        <v>0.000618</v>
      </c>
      <c r="C2490">
        <v>2.790728</v>
      </c>
      <c r="D2490">
        <v>204.200837</v>
      </c>
      <c r="E2490">
        <v>57.509651</v>
      </c>
      <c r="F2490">
        <v>99807.06</v>
      </c>
      <c r="G2490">
        <v>99807.059981</v>
      </c>
      <c r="H2490">
        <v>30.37</v>
      </c>
      <c r="I2490">
        <v>30.370081</v>
      </c>
      <c r="J2490">
        <v>133.603554</v>
      </c>
      <c r="K2490">
        <v>40081.066064</v>
      </c>
    </row>
    <row r="2491" spans="1:11">
      <c r="A2491">
        <v>0</v>
      </c>
      <c r="B2491">
        <v>0.000618</v>
      </c>
      <c r="C2491">
        <v>2.790728</v>
      </c>
      <c r="D2491">
        <v>204.300838</v>
      </c>
      <c r="E2491">
        <v>57.570327</v>
      </c>
      <c r="F2491">
        <v>99807.06</v>
      </c>
      <c r="G2491">
        <v>99807.059998</v>
      </c>
      <c r="H2491">
        <v>30.37</v>
      </c>
      <c r="I2491">
        <v>30.370031</v>
      </c>
      <c r="J2491">
        <v>133.60353</v>
      </c>
      <c r="K2491">
        <v>40081.058969</v>
      </c>
    </row>
    <row r="2492" spans="1:11">
      <c r="A2492">
        <v>0</v>
      </c>
      <c r="B2492">
        <v>0.000618</v>
      </c>
      <c r="C2492">
        <v>2.790728</v>
      </c>
      <c r="D2492">
        <v>204.400838</v>
      </c>
      <c r="E2492">
        <v>57.626437</v>
      </c>
      <c r="F2492">
        <v>99809.43</v>
      </c>
      <c r="G2492">
        <v>99809.231109</v>
      </c>
      <c r="H2492">
        <v>30.37</v>
      </c>
      <c r="I2492">
        <v>30.370012</v>
      </c>
      <c r="J2492">
        <v>133.411256</v>
      </c>
      <c r="K2492">
        <v>40023.37685</v>
      </c>
    </row>
    <row r="2493" spans="1:11">
      <c r="A2493">
        <v>0</v>
      </c>
      <c r="B2493">
        <v>0.000618</v>
      </c>
      <c r="C2493">
        <v>2.790728</v>
      </c>
      <c r="D2493">
        <v>204.500838</v>
      </c>
      <c r="E2493">
        <v>57.682598</v>
      </c>
      <c r="F2493">
        <v>99809.43</v>
      </c>
      <c r="G2493">
        <v>99809.413309</v>
      </c>
      <c r="H2493">
        <v>30.37</v>
      </c>
      <c r="I2493">
        <v>30.370005</v>
      </c>
      <c r="J2493">
        <v>133.395118</v>
      </c>
      <c r="K2493">
        <v>40018.535447</v>
      </c>
    </row>
    <row r="2494" spans="1:11">
      <c r="A2494">
        <v>0</v>
      </c>
      <c r="B2494">
        <v>0.000618</v>
      </c>
      <c r="C2494">
        <v>2.790728</v>
      </c>
      <c r="D2494">
        <v>204.600839</v>
      </c>
      <c r="E2494">
        <v>57.738733</v>
      </c>
      <c r="F2494">
        <v>99809.43</v>
      </c>
      <c r="G2494">
        <v>99809.428599</v>
      </c>
      <c r="H2494">
        <v>30.37</v>
      </c>
      <c r="I2494">
        <v>30.370002</v>
      </c>
      <c r="J2494">
        <v>133.393763</v>
      </c>
      <c r="K2494">
        <v>40018.128867</v>
      </c>
    </row>
    <row r="2495" spans="1:11">
      <c r="A2495">
        <v>0</v>
      </c>
      <c r="B2495">
        <v>0.000618</v>
      </c>
      <c r="C2495">
        <v>2.790728</v>
      </c>
      <c r="D2495">
        <v>204.700839</v>
      </c>
      <c r="E2495">
        <v>57.79481</v>
      </c>
      <c r="F2495">
        <v>99809.43</v>
      </c>
      <c r="G2495">
        <v>99809.429882</v>
      </c>
      <c r="H2495">
        <v>30.37</v>
      </c>
      <c r="I2495">
        <v>30.370001</v>
      </c>
      <c r="J2495">
        <v>133.393649</v>
      </c>
      <c r="K2495">
        <v>40018.094637</v>
      </c>
    </row>
    <row r="2496" spans="1:11">
      <c r="A2496">
        <v>0</v>
      </c>
      <c r="B2496">
        <v>0.000618</v>
      </c>
      <c r="C2496">
        <v>2.790728</v>
      </c>
      <c r="D2496">
        <v>204.80084</v>
      </c>
      <c r="E2496">
        <v>57.851244</v>
      </c>
      <c r="F2496">
        <v>99809.43</v>
      </c>
      <c r="G2496">
        <v>99809.42999</v>
      </c>
      <c r="H2496">
        <v>30.37</v>
      </c>
      <c r="I2496">
        <v>30.37</v>
      </c>
      <c r="J2496">
        <v>133.393639</v>
      </c>
      <c r="K2496">
        <v>40018.091722</v>
      </c>
    </row>
    <row r="2497" spans="1:11">
      <c r="A2497">
        <v>0</v>
      </c>
      <c r="B2497">
        <v>0.000618</v>
      </c>
      <c r="C2497">
        <v>2.790728</v>
      </c>
      <c r="D2497">
        <v>204.90084</v>
      </c>
      <c r="E2497">
        <v>57.907279</v>
      </c>
      <c r="F2497">
        <v>99811.72</v>
      </c>
      <c r="G2497">
        <v>99811.527822</v>
      </c>
      <c r="H2497">
        <v>30.37</v>
      </c>
      <c r="I2497">
        <v>30.37</v>
      </c>
      <c r="J2497">
        <v>133.207867</v>
      </c>
      <c r="K2497">
        <v>39962.359962</v>
      </c>
    </row>
    <row r="2498" spans="1:11">
      <c r="A2498">
        <v>0</v>
      </c>
      <c r="B2498">
        <v>0.000618</v>
      </c>
      <c r="C2498">
        <v>2.790728</v>
      </c>
      <c r="D2498">
        <v>205.00084</v>
      </c>
      <c r="E2498">
        <v>57.96351</v>
      </c>
      <c r="F2498">
        <v>99811.72</v>
      </c>
      <c r="G2498">
        <v>99811.703872</v>
      </c>
      <c r="H2498">
        <v>30.37</v>
      </c>
      <c r="I2498">
        <v>30.37</v>
      </c>
      <c r="J2498">
        <v>133.192277</v>
      </c>
      <c r="K2498">
        <v>39957.682978</v>
      </c>
    </row>
    <row r="2499" spans="1:11">
      <c r="A2499">
        <v>0</v>
      </c>
      <c r="B2499">
        <v>0.000618</v>
      </c>
      <c r="C2499">
        <v>2.790728</v>
      </c>
      <c r="D2499">
        <v>205.100841</v>
      </c>
      <c r="E2499">
        <v>58.01957</v>
      </c>
      <c r="F2499">
        <v>99811.72</v>
      </c>
      <c r="G2499">
        <v>99811.718647</v>
      </c>
      <c r="H2499">
        <v>30.37</v>
      </c>
      <c r="I2499">
        <v>30.37</v>
      </c>
      <c r="J2499">
        <v>133.190968</v>
      </c>
      <c r="K2499">
        <v>39957.290482</v>
      </c>
    </row>
    <row r="2500" spans="1:11">
      <c r="A2500">
        <v>0</v>
      </c>
      <c r="B2500">
        <v>0.000618</v>
      </c>
      <c r="C2500">
        <v>2.790728</v>
      </c>
      <c r="D2500">
        <v>205.200841</v>
      </c>
      <c r="E2500">
        <v>58.075627</v>
      </c>
      <c r="F2500">
        <v>99811.72</v>
      </c>
      <c r="G2500">
        <v>99811.719886</v>
      </c>
      <c r="H2500">
        <v>30.37</v>
      </c>
      <c r="I2500">
        <v>30.37</v>
      </c>
      <c r="J2500">
        <v>133.190858</v>
      </c>
      <c r="K2500">
        <v>39957.257543</v>
      </c>
    </row>
    <row r="2501" spans="1:11">
      <c r="A2501">
        <v>0</v>
      </c>
      <c r="B2501">
        <v>0.000618</v>
      </c>
      <c r="C2501">
        <v>2.790728</v>
      </c>
      <c r="D2501">
        <v>205.300842</v>
      </c>
      <c r="E2501">
        <v>58.135561</v>
      </c>
      <c r="F2501">
        <v>99811.72</v>
      </c>
      <c r="G2501">
        <v>99811.71999</v>
      </c>
      <c r="H2501">
        <v>30.37</v>
      </c>
      <c r="I2501">
        <v>30.37</v>
      </c>
      <c r="J2501">
        <v>133.190849</v>
      </c>
      <c r="K2501">
        <v>39957.254778</v>
      </c>
    </row>
    <row r="2502" spans="1:11">
      <c r="A2502">
        <v>0</v>
      </c>
      <c r="B2502">
        <v>0.000618</v>
      </c>
      <c r="C2502">
        <v>2.790728</v>
      </c>
      <c r="D2502">
        <v>205.400842</v>
      </c>
      <c r="E2502">
        <v>58.194596</v>
      </c>
      <c r="F2502">
        <v>99811.72</v>
      </c>
      <c r="G2502">
        <v>99811.719999</v>
      </c>
      <c r="H2502">
        <v>30.37</v>
      </c>
      <c r="I2502">
        <v>30.37</v>
      </c>
      <c r="J2502">
        <v>133.190848</v>
      </c>
      <c r="K2502">
        <v>39957.254546</v>
      </c>
    </row>
    <row r="2503" spans="1:11">
      <c r="A2503">
        <v>0</v>
      </c>
      <c r="B2503">
        <v>0.000618</v>
      </c>
      <c r="C2503">
        <v>2.790728</v>
      </c>
      <c r="D2503">
        <v>205.500843</v>
      </c>
      <c r="E2503">
        <v>58.250662</v>
      </c>
      <c r="F2503">
        <v>99816.66</v>
      </c>
      <c r="G2503">
        <v>99816.245434</v>
      </c>
      <c r="H2503">
        <v>30.37</v>
      </c>
      <c r="I2503">
        <v>30.37</v>
      </c>
      <c r="J2503">
        <v>132.790112</v>
      </c>
      <c r="K2503">
        <v>39837.033663</v>
      </c>
    </row>
    <row r="2504" spans="1:11">
      <c r="A2504">
        <v>0</v>
      </c>
      <c r="B2504">
        <v>0.000618</v>
      </c>
      <c r="C2504">
        <v>2.790728</v>
      </c>
      <c r="D2504">
        <v>205.600843</v>
      </c>
      <c r="E2504">
        <v>58.306755</v>
      </c>
      <c r="F2504">
        <v>99816.66</v>
      </c>
      <c r="G2504">
        <v>99816.62521</v>
      </c>
      <c r="H2504">
        <v>30.37</v>
      </c>
      <c r="I2504">
        <v>30.37</v>
      </c>
      <c r="J2504">
        <v>132.756483</v>
      </c>
      <c r="K2504">
        <v>39826.944901</v>
      </c>
    </row>
    <row r="2505" spans="1:11">
      <c r="A2505">
        <v>0</v>
      </c>
      <c r="B2505">
        <v>0.000618</v>
      </c>
      <c r="C2505">
        <v>2.790728</v>
      </c>
      <c r="D2505">
        <v>205.700843</v>
      </c>
      <c r="E2505">
        <v>58.362835</v>
      </c>
      <c r="F2505">
        <v>99816.66</v>
      </c>
      <c r="G2505">
        <v>99816.65708</v>
      </c>
      <c r="H2505">
        <v>30.37</v>
      </c>
      <c r="I2505">
        <v>30.37</v>
      </c>
      <c r="J2505">
        <v>132.753661</v>
      </c>
      <c r="K2505">
        <v>39826.098251</v>
      </c>
    </row>
    <row r="2506" spans="1:11">
      <c r="A2506">
        <v>0</v>
      </c>
      <c r="B2506">
        <v>0.000618</v>
      </c>
      <c r="C2506">
        <v>2.790728</v>
      </c>
      <c r="D2506">
        <v>205.800844</v>
      </c>
      <c r="E2506">
        <v>58.418917</v>
      </c>
      <c r="F2506">
        <v>99816.66</v>
      </c>
      <c r="G2506">
        <v>99816.659755</v>
      </c>
      <c r="H2506">
        <v>30.37</v>
      </c>
      <c r="I2506">
        <v>30.37</v>
      </c>
      <c r="J2506">
        <v>132.753424</v>
      </c>
      <c r="K2506">
        <v>39826.0272</v>
      </c>
    </row>
    <row r="2507" spans="1:11">
      <c r="A2507">
        <v>0</v>
      </c>
      <c r="B2507">
        <v>0.000618</v>
      </c>
      <c r="C2507">
        <v>2.790728</v>
      </c>
      <c r="D2507">
        <v>205.900844</v>
      </c>
      <c r="E2507">
        <v>58.475818</v>
      </c>
      <c r="F2507">
        <v>99816.66</v>
      </c>
      <c r="G2507">
        <v>99816.659979</v>
      </c>
      <c r="H2507">
        <v>30.37</v>
      </c>
      <c r="I2507">
        <v>30.37</v>
      </c>
      <c r="J2507">
        <v>132.753404</v>
      </c>
      <c r="K2507">
        <v>39826.021238</v>
      </c>
    </row>
    <row r="2508" spans="1:11">
      <c r="A2508">
        <v>0</v>
      </c>
      <c r="B2508">
        <v>0.000618</v>
      </c>
      <c r="C2508">
        <v>2.790728</v>
      </c>
      <c r="D2508">
        <v>206.000845</v>
      </c>
      <c r="E2508">
        <v>58.531889</v>
      </c>
      <c r="F2508">
        <v>99819.34</v>
      </c>
      <c r="G2508">
        <v>99819.115092</v>
      </c>
      <c r="H2508">
        <v>30.37</v>
      </c>
      <c r="I2508">
        <v>30.37</v>
      </c>
      <c r="J2508">
        <v>132.536006</v>
      </c>
      <c r="K2508">
        <v>39760.801769</v>
      </c>
    </row>
    <row r="2509" spans="1:11">
      <c r="A2509">
        <v>0</v>
      </c>
      <c r="B2509">
        <v>0.000618</v>
      </c>
      <c r="C2509">
        <v>2.790728</v>
      </c>
      <c r="D2509">
        <v>206.100845</v>
      </c>
      <c r="E2509">
        <v>58.587966</v>
      </c>
      <c r="F2509">
        <v>99819.34</v>
      </c>
      <c r="G2509">
        <v>99819.321126</v>
      </c>
      <c r="H2509">
        <v>30.37</v>
      </c>
      <c r="I2509">
        <v>30.37</v>
      </c>
      <c r="J2509">
        <v>132.517762</v>
      </c>
      <c r="K2509">
        <v>39755.328596</v>
      </c>
    </row>
    <row r="2510" spans="1:11">
      <c r="A2510">
        <v>0</v>
      </c>
      <c r="B2510">
        <v>0.000618</v>
      </c>
      <c r="C2510">
        <v>2.790728</v>
      </c>
      <c r="D2510">
        <v>206.200845</v>
      </c>
      <c r="E2510">
        <v>58.644031</v>
      </c>
      <c r="F2510">
        <v>99819.34</v>
      </c>
      <c r="G2510">
        <v>99819.338416</v>
      </c>
      <c r="H2510">
        <v>30.37</v>
      </c>
      <c r="I2510">
        <v>30.37</v>
      </c>
      <c r="J2510">
        <v>132.516231</v>
      </c>
      <c r="K2510">
        <v>39754.869287</v>
      </c>
    </row>
    <row r="2511" spans="1:11">
      <c r="A2511">
        <v>0</v>
      </c>
      <c r="B2511">
        <v>0.000618</v>
      </c>
      <c r="C2511">
        <v>2.790728</v>
      </c>
      <c r="D2511">
        <v>206.300846</v>
      </c>
      <c r="E2511">
        <v>58.700136</v>
      </c>
      <c r="F2511">
        <v>99819.34</v>
      </c>
      <c r="G2511">
        <v>99819.339867</v>
      </c>
      <c r="H2511">
        <v>30.37</v>
      </c>
      <c r="I2511">
        <v>30.37</v>
      </c>
      <c r="J2511">
        <v>132.516102</v>
      </c>
      <c r="K2511">
        <v>39754.830741</v>
      </c>
    </row>
    <row r="2512" spans="1:11">
      <c r="A2512">
        <v>0</v>
      </c>
      <c r="B2512">
        <v>0.000618</v>
      </c>
      <c r="C2512">
        <v>2.790728</v>
      </c>
      <c r="D2512">
        <v>206.400846</v>
      </c>
      <c r="E2512">
        <v>58.756489</v>
      </c>
      <c r="F2512">
        <v>99819.34</v>
      </c>
      <c r="G2512">
        <v>99819.339989</v>
      </c>
      <c r="H2512">
        <v>30.37</v>
      </c>
      <c r="I2512">
        <v>30.37</v>
      </c>
      <c r="J2512">
        <v>132.516092</v>
      </c>
      <c r="K2512">
        <v>39754.827507</v>
      </c>
    </row>
    <row r="2513" spans="1:11">
      <c r="A2513">
        <v>0</v>
      </c>
      <c r="B2513">
        <v>0.000618</v>
      </c>
      <c r="C2513">
        <v>2.790728</v>
      </c>
      <c r="D2513">
        <v>206.500847</v>
      </c>
      <c r="E2513">
        <v>58.812561</v>
      </c>
      <c r="F2513">
        <v>99819.34</v>
      </c>
      <c r="G2513">
        <v>99819.339999</v>
      </c>
      <c r="H2513">
        <v>30.37</v>
      </c>
      <c r="I2513">
        <v>30.37</v>
      </c>
      <c r="J2513">
        <v>132.516091</v>
      </c>
      <c r="K2513">
        <v>39754.827235</v>
      </c>
    </row>
    <row r="2514" spans="1:11">
      <c r="A2514">
        <v>0</v>
      </c>
      <c r="B2514">
        <v>0.000618</v>
      </c>
      <c r="C2514">
        <v>2.790728</v>
      </c>
      <c r="D2514">
        <v>206.600847</v>
      </c>
      <c r="E2514">
        <v>58.868668</v>
      </c>
      <c r="F2514">
        <v>99824.79</v>
      </c>
      <c r="G2514">
        <v>99824.332635</v>
      </c>
      <c r="H2514">
        <v>30.37</v>
      </c>
      <c r="I2514">
        <v>30.37</v>
      </c>
      <c r="J2514">
        <v>132.074011</v>
      </c>
      <c r="K2514">
        <v>39622.203337</v>
      </c>
    </row>
    <row r="2515" spans="1:11">
      <c r="A2515">
        <v>0</v>
      </c>
      <c r="B2515">
        <v>0.000618</v>
      </c>
      <c r="C2515">
        <v>2.790728</v>
      </c>
      <c r="D2515">
        <v>206.700847</v>
      </c>
      <c r="E2515">
        <v>58.924754</v>
      </c>
      <c r="F2515">
        <v>99824.79</v>
      </c>
      <c r="G2515">
        <v>99824.751618</v>
      </c>
      <c r="H2515">
        <v>30.37</v>
      </c>
      <c r="I2515">
        <v>30.37</v>
      </c>
      <c r="J2515">
        <v>132.036913</v>
      </c>
      <c r="K2515">
        <v>39611.073756</v>
      </c>
    </row>
    <row r="2516" spans="1:11">
      <c r="A2516">
        <v>0</v>
      </c>
      <c r="B2516">
        <v>0.000618</v>
      </c>
      <c r="C2516">
        <v>2.790728</v>
      </c>
      <c r="D2516">
        <v>206.800848</v>
      </c>
      <c r="E2516">
        <v>58.980869</v>
      </c>
      <c r="F2516">
        <v>99824.79</v>
      </c>
      <c r="G2516">
        <v>99824.786779</v>
      </c>
      <c r="H2516">
        <v>30.37</v>
      </c>
      <c r="I2516">
        <v>30.37</v>
      </c>
      <c r="J2516">
        <v>132.033799</v>
      </c>
      <c r="K2516">
        <v>39610.13976</v>
      </c>
    </row>
    <row r="2517" spans="1:11">
      <c r="A2517">
        <v>0</v>
      </c>
      <c r="B2517">
        <v>0.000618</v>
      </c>
      <c r="C2517">
        <v>2.790728</v>
      </c>
      <c r="D2517">
        <v>206.900848</v>
      </c>
      <c r="E2517">
        <v>59.037382</v>
      </c>
      <c r="F2517">
        <v>99824.79</v>
      </c>
      <c r="G2517">
        <v>99824.78973</v>
      </c>
      <c r="H2517">
        <v>30.37</v>
      </c>
      <c r="I2517">
        <v>30.37</v>
      </c>
      <c r="J2517">
        <v>132.033538</v>
      </c>
      <c r="K2517">
        <v>39610.061379</v>
      </c>
    </row>
    <row r="2518" spans="1:11">
      <c r="A2518">
        <v>0</v>
      </c>
      <c r="B2518">
        <v>0.000618</v>
      </c>
      <c r="C2518">
        <v>2.790728</v>
      </c>
      <c r="D2518">
        <v>207.000849</v>
      </c>
      <c r="E2518">
        <v>59.093467</v>
      </c>
      <c r="F2518">
        <v>99824.79</v>
      </c>
      <c r="G2518">
        <v>99824.789977</v>
      </c>
      <c r="H2518">
        <v>30.37</v>
      </c>
      <c r="I2518">
        <v>30.37</v>
      </c>
      <c r="J2518">
        <v>132.033516</v>
      </c>
      <c r="K2518">
        <v>39610.054801</v>
      </c>
    </row>
    <row r="2519" spans="1:11">
      <c r="A2519">
        <v>0</v>
      </c>
      <c r="B2519">
        <v>0.000618</v>
      </c>
      <c r="C2519">
        <v>2.790728</v>
      </c>
      <c r="D2519">
        <v>207.100849</v>
      </c>
      <c r="E2519">
        <v>59.149552</v>
      </c>
      <c r="F2519">
        <v>99824.79</v>
      </c>
      <c r="G2519">
        <v>99824.789998</v>
      </c>
      <c r="H2519">
        <v>30.37</v>
      </c>
      <c r="I2519">
        <v>30.37</v>
      </c>
      <c r="J2519">
        <v>132.033514</v>
      </c>
      <c r="K2519">
        <v>39610.054249</v>
      </c>
    </row>
    <row r="2520" spans="1:11">
      <c r="A2520">
        <v>0</v>
      </c>
      <c r="B2520">
        <v>0.000618</v>
      </c>
      <c r="C2520">
        <v>2.790728</v>
      </c>
      <c r="D2520">
        <v>207.200849</v>
      </c>
      <c r="E2520">
        <v>59.205635</v>
      </c>
      <c r="F2520">
        <v>99827.35</v>
      </c>
      <c r="G2520">
        <v>99827.135164</v>
      </c>
      <c r="H2520">
        <v>30.37</v>
      </c>
      <c r="I2520">
        <v>30.37</v>
      </c>
      <c r="J2520">
        <v>131.825865</v>
      </c>
      <c r="K2520">
        <v>39547.75957</v>
      </c>
    </row>
    <row r="2521" spans="1:11">
      <c r="A2521">
        <v>0</v>
      </c>
      <c r="B2521">
        <v>0.000618</v>
      </c>
      <c r="C2521">
        <v>2.790728</v>
      </c>
      <c r="D2521">
        <v>207.30085</v>
      </c>
      <c r="E2521">
        <v>59.261698</v>
      </c>
      <c r="F2521">
        <v>99827.35</v>
      </c>
      <c r="G2521">
        <v>99827.331971</v>
      </c>
      <c r="H2521">
        <v>30.37</v>
      </c>
      <c r="I2521">
        <v>30.37</v>
      </c>
      <c r="J2521">
        <v>131.808439</v>
      </c>
      <c r="K2521">
        <v>39542.531841</v>
      </c>
    </row>
    <row r="2522" spans="1:11">
      <c r="A2522">
        <v>0</v>
      </c>
      <c r="B2522">
        <v>0.000618</v>
      </c>
      <c r="C2522">
        <v>2.790728</v>
      </c>
      <c r="D2522">
        <v>207.40085</v>
      </c>
      <c r="E2522">
        <v>59.318598</v>
      </c>
      <c r="F2522">
        <v>99827.35</v>
      </c>
      <c r="G2522">
        <v>99827.348487</v>
      </c>
      <c r="H2522">
        <v>30.37</v>
      </c>
      <c r="I2522">
        <v>30.37</v>
      </c>
      <c r="J2522">
        <v>131.806977</v>
      </c>
      <c r="K2522">
        <v>39542.093129</v>
      </c>
    </row>
    <row r="2523" spans="1:11">
      <c r="A2523">
        <v>0</v>
      </c>
      <c r="B2523">
        <v>0.000618</v>
      </c>
      <c r="C2523">
        <v>2.790728</v>
      </c>
      <c r="D2523">
        <v>207.500851</v>
      </c>
      <c r="E2523">
        <v>59.374641</v>
      </c>
      <c r="F2523">
        <v>99827.35</v>
      </c>
      <c r="G2523">
        <v>99827.349873</v>
      </c>
      <c r="H2523">
        <v>30.37</v>
      </c>
      <c r="I2523">
        <v>30.37</v>
      </c>
      <c r="J2523">
        <v>131.806854</v>
      </c>
      <c r="K2523">
        <v>39542.056312</v>
      </c>
    </row>
    <row r="2524" spans="1:11">
      <c r="A2524">
        <v>0</v>
      </c>
      <c r="B2524">
        <v>0.000618</v>
      </c>
      <c r="C2524">
        <v>2.790728</v>
      </c>
      <c r="D2524">
        <v>207.600851</v>
      </c>
      <c r="E2524">
        <v>59.430704</v>
      </c>
      <c r="F2524">
        <v>99827.35</v>
      </c>
      <c r="G2524">
        <v>99827.349989</v>
      </c>
      <c r="H2524">
        <v>30.37</v>
      </c>
      <c r="I2524">
        <v>30.37</v>
      </c>
      <c r="J2524">
        <v>131.806844</v>
      </c>
      <c r="K2524">
        <v>39542.053223</v>
      </c>
    </row>
    <row r="2525" spans="1:11">
      <c r="A2525">
        <v>0</v>
      </c>
      <c r="B2525">
        <v>0.000618</v>
      </c>
      <c r="C2525">
        <v>2.790728</v>
      </c>
      <c r="D2525">
        <v>207.700851</v>
      </c>
      <c r="E2525">
        <v>59.486778</v>
      </c>
      <c r="F2525">
        <v>99827.35</v>
      </c>
      <c r="G2525">
        <v>99827.349999</v>
      </c>
      <c r="H2525">
        <v>30.37</v>
      </c>
      <c r="I2525">
        <v>30.37</v>
      </c>
      <c r="J2525">
        <v>131.806843</v>
      </c>
      <c r="K2525">
        <v>39542.052963</v>
      </c>
    </row>
    <row r="2526" spans="1:11">
      <c r="A2526">
        <v>0</v>
      </c>
      <c r="B2526">
        <v>0.000618</v>
      </c>
      <c r="C2526">
        <v>2.790728</v>
      </c>
      <c r="D2526">
        <v>207.800852</v>
      </c>
      <c r="E2526">
        <v>59.542849</v>
      </c>
      <c r="F2526">
        <v>99832.66</v>
      </c>
      <c r="G2526">
        <v>99832.214384</v>
      </c>
      <c r="H2526">
        <v>30.37</v>
      </c>
      <c r="I2526">
        <v>30.37</v>
      </c>
      <c r="J2526">
        <v>131.376148</v>
      </c>
      <c r="K2526">
        <v>39412.844251</v>
      </c>
    </row>
    <row r="2527" spans="1:11">
      <c r="A2527">
        <v>0</v>
      </c>
      <c r="B2527">
        <v>0.000618</v>
      </c>
      <c r="C2527">
        <v>2.790728</v>
      </c>
      <c r="D2527">
        <v>207.900852</v>
      </c>
      <c r="E2527">
        <v>59.599264</v>
      </c>
      <c r="F2527">
        <v>99832.66</v>
      </c>
      <c r="G2527">
        <v>99832.622604</v>
      </c>
      <c r="H2527">
        <v>30.37</v>
      </c>
      <c r="I2527">
        <v>30.37</v>
      </c>
      <c r="J2527">
        <v>131.340004</v>
      </c>
      <c r="K2527">
        <v>39402.00126</v>
      </c>
    </row>
    <row r="2528" spans="1:11">
      <c r="A2528">
        <v>0</v>
      </c>
      <c r="B2528">
        <v>0.000618</v>
      </c>
      <c r="C2528">
        <v>2.790728</v>
      </c>
      <c r="D2528">
        <v>208.000853</v>
      </c>
      <c r="E2528">
        <v>59.655333</v>
      </c>
      <c r="F2528">
        <v>99832.66</v>
      </c>
      <c r="G2528">
        <v>99832.656862</v>
      </c>
      <c r="H2528">
        <v>30.37</v>
      </c>
      <c r="I2528">
        <v>30.37</v>
      </c>
      <c r="J2528">
        <v>131.336971</v>
      </c>
      <c r="K2528">
        <v>39401.091315</v>
      </c>
    </row>
    <row r="2529" spans="1:11">
      <c r="A2529">
        <v>0</v>
      </c>
      <c r="B2529">
        <v>0.000618</v>
      </c>
      <c r="C2529">
        <v>2.790728</v>
      </c>
      <c r="D2529">
        <v>208.100853</v>
      </c>
      <c r="E2529">
        <v>59.711409</v>
      </c>
      <c r="F2529">
        <v>99832.66</v>
      </c>
      <c r="G2529">
        <v>99832.659737</v>
      </c>
      <c r="H2529">
        <v>30.37</v>
      </c>
      <c r="I2529">
        <v>30.37</v>
      </c>
      <c r="J2529">
        <v>131.336717</v>
      </c>
      <c r="K2529">
        <v>39401.014953</v>
      </c>
    </row>
    <row r="2530" spans="1:11">
      <c r="A2530">
        <v>0</v>
      </c>
      <c r="B2530">
        <v>0.000618</v>
      </c>
      <c r="C2530">
        <v>2.790728</v>
      </c>
      <c r="D2530">
        <v>208.200854</v>
      </c>
      <c r="E2530">
        <v>59.767537</v>
      </c>
      <c r="F2530">
        <v>99832.66</v>
      </c>
      <c r="G2530">
        <v>99832.659978</v>
      </c>
      <c r="H2530">
        <v>30.37</v>
      </c>
      <c r="I2530">
        <v>30.37</v>
      </c>
      <c r="J2530">
        <v>131.336695</v>
      </c>
      <c r="K2530">
        <v>39401.008544</v>
      </c>
    </row>
    <row r="2531" spans="1:11">
      <c r="A2531">
        <v>0</v>
      </c>
      <c r="B2531">
        <v>0.000618</v>
      </c>
      <c r="C2531">
        <v>2.790728</v>
      </c>
      <c r="D2531">
        <v>208.300854</v>
      </c>
      <c r="E2531">
        <v>59.823591</v>
      </c>
      <c r="F2531">
        <v>99835.28</v>
      </c>
      <c r="G2531">
        <v>99835.060127</v>
      </c>
      <c r="H2531">
        <v>30.37</v>
      </c>
      <c r="I2531">
        <v>30.37</v>
      </c>
      <c r="J2531">
        <v>131.124191</v>
      </c>
      <c r="K2531">
        <v>39337.257429</v>
      </c>
    </row>
    <row r="2532" spans="1:11">
      <c r="A2532">
        <v>0</v>
      </c>
      <c r="B2532">
        <v>0.000618</v>
      </c>
      <c r="C2532">
        <v>2.790728</v>
      </c>
      <c r="D2532">
        <v>208.400854</v>
      </c>
      <c r="E2532">
        <v>59.879883</v>
      </c>
      <c r="F2532">
        <v>99835.28</v>
      </c>
      <c r="G2532">
        <v>99835.261548</v>
      </c>
      <c r="H2532">
        <v>30.37</v>
      </c>
      <c r="I2532">
        <v>30.37</v>
      </c>
      <c r="J2532">
        <v>131.106358</v>
      </c>
      <c r="K2532">
        <v>39331.907478</v>
      </c>
    </row>
    <row r="2533" spans="1:11">
      <c r="A2533">
        <v>0</v>
      </c>
      <c r="B2533">
        <v>0.000618</v>
      </c>
      <c r="C2533">
        <v>2.790728</v>
      </c>
      <c r="D2533">
        <v>208.500855</v>
      </c>
      <c r="E2533">
        <v>59.935946</v>
      </c>
      <c r="F2533">
        <v>99835.28</v>
      </c>
      <c r="G2533">
        <v>99835.278452</v>
      </c>
      <c r="H2533">
        <v>30.37</v>
      </c>
      <c r="I2533">
        <v>30.37</v>
      </c>
      <c r="J2533">
        <v>131.104862</v>
      </c>
      <c r="K2533">
        <v>39331.458509</v>
      </c>
    </row>
    <row r="2534" spans="1:11">
      <c r="A2534">
        <v>0</v>
      </c>
      <c r="B2534">
        <v>0.000618</v>
      </c>
      <c r="C2534">
        <v>2.790728</v>
      </c>
      <c r="D2534">
        <v>208.600855</v>
      </c>
      <c r="E2534">
        <v>59.992014</v>
      </c>
      <c r="F2534">
        <v>99835.28</v>
      </c>
      <c r="G2534">
        <v>99835.27987</v>
      </c>
      <c r="H2534">
        <v>30.37</v>
      </c>
      <c r="I2534">
        <v>30.37</v>
      </c>
      <c r="J2534">
        <v>131.104736</v>
      </c>
      <c r="K2534">
        <v>39331.420832</v>
      </c>
    </row>
    <row r="2535" spans="1:11">
      <c r="A2535">
        <v>0</v>
      </c>
      <c r="B2535">
        <v>0.000618</v>
      </c>
      <c r="C2535">
        <v>2.790728</v>
      </c>
      <c r="D2535">
        <v>208.700856</v>
      </c>
      <c r="E2535">
        <v>60.048127</v>
      </c>
      <c r="F2535">
        <v>99835.28</v>
      </c>
      <c r="G2535">
        <v>99835.279989</v>
      </c>
      <c r="H2535">
        <v>30.37</v>
      </c>
      <c r="I2535">
        <v>30.37</v>
      </c>
      <c r="J2535">
        <v>131.104726</v>
      </c>
      <c r="K2535">
        <v>39331.41767</v>
      </c>
    </row>
    <row r="2536" spans="1:11">
      <c r="A2536">
        <v>0</v>
      </c>
      <c r="B2536">
        <v>0.000618</v>
      </c>
      <c r="C2536">
        <v>2.790728</v>
      </c>
      <c r="D2536">
        <v>208.800856</v>
      </c>
      <c r="E2536">
        <v>60.104207</v>
      </c>
      <c r="F2536">
        <v>99835.28</v>
      </c>
      <c r="G2536">
        <v>99835.279999</v>
      </c>
      <c r="H2536">
        <v>30.37</v>
      </c>
      <c r="I2536">
        <v>30.37</v>
      </c>
      <c r="J2536">
        <v>131.104725</v>
      </c>
      <c r="K2536">
        <v>39331.417404</v>
      </c>
    </row>
    <row r="2537" spans="1:11">
      <c r="A2537">
        <v>0</v>
      </c>
      <c r="B2537">
        <v>0.000618</v>
      </c>
      <c r="C2537">
        <v>2.790728</v>
      </c>
      <c r="D2537">
        <v>208.900856</v>
      </c>
      <c r="E2537">
        <v>60.160959</v>
      </c>
      <c r="F2537">
        <v>99840.7</v>
      </c>
      <c r="G2537">
        <v>99840.245152</v>
      </c>
      <c r="H2537">
        <v>30.37</v>
      </c>
      <c r="I2537">
        <v>30.37</v>
      </c>
      <c r="J2537">
        <v>130.665135</v>
      </c>
      <c r="K2537">
        <v>39199.540593</v>
      </c>
    </row>
    <row r="2538" spans="1:11">
      <c r="A2538">
        <v>0</v>
      </c>
      <c r="B2538">
        <v>0.000618</v>
      </c>
      <c r="C2538">
        <v>2.790728</v>
      </c>
      <c r="D2538">
        <v>209.000857</v>
      </c>
      <c r="E2538">
        <v>60.216997</v>
      </c>
      <c r="F2538">
        <v>99840.7</v>
      </c>
      <c r="G2538">
        <v>99840.661829</v>
      </c>
      <c r="H2538">
        <v>30.37</v>
      </c>
      <c r="I2538">
        <v>30.37</v>
      </c>
      <c r="J2538">
        <v>130.628246</v>
      </c>
      <c r="K2538">
        <v>39188.473704</v>
      </c>
    </row>
    <row r="2539" spans="1:11">
      <c r="A2539">
        <v>0</v>
      </c>
      <c r="B2539">
        <v>0.000618</v>
      </c>
      <c r="C2539">
        <v>2.790728</v>
      </c>
      <c r="D2539">
        <v>209.100857</v>
      </c>
      <c r="E2539">
        <v>60.273144</v>
      </c>
      <c r="F2539">
        <v>99840.7</v>
      </c>
      <c r="G2539">
        <v>99840.696797</v>
      </c>
      <c r="H2539">
        <v>30.37</v>
      </c>
      <c r="I2539">
        <v>30.37</v>
      </c>
      <c r="J2539">
        <v>130.62515</v>
      </c>
      <c r="K2539">
        <v>39187.54497</v>
      </c>
    </row>
    <row r="2540" spans="1:11">
      <c r="A2540">
        <v>0</v>
      </c>
      <c r="B2540">
        <v>0.000618</v>
      </c>
      <c r="C2540">
        <v>2.790728</v>
      </c>
      <c r="D2540">
        <v>209.200858</v>
      </c>
      <c r="E2540">
        <v>60.329224</v>
      </c>
      <c r="F2540">
        <v>99840.7</v>
      </c>
      <c r="G2540">
        <v>99840.699731</v>
      </c>
      <c r="H2540">
        <v>30.37</v>
      </c>
      <c r="I2540">
        <v>30.37</v>
      </c>
      <c r="J2540">
        <v>130.62489</v>
      </c>
      <c r="K2540">
        <v>39187.46703</v>
      </c>
    </row>
    <row r="2541" spans="1:11">
      <c r="A2541">
        <v>0</v>
      </c>
      <c r="B2541">
        <v>0.000618</v>
      </c>
      <c r="C2541">
        <v>2.790728</v>
      </c>
      <c r="D2541">
        <v>209.300858</v>
      </c>
      <c r="E2541">
        <v>60.385326</v>
      </c>
      <c r="F2541">
        <v>99840.7</v>
      </c>
      <c r="G2541">
        <v>99840.699977</v>
      </c>
      <c r="H2541">
        <v>30.37</v>
      </c>
      <c r="I2541">
        <v>30.37</v>
      </c>
      <c r="J2541">
        <v>130.624868</v>
      </c>
      <c r="K2541">
        <v>39187.46049</v>
      </c>
    </row>
    <row r="2542" spans="1:11">
      <c r="A2542">
        <v>0</v>
      </c>
      <c r="B2542">
        <v>0.000618</v>
      </c>
      <c r="C2542">
        <v>2.790728</v>
      </c>
      <c r="D2542">
        <v>209.400858</v>
      </c>
      <c r="E2542">
        <v>60.441952</v>
      </c>
      <c r="F2542">
        <v>99840.7</v>
      </c>
      <c r="G2542">
        <v>99840.699998</v>
      </c>
      <c r="H2542">
        <v>30.37</v>
      </c>
      <c r="I2542">
        <v>30.37</v>
      </c>
      <c r="J2542">
        <v>130.624866</v>
      </c>
      <c r="K2542">
        <v>39187.459941</v>
      </c>
    </row>
    <row r="2543" spans="1:11">
      <c r="A2543">
        <v>0</v>
      </c>
      <c r="B2543">
        <v>0.000618</v>
      </c>
      <c r="C2543">
        <v>2.790728</v>
      </c>
      <c r="D2543">
        <v>209.500859</v>
      </c>
      <c r="E2543">
        <v>60.498021</v>
      </c>
      <c r="F2543">
        <v>99843.46</v>
      </c>
      <c r="G2543">
        <v>99843.22838</v>
      </c>
      <c r="H2543">
        <v>30.37</v>
      </c>
      <c r="I2543">
        <v>30.37</v>
      </c>
      <c r="J2543">
        <v>130.401024</v>
      </c>
      <c r="K2543">
        <v>39120.307214</v>
      </c>
    </row>
    <row r="2544" spans="1:11">
      <c r="A2544">
        <v>0</v>
      </c>
      <c r="B2544">
        <v>0.000618</v>
      </c>
      <c r="C2544">
        <v>2.790728</v>
      </c>
      <c r="D2544">
        <v>209.600859</v>
      </c>
      <c r="E2544">
        <v>60.554123</v>
      </c>
      <c r="F2544">
        <v>99843.46</v>
      </c>
      <c r="G2544">
        <v>99843.440562</v>
      </c>
      <c r="H2544">
        <v>30.37</v>
      </c>
      <c r="I2544">
        <v>30.37</v>
      </c>
      <c r="J2544">
        <v>130.382239</v>
      </c>
      <c r="K2544">
        <v>39114.671806</v>
      </c>
    </row>
    <row r="2545" spans="1:11">
      <c r="A2545">
        <v>0</v>
      </c>
      <c r="B2545">
        <v>0.000618</v>
      </c>
      <c r="C2545">
        <v>2.790728</v>
      </c>
      <c r="D2545">
        <v>209.70086</v>
      </c>
      <c r="E2545">
        <v>60.610194</v>
      </c>
      <c r="F2545">
        <v>99843.46</v>
      </c>
      <c r="G2545">
        <v>99843.458369</v>
      </c>
      <c r="H2545">
        <v>30.37</v>
      </c>
      <c r="I2545">
        <v>30.37</v>
      </c>
      <c r="J2545">
        <v>130.380663</v>
      </c>
      <c r="K2545">
        <v>39114.198881</v>
      </c>
    </row>
    <row r="2546" spans="1:11">
      <c r="A2546">
        <v>0</v>
      </c>
      <c r="B2546">
        <v>0.000618</v>
      </c>
      <c r="C2546">
        <v>2.790728</v>
      </c>
      <c r="D2546">
        <v>209.80086</v>
      </c>
      <c r="E2546">
        <v>60.666402</v>
      </c>
      <c r="F2546">
        <v>99843.46</v>
      </c>
      <c r="G2546">
        <v>99843.459863</v>
      </c>
      <c r="H2546">
        <v>30.37</v>
      </c>
      <c r="I2546">
        <v>30.37</v>
      </c>
      <c r="J2546">
        <v>130.380531</v>
      </c>
      <c r="K2546">
        <v>39114.159193</v>
      </c>
    </row>
    <row r="2547" spans="1:11">
      <c r="A2547">
        <v>0</v>
      </c>
      <c r="B2547">
        <v>0.000618</v>
      </c>
      <c r="C2547">
        <v>2.790728</v>
      </c>
      <c r="D2547">
        <v>209.90086</v>
      </c>
      <c r="E2547">
        <v>60.722702</v>
      </c>
      <c r="F2547">
        <v>99843.46</v>
      </c>
      <c r="G2547">
        <v>99843.459989</v>
      </c>
      <c r="H2547">
        <v>30.37</v>
      </c>
      <c r="I2547">
        <v>30.37</v>
      </c>
      <c r="J2547">
        <v>130.38052</v>
      </c>
      <c r="K2547">
        <v>39114.155863</v>
      </c>
    </row>
    <row r="2548" spans="1:11">
      <c r="A2548">
        <v>-0.071854</v>
      </c>
      <c r="B2548">
        <v>0.000618</v>
      </c>
      <c r="C2548">
        <v>2.789835</v>
      </c>
      <c r="D2548">
        <v>210.000861</v>
      </c>
      <c r="E2548">
        <v>60.778734</v>
      </c>
      <c r="F2548">
        <v>99848.78</v>
      </c>
      <c r="G2548">
        <v>99848.333543</v>
      </c>
      <c r="H2548">
        <v>30.37</v>
      </c>
      <c r="I2548">
        <v>30.37</v>
      </c>
      <c r="J2548">
        <v>129.949068</v>
      </c>
      <c r="K2548">
        <v>38984.720489</v>
      </c>
    </row>
    <row r="2549" spans="1:11">
      <c r="A2549">
        <v>-0.027446</v>
      </c>
      <c r="B2549">
        <v>0.000618</v>
      </c>
      <c r="C2549">
        <v>2.788943</v>
      </c>
      <c r="D2549">
        <v>210.100861</v>
      </c>
      <c r="E2549">
        <v>60.834757</v>
      </c>
      <c r="F2549">
        <v>99848.78</v>
      </c>
      <c r="G2549">
        <v>99848.742533</v>
      </c>
      <c r="H2549">
        <v>30.37</v>
      </c>
      <c r="I2549">
        <v>30.37</v>
      </c>
      <c r="J2549">
        <v>129.912862</v>
      </c>
      <c r="K2549">
        <v>38973.858477</v>
      </c>
    </row>
    <row r="2550" spans="1:11">
      <c r="A2550">
        <v>-0.010483</v>
      </c>
      <c r="B2550">
        <v>0.000618</v>
      </c>
      <c r="C2550">
        <v>2.788602</v>
      </c>
      <c r="D2550">
        <v>210.200862</v>
      </c>
      <c r="E2550">
        <v>60.890778</v>
      </c>
      <c r="F2550">
        <v>99848.78</v>
      </c>
      <c r="G2550">
        <v>99848.776856</v>
      </c>
      <c r="H2550">
        <v>30.37</v>
      </c>
      <c r="I2550">
        <v>30.37</v>
      </c>
      <c r="J2550">
        <v>129.909823</v>
      </c>
      <c r="K2550">
        <v>38972.946936</v>
      </c>
    </row>
    <row r="2551" spans="1:11">
      <c r="A2551">
        <v>-0.004004</v>
      </c>
      <c r="B2551">
        <v>0.000618</v>
      </c>
      <c r="C2551">
        <v>2.788472</v>
      </c>
      <c r="D2551">
        <v>210.300862</v>
      </c>
      <c r="E2551">
        <v>60.946789</v>
      </c>
      <c r="F2551">
        <v>99848.78</v>
      </c>
      <c r="G2551">
        <v>99848.779736</v>
      </c>
      <c r="H2551">
        <v>30.37</v>
      </c>
      <c r="I2551">
        <v>30.37</v>
      </c>
      <c r="J2551">
        <v>129.909568</v>
      </c>
      <c r="K2551">
        <v>38972.87044</v>
      </c>
    </row>
    <row r="2552" spans="1:11">
      <c r="A2552">
        <v>-0.00153</v>
      </c>
      <c r="B2552">
        <v>0.000618</v>
      </c>
      <c r="C2552">
        <v>2.788421</v>
      </c>
      <c r="D2552">
        <v>210.400862</v>
      </c>
      <c r="E2552">
        <v>61.003889</v>
      </c>
      <c r="F2552">
        <v>99848.78</v>
      </c>
      <c r="G2552">
        <v>99848.779978</v>
      </c>
      <c r="H2552">
        <v>30.37</v>
      </c>
      <c r="I2552">
        <v>30.37</v>
      </c>
      <c r="J2552">
        <v>129.909547</v>
      </c>
      <c r="K2552">
        <v>38972.86402</v>
      </c>
    </row>
    <row r="2553" spans="1:11">
      <c r="A2553">
        <v>-0.000584</v>
      </c>
      <c r="B2553">
        <v>0.000618</v>
      </c>
      <c r="C2553">
        <v>2.788402</v>
      </c>
      <c r="D2553">
        <v>210.500863</v>
      </c>
      <c r="E2553">
        <v>61.059986</v>
      </c>
      <c r="F2553">
        <v>99848.78</v>
      </c>
      <c r="G2553">
        <v>99848.779998</v>
      </c>
      <c r="H2553">
        <v>30.37</v>
      </c>
      <c r="I2553">
        <v>30.37</v>
      </c>
      <c r="J2553">
        <v>129.909545</v>
      </c>
      <c r="K2553">
        <v>38972.863481</v>
      </c>
    </row>
    <row r="2554" spans="1:11">
      <c r="A2554">
        <v>-0.000223</v>
      </c>
      <c r="B2554">
        <v>0.000618</v>
      </c>
      <c r="C2554">
        <v>2.788395</v>
      </c>
      <c r="D2554">
        <v>210.600863</v>
      </c>
      <c r="E2554">
        <v>61.115994</v>
      </c>
      <c r="F2554">
        <v>99851.39</v>
      </c>
      <c r="G2554">
        <v>99851.170968</v>
      </c>
      <c r="H2554">
        <v>30.37</v>
      </c>
      <c r="I2554">
        <v>30.37</v>
      </c>
      <c r="J2554">
        <v>129.697882</v>
      </c>
      <c r="K2554">
        <v>38909.364486</v>
      </c>
    </row>
    <row r="2555" spans="1:11">
      <c r="A2555">
        <v>-8.5e-5</v>
      </c>
      <c r="B2555">
        <v>0.000618</v>
      </c>
      <c r="C2555">
        <v>2.788392</v>
      </c>
      <c r="D2555">
        <v>210.700864</v>
      </c>
      <c r="E2555">
        <v>61.172038</v>
      </c>
      <c r="F2555">
        <v>99851.39</v>
      </c>
      <c r="G2555">
        <v>99851.371619</v>
      </c>
      <c r="H2555">
        <v>30.37</v>
      </c>
      <c r="I2555">
        <v>30.37</v>
      </c>
      <c r="J2555">
        <v>129.680119</v>
      </c>
      <c r="K2555">
        <v>38904.035692</v>
      </c>
    </row>
    <row r="2556" spans="1:11">
      <c r="A2556">
        <v>-3.3e-5</v>
      </c>
      <c r="B2556">
        <v>0.000618</v>
      </c>
      <c r="C2556">
        <v>2.788391</v>
      </c>
      <c r="D2556">
        <v>210.800864</v>
      </c>
      <c r="E2556">
        <v>61.228127</v>
      </c>
      <c r="F2556">
        <v>99851.39</v>
      </c>
      <c r="G2556">
        <v>99851.388457</v>
      </c>
      <c r="H2556">
        <v>30.37</v>
      </c>
      <c r="I2556">
        <v>30.37</v>
      </c>
      <c r="J2556">
        <v>129.678628</v>
      </c>
      <c r="K2556">
        <v>38903.588499</v>
      </c>
    </row>
    <row r="2557" spans="1:11">
      <c r="A2557">
        <v>-1.2e-5</v>
      </c>
      <c r="B2557">
        <v>0.000618</v>
      </c>
      <c r="C2557">
        <v>2.788391</v>
      </c>
      <c r="D2557">
        <v>210.900864</v>
      </c>
      <c r="E2557">
        <v>61.285224</v>
      </c>
      <c r="F2557">
        <v>99851.39</v>
      </c>
      <c r="G2557">
        <v>99851.389871</v>
      </c>
      <c r="H2557">
        <v>30.37</v>
      </c>
      <c r="I2557">
        <v>30.37</v>
      </c>
      <c r="J2557">
        <v>129.678503</v>
      </c>
      <c r="K2557">
        <v>38903.55097</v>
      </c>
    </row>
    <row r="2558" spans="1:11">
      <c r="A2558">
        <v>-5e-6</v>
      </c>
      <c r="B2558">
        <v>0.000618</v>
      </c>
      <c r="C2558">
        <v>2.788391</v>
      </c>
      <c r="D2558">
        <v>211.000865</v>
      </c>
      <c r="E2558">
        <v>61.346502</v>
      </c>
      <c r="F2558">
        <v>99851.39</v>
      </c>
      <c r="G2558">
        <v>99851.389989</v>
      </c>
      <c r="H2558">
        <v>30.37</v>
      </c>
      <c r="I2558">
        <v>30.37</v>
      </c>
      <c r="J2558">
        <v>129.678493</v>
      </c>
      <c r="K2558">
        <v>38903.547821</v>
      </c>
    </row>
    <row r="2559" spans="1:11">
      <c r="A2559">
        <v>-2e-6</v>
      </c>
      <c r="B2559">
        <v>0.000618</v>
      </c>
      <c r="C2559">
        <v>2.788391</v>
      </c>
      <c r="D2559">
        <v>211.100865</v>
      </c>
      <c r="E2559">
        <v>61.408943</v>
      </c>
      <c r="F2559">
        <v>99854.05</v>
      </c>
      <c r="G2559">
        <v>99853.826771</v>
      </c>
      <c r="H2559">
        <v>30.37</v>
      </c>
      <c r="I2559">
        <v>30.37</v>
      </c>
      <c r="J2559">
        <v>129.462778</v>
      </c>
      <c r="K2559">
        <v>38838.833534</v>
      </c>
    </row>
    <row r="2560" spans="1:11">
      <c r="A2560">
        <v>-1e-6</v>
      </c>
      <c r="B2560">
        <v>0.000618</v>
      </c>
      <c r="C2560">
        <v>2.788391</v>
      </c>
      <c r="D2560">
        <v>211.200866</v>
      </c>
      <c r="E2560">
        <v>61.464953</v>
      </c>
      <c r="F2560">
        <v>99854.05</v>
      </c>
      <c r="G2560">
        <v>99854.031267</v>
      </c>
      <c r="H2560">
        <v>30.37</v>
      </c>
      <c r="I2560">
        <v>30.37</v>
      </c>
      <c r="J2560">
        <v>129.444676</v>
      </c>
      <c r="K2560">
        <v>38833.402755</v>
      </c>
    </row>
    <row r="2561" spans="1:11">
      <c r="A2561">
        <v>0</v>
      </c>
      <c r="B2561">
        <v>0.000618</v>
      </c>
      <c r="C2561">
        <v>2.788391</v>
      </c>
      <c r="D2561">
        <v>211.300866</v>
      </c>
      <c r="E2561">
        <v>61.520983</v>
      </c>
      <c r="F2561">
        <v>99854.05</v>
      </c>
      <c r="G2561">
        <v>99854.048428</v>
      </c>
      <c r="H2561">
        <v>30.37</v>
      </c>
      <c r="I2561">
        <v>30.37</v>
      </c>
      <c r="J2561">
        <v>129.443157</v>
      </c>
      <c r="K2561">
        <v>38832.947003</v>
      </c>
    </row>
    <row r="2562" spans="1:11">
      <c r="A2562">
        <v>0</v>
      </c>
      <c r="B2562">
        <v>0.000618</v>
      </c>
      <c r="C2562">
        <v>2.788391</v>
      </c>
      <c r="D2562">
        <v>211.400867</v>
      </c>
      <c r="E2562">
        <v>61.577253</v>
      </c>
      <c r="F2562">
        <v>99854.05</v>
      </c>
      <c r="G2562">
        <v>99854.049868</v>
      </c>
      <c r="H2562">
        <v>30.37</v>
      </c>
      <c r="I2562">
        <v>30.37</v>
      </c>
      <c r="J2562">
        <v>129.443029</v>
      </c>
      <c r="K2562">
        <v>38832.908756</v>
      </c>
    </row>
    <row r="2563" spans="1:11">
      <c r="A2563">
        <v>0</v>
      </c>
      <c r="B2563">
        <v>0.000618</v>
      </c>
      <c r="C2563">
        <v>2.788391</v>
      </c>
      <c r="D2563">
        <v>211.500867</v>
      </c>
      <c r="E2563">
        <v>61.633441</v>
      </c>
      <c r="F2563">
        <v>99854.05</v>
      </c>
      <c r="G2563">
        <v>99854.049989</v>
      </c>
      <c r="H2563">
        <v>30.37</v>
      </c>
      <c r="I2563">
        <v>30.37</v>
      </c>
      <c r="J2563">
        <v>129.443018</v>
      </c>
      <c r="K2563">
        <v>38832.905547</v>
      </c>
    </row>
    <row r="2564" spans="1:11">
      <c r="A2564">
        <v>0</v>
      </c>
      <c r="B2564">
        <v>0.000618</v>
      </c>
      <c r="C2564">
        <v>2.788391</v>
      </c>
      <c r="D2564">
        <v>211.600867</v>
      </c>
      <c r="E2564">
        <v>61.689527</v>
      </c>
      <c r="F2564">
        <v>99854.05</v>
      </c>
      <c r="G2564">
        <v>99854.049999</v>
      </c>
      <c r="H2564">
        <v>30.37</v>
      </c>
      <c r="I2564">
        <v>30.37</v>
      </c>
      <c r="J2564">
        <v>129.443018</v>
      </c>
      <c r="K2564">
        <v>38832.905277</v>
      </c>
    </row>
    <row r="2565" spans="1:11">
      <c r="A2565">
        <v>0</v>
      </c>
      <c r="B2565">
        <v>0.000618</v>
      </c>
      <c r="C2565">
        <v>2.788391</v>
      </c>
      <c r="D2565">
        <v>211.700868</v>
      </c>
      <c r="E2565">
        <v>61.745551</v>
      </c>
      <c r="F2565">
        <v>99859.42</v>
      </c>
      <c r="G2565">
        <v>99858.969348</v>
      </c>
      <c r="H2565">
        <v>30.37</v>
      </c>
      <c r="I2565">
        <v>30.37</v>
      </c>
      <c r="J2565">
        <v>129.00755</v>
      </c>
      <c r="K2565">
        <v>38702.264915</v>
      </c>
    </row>
    <row r="2566" spans="1:11">
      <c r="A2566">
        <v>0</v>
      </c>
      <c r="B2566">
        <v>0.000618</v>
      </c>
      <c r="C2566">
        <v>2.788391</v>
      </c>
      <c r="D2566">
        <v>211.800868</v>
      </c>
      <c r="E2566">
        <v>61.802209</v>
      </c>
      <c r="F2566">
        <v>99859.42</v>
      </c>
      <c r="G2566">
        <v>99859.382181</v>
      </c>
      <c r="H2566">
        <v>30.37</v>
      </c>
      <c r="I2566">
        <v>30.37</v>
      </c>
      <c r="J2566">
        <v>128.971006</v>
      </c>
      <c r="K2566">
        <v>38691.301785</v>
      </c>
    </row>
    <row r="2567" spans="1:11">
      <c r="A2567">
        <v>0</v>
      </c>
      <c r="B2567">
        <v>0.000618</v>
      </c>
      <c r="C2567">
        <v>2.788391</v>
      </c>
      <c r="D2567">
        <v>211.900869</v>
      </c>
      <c r="E2567">
        <v>61.858222</v>
      </c>
      <c r="F2567">
        <v>99859.42</v>
      </c>
      <c r="G2567">
        <v>99859.416826</v>
      </c>
      <c r="H2567">
        <v>30.37</v>
      </c>
      <c r="I2567">
        <v>30.37</v>
      </c>
      <c r="J2567">
        <v>128.967939</v>
      </c>
      <c r="K2567">
        <v>38690.381758</v>
      </c>
    </row>
    <row r="2568" spans="1:11">
      <c r="A2568">
        <v>0</v>
      </c>
      <c r="B2568">
        <v>0.000618</v>
      </c>
      <c r="C2568">
        <v>2.788391</v>
      </c>
      <c r="D2568">
        <v>212.000869</v>
      </c>
      <c r="E2568">
        <v>61.914352</v>
      </c>
      <c r="F2568">
        <v>99859.42</v>
      </c>
      <c r="G2568">
        <v>99859.419734</v>
      </c>
      <c r="H2568">
        <v>30.37</v>
      </c>
      <c r="I2568">
        <v>30.37</v>
      </c>
      <c r="J2568">
        <v>128.967682</v>
      </c>
      <c r="K2568">
        <v>38690.304549</v>
      </c>
    </row>
    <row r="2569" spans="1:11">
      <c r="A2569">
        <v>0</v>
      </c>
      <c r="B2569">
        <v>0.000618</v>
      </c>
      <c r="C2569">
        <v>2.788391</v>
      </c>
      <c r="D2569">
        <v>212.10087</v>
      </c>
      <c r="E2569">
        <v>61.970427</v>
      </c>
      <c r="F2569">
        <v>99859.42</v>
      </c>
      <c r="G2569">
        <v>99859.419978</v>
      </c>
      <c r="H2569">
        <v>30.37</v>
      </c>
      <c r="I2569">
        <v>30.37</v>
      </c>
      <c r="J2569">
        <v>128.96766</v>
      </c>
      <c r="K2569">
        <v>38690.29807</v>
      </c>
    </row>
    <row r="2570" spans="1:11">
      <c r="A2570">
        <v>0</v>
      </c>
      <c r="B2570">
        <v>0.000618</v>
      </c>
      <c r="C2570">
        <v>2.788391</v>
      </c>
      <c r="D2570">
        <v>212.20087</v>
      </c>
      <c r="E2570">
        <v>62.02646</v>
      </c>
      <c r="F2570">
        <v>99859.42</v>
      </c>
      <c r="G2570">
        <v>99859.419998</v>
      </c>
      <c r="H2570">
        <v>30.37</v>
      </c>
      <c r="I2570">
        <v>30.37</v>
      </c>
      <c r="J2570">
        <v>128.967658</v>
      </c>
      <c r="K2570">
        <v>38690.297526</v>
      </c>
    </row>
    <row r="2571" spans="1:11">
      <c r="A2571">
        <v>0</v>
      </c>
      <c r="B2571">
        <v>0.000618</v>
      </c>
      <c r="C2571">
        <v>2.788391</v>
      </c>
      <c r="D2571">
        <v>212.30087</v>
      </c>
      <c r="E2571">
        <v>62.082662</v>
      </c>
      <c r="F2571">
        <v>99862.21</v>
      </c>
      <c r="G2571">
        <v>99861.975862</v>
      </c>
      <c r="H2571">
        <v>30.37</v>
      </c>
      <c r="I2571">
        <v>30.37</v>
      </c>
      <c r="J2571">
        <v>128.741417</v>
      </c>
      <c r="K2571">
        <v>38622.425197</v>
      </c>
    </row>
    <row r="2572" spans="1:11">
      <c r="A2572">
        <v>0</v>
      </c>
      <c r="B2572">
        <v>0.000618</v>
      </c>
      <c r="C2572">
        <v>2.788391</v>
      </c>
      <c r="D2572">
        <v>212.400871</v>
      </c>
      <c r="E2572">
        <v>62.138848</v>
      </c>
      <c r="F2572">
        <v>99862.21</v>
      </c>
      <c r="G2572">
        <v>99862.190351</v>
      </c>
      <c r="H2572">
        <v>30.37</v>
      </c>
      <c r="I2572">
        <v>30.37</v>
      </c>
      <c r="J2572">
        <v>128.722431</v>
      </c>
      <c r="K2572">
        <v>38616.729401</v>
      </c>
    </row>
    <row r="2573" spans="1:11">
      <c r="A2573">
        <v>0</v>
      </c>
      <c r="B2573">
        <v>0.000618</v>
      </c>
      <c r="C2573">
        <v>2.788391</v>
      </c>
      <c r="D2573">
        <v>212.500871</v>
      </c>
      <c r="E2573">
        <v>62.194859</v>
      </c>
      <c r="F2573">
        <v>99862.21</v>
      </c>
      <c r="G2573">
        <v>99862.208351</v>
      </c>
      <c r="H2573">
        <v>30.37</v>
      </c>
      <c r="I2573">
        <v>30.37</v>
      </c>
      <c r="J2573">
        <v>128.720838</v>
      </c>
      <c r="K2573">
        <v>38616.251409</v>
      </c>
    </row>
    <row r="2574" spans="1:11">
      <c r="A2574">
        <v>0</v>
      </c>
      <c r="B2574">
        <v>0.000618</v>
      </c>
      <c r="C2574">
        <v>2.788391</v>
      </c>
      <c r="D2574">
        <v>212.600872</v>
      </c>
      <c r="E2574">
        <v>62.251145</v>
      </c>
      <c r="F2574">
        <v>99862.21</v>
      </c>
      <c r="G2574">
        <v>99862.209862</v>
      </c>
      <c r="H2574">
        <v>30.37</v>
      </c>
      <c r="I2574">
        <v>30.37</v>
      </c>
      <c r="J2574">
        <v>128.720704</v>
      </c>
      <c r="K2574">
        <v>38616.211295</v>
      </c>
    </row>
    <row r="2575" spans="1:11">
      <c r="A2575">
        <v>0</v>
      </c>
      <c r="B2575">
        <v>0.000618</v>
      </c>
      <c r="C2575">
        <v>2.788391</v>
      </c>
      <c r="D2575">
        <v>212.700872</v>
      </c>
      <c r="E2575">
        <v>62.307142</v>
      </c>
      <c r="F2575">
        <v>99862.21</v>
      </c>
      <c r="G2575">
        <v>99862.209988</v>
      </c>
      <c r="H2575">
        <v>30.37</v>
      </c>
      <c r="I2575">
        <v>30.37</v>
      </c>
      <c r="J2575">
        <v>128.720693</v>
      </c>
      <c r="K2575">
        <v>38616.207929</v>
      </c>
    </row>
    <row r="2576" spans="1:11">
      <c r="A2576">
        <v>0</v>
      </c>
      <c r="B2576">
        <v>0.000618</v>
      </c>
      <c r="C2576">
        <v>2.788391</v>
      </c>
      <c r="D2576">
        <v>212.800872</v>
      </c>
      <c r="E2576">
        <v>62.363138</v>
      </c>
      <c r="F2576">
        <v>99867.54</v>
      </c>
      <c r="G2576">
        <v>99867.092704</v>
      </c>
      <c r="H2576">
        <v>30.37</v>
      </c>
      <c r="I2576">
        <v>30.37</v>
      </c>
      <c r="J2576">
        <v>128.288497</v>
      </c>
      <c r="K2576">
        <v>38486.548984</v>
      </c>
    </row>
    <row r="2577" spans="1:11">
      <c r="A2577">
        <v>0</v>
      </c>
      <c r="B2577">
        <v>0.000618</v>
      </c>
      <c r="C2577">
        <v>2.788391</v>
      </c>
      <c r="D2577">
        <v>212.900873</v>
      </c>
      <c r="E2577">
        <v>62.419149</v>
      </c>
      <c r="F2577">
        <v>99867.54</v>
      </c>
      <c r="G2577">
        <v>99867.502463</v>
      </c>
      <c r="H2577">
        <v>30.37</v>
      </c>
      <c r="I2577">
        <v>30.37</v>
      </c>
      <c r="J2577">
        <v>128.252227</v>
      </c>
      <c r="K2577">
        <v>38475.668211</v>
      </c>
    </row>
    <row r="2578" spans="1:11">
      <c r="A2578">
        <v>0</v>
      </c>
      <c r="B2578">
        <v>0.000618</v>
      </c>
      <c r="C2578">
        <v>2.788391</v>
      </c>
      <c r="D2578">
        <v>213.000873</v>
      </c>
      <c r="E2578">
        <v>62.475167</v>
      </c>
      <c r="F2578">
        <v>99867.54</v>
      </c>
      <c r="G2578">
        <v>99867.53685</v>
      </c>
      <c r="H2578">
        <v>30.37</v>
      </c>
      <c r="I2578">
        <v>30.37</v>
      </c>
      <c r="J2578">
        <v>128.249184</v>
      </c>
      <c r="K2578">
        <v>38474.755096</v>
      </c>
    </row>
    <row r="2579" spans="1:11">
      <c r="A2579">
        <v>0</v>
      </c>
      <c r="B2579">
        <v>0.000618</v>
      </c>
      <c r="C2579">
        <v>2.788391</v>
      </c>
      <c r="D2579">
        <v>213.100874</v>
      </c>
      <c r="E2579">
        <v>62.532003</v>
      </c>
      <c r="F2579">
        <v>99867.54</v>
      </c>
      <c r="G2579">
        <v>99867.539736</v>
      </c>
      <c r="H2579">
        <v>30.37</v>
      </c>
      <c r="I2579">
        <v>30.37</v>
      </c>
      <c r="J2579">
        <v>128.248928</v>
      </c>
      <c r="K2579">
        <v>38474.678467</v>
      </c>
    </row>
    <row r="2580" spans="1:11">
      <c r="A2580">
        <v>0</v>
      </c>
      <c r="B2580">
        <v>0.000618</v>
      </c>
      <c r="C2580">
        <v>2.788391</v>
      </c>
      <c r="D2580">
        <v>213.200874</v>
      </c>
      <c r="E2580">
        <v>62.588002</v>
      </c>
      <c r="F2580">
        <v>99867.54</v>
      </c>
      <c r="G2580">
        <v>99867.539978</v>
      </c>
      <c r="H2580">
        <v>30.37</v>
      </c>
      <c r="I2580">
        <v>30.37</v>
      </c>
      <c r="J2580">
        <v>128.248907</v>
      </c>
      <c r="K2580">
        <v>38474.672036</v>
      </c>
    </row>
    <row r="2581" spans="1:11">
      <c r="A2581">
        <v>0</v>
      </c>
      <c r="B2581">
        <v>0.000618</v>
      </c>
      <c r="C2581">
        <v>2.788391</v>
      </c>
      <c r="D2581">
        <v>213.300874</v>
      </c>
      <c r="E2581">
        <v>62.644127</v>
      </c>
      <c r="F2581">
        <v>99867.54</v>
      </c>
      <c r="G2581">
        <v>99867.539998</v>
      </c>
      <c r="H2581">
        <v>30.37</v>
      </c>
      <c r="I2581">
        <v>30.37</v>
      </c>
      <c r="J2581">
        <v>128.248905</v>
      </c>
      <c r="K2581">
        <v>38474.671497</v>
      </c>
    </row>
    <row r="2582" spans="1:11">
      <c r="A2582">
        <v>0</v>
      </c>
      <c r="B2582">
        <v>0.000618</v>
      </c>
      <c r="C2582">
        <v>2.788391</v>
      </c>
      <c r="D2582">
        <v>213.400875</v>
      </c>
      <c r="E2582">
        <v>62.700157</v>
      </c>
      <c r="F2582">
        <v>99870.28</v>
      </c>
      <c r="G2582">
        <v>99870.050058</v>
      </c>
      <c r="H2582">
        <v>30.37</v>
      </c>
      <c r="I2582">
        <v>30.37</v>
      </c>
      <c r="J2582">
        <v>128.026733</v>
      </c>
      <c r="K2582">
        <v>38408.019895</v>
      </c>
    </row>
    <row r="2583" spans="1:11">
      <c r="A2583">
        <v>0</v>
      </c>
      <c r="B2583">
        <v>0.000618</v>
      </c>
      <c r="C2583">
        <v>2.788391</v>
      </c>
      <c r="D2583">
        <v>213.500875</v>
      </c>
      <c r="E2583">
        <v>62.756229</v>
      </c>
      <c r="F2583">
        <v>99870.28</v>
      </c>
      <c r="G2583">
        <v>99870.260703</v>
      </c>
      <c r="H2583">
        <v>30.37</v>
      </c>
      <c r="I2583">
        <v>30.37</v>
      </c>
      <c r="J2583">
        <v>128.008088</v>
      </c>
      <c r="K2583">
        <v>38402.42654</v>
      </c>
    </row>
    <row r="2584" spans="1:11">
      <c r="A2584">
        <v>0</v>
      </c>
      <c r="B2584">
        <v>0.000618</v>
      </c>
      <c r="C2584">
        <v>2.788391</v>
      </c>
      <c r="D2584">
        <v>213.600876</v>
      </c>
      <c r="E2584">
        <v>62.812365</v>
      </c>
      <c r="F2584">
        <v>99870.28</v>
      </c>
      <c r="G2584">
        <v>99870.278381</v>
      </c>
      <c r="H2584">
        <v>30.37</v>
      </c>
      <c r="I2584">
        <v>30.37</v>
      </c>
      <c r="J2584">
        <v>128.006524</v>
      </c>
      <c r="K2584">
        <v>38401.957145</v>
      </c>
    </row>
    <row r="2585" spans="1:11">
      <c r="A2585">
        <v>0</v>
      </c>
      <c r="B2585">
        <v>0.000618</v>
      </c>
      <c r="C2585">
        <v>2.788391</v>
      </c>
      <c r="D2585">
        <v>213.700876</v>
      </c>
      <c r="E2585">
        <v>62.8684</v>
      </c>
      <c r="F2585">
        <v>99870.28</v>
      </c>
      <c r="G2585">
        <v>99870.279864</v>
      </c>
      <c r="H2585">
        <v>30.37</v>
      </c>
      <c r="I2585">
        <v>30.37</v>
      </c>
      <c r="J2585">
        <v>128.006393</v>
      </c>
      <c r="K2585">
        <v>38401.917753</v>
      </c>
    </row>
    <row r="2586" spans="1:11">
      <c r="A2586">
        <v>0</v>
      </c>
      <c r="B2586">
        <v>0.000618</v>
      </c>
      <c r="C2586">
        <v>2.788391</v>
      </c>
      <c r="D2586">
        <v>213.800876</v>
      </c>
      <c r="E2586">
        <v>62.924497</v>
      </c>
      <c r="F2586">
        <v>99870.28</v>
      </c>
      <c r="G2586">
        <v>99870.279989</v>
      </c>
      <c r="H2586">
        <v>30.37</v>
      </c>
      <c r="I2586">
        <v>30.37</v>
      </c>
      <c r="J2586">
        <v>128.006381</v>
      </c>
      <c r="K2586">
        <v>38401.914448</v>
      </c>
    </row>
    <row r="2587" spans="1:11">
      <c r="A2587">
        <v>0</v>
      </c>
      <c r="B2587">
        <v>0.000618</v>
      </c>
      <c r="C2587">
        <v>2.788391</v>
      </c>
      <c r="D2587">
        <v>213.900877</v>
      </c>
      <c r="E2587">
        <v>62.980538</v>
      </c>
      <c r="F2587">
        <v>99870.28</v>
      </c>
      <c r="G2587">
        <v>99870.279999</v>
      </c>
      <c r="H2587">
        <v>30.37</v>
      </c>
      <c r="I2587">
        <v>30.37</v>
      </c>
      <c r="J2587">
        <v>128.006381</v>
      </c>
      <c r="K2587">
        <v>38401.91417</v>
      </c>
    </row>
    <row r="2588" spans="1:11">
      <c r="A2588">
        <v>0</v>
      </c>
      <c r="B2588">
        <v>0.000618</v>
      </c>
      <c r="C2588">
        <v>2.788391</v>
      </c>
      <c r="D2588">
        <v>214.000877</v>
      </c>
      <c r="E2588">
        <v>63.036635</v>
      </c>
      <c r="F2588">
        <v>99875.86</v>
      </c>
      <c r="G2588">
        <v>99875.391725</v>
      </c>
      <c r="H2588">
        <v>30.37</v>
      </c>
      <c r="I2588">
        <v>30.37</v>
      </c>
      <c r="J2588">
        <v>127.553943</v>
      </c>
      <c r="K2588">
        <v>38266.182946</v>
      </c>
    </row>
    <row r="2589" spans="1:11">
      <c r="A2589">
        <v>0</v>
      </c>
      <c r="B2589">
        <v>0.000618</v>
      </c>
      <c r="C2589">
        <v>2.788391</v>
      </c>
      <c r="D2589">
        <v>214.100878</v>
      </c>
      <c r="E2589">
        <v>63.092963</v>
      </c>
      <c r="F2589">
        <v>99875.86</v>
      </c>
      <c r="G2589">
        <v>99875.820702</v>
      </c>
      <c r="H2589">
        <v>30.37</v>
      </c>
      <c r="I2589">
        <v>30.37</v>
      </c>
      <c r="J2589">
        <v>127.515975</v>
      </c>
      <c r="K2589">
        <v>38254.792608</v>
      </c>
    </row>
    <row r="2590" spans="1:11">
      <c r="A2590">
        <v>0</v>
      </c>
      <c r="B2590">
        <v>0.000618</v>
      </c>
      <c r="C2590">
        <v>2.788391</v>
      </c>
      <c r="D2590">
        <v>214.200878</v>
      </c>
      <c r="E2590">
        <v>63.148954</v>
      </c>
      <c r="F2590">
        <v>99875.86</v>
      </c>
      <c r="G2590">
        <v>99875.856702</v>
      </c>
      <c r="H2590">
        <v>30.37</v>
      </c>
      <c r="I2590">
        <v>30.37</v>
      </c>
      <c r="J2590">
        <v>127.512789</v>
      </c>
      <c r="K2590">
        <v>38253.83673</v>
      </c>
    </row>
    <row r="2591" spans="1:11">
      <c r="A2591">
        <v>0</v>
      </c>
      <c r="B2591">
        <v>0.000618</v>
      </c>
      <c r="C2591">
        <v>2.788391</v>
      </c>
      <c r="D2591">
        <v>214.300878</v>
      </c>
      <c r="E2591">
        <v>63.204981</v>
      </c>
      <c r="F2591">
        <v>99875.86</v>
      </c>
      <c r="G2591">
        <v>99875.859723</v>
      </c>
      <c r="H2591">
        <v>30.37</v>
      </c>
      <c r="I2591">
        <v>30.37</v>
      </c>
      <c r="J2591">
        <v>127.512522</v>
      </c>
      <c r="K2591">
        <v>38253.756513</v>
      </c>
    </row>
    <row r="2592" spans="1:11">
      <c r="A2592">
        <v>0</v>
      </c>
      <c r="B2592">
        <v>0.000618</v>
      </c>
      <c r="C2592">
        <v>2.788391</v>
      </c>
      <c r="D2592">
        <v>214.400879</v>
      </c>
      <c r="E2592">
        <v>63.261</v>
      </c>
      <c r="F2592">
        <v>99875.86</v>
      </c>
      <c r="G2592">
        <v>99875.859977</v>
      </c>
      <c r="H2592">
        <v>30.37</v>
      </c>
      <c r="I2592">
        <v>30.37</v>
      </c>
      <c r="J2592">
        <v>127.512499</v>
      </c>
      <c r="K2592">
        <v>38253.749781</v>
      </c>
    </row>
    <row r="2593" spans="1:11">
      <c r="A2593">
        <v>0</v>
      </c>
      <c r="B2593">
        <v>0.000618</v>
      </c>
      <c r="C2593">
        <v>2.788391</v>
      </c>
      <c r="D2593">
        <v>214.500879</v>
      </c>
      <c r="E2593">
        <v>63.317016</v>
      </c>
      <c r="F2593">
        <v>99878.5</v>
      </c>
      <c r="G2593">
        <v>99878.278449</v>
      </c>
      <c r="H2593">
        <v>30.37</v>
      </c>
      <c r="I2593">
        <v>30.37</v>
      </c>
      <c r="J2593">
        <v>127.298448</v>
      </c>
      <c r="K2593">
        <v>38189.534509</v>
      </c>
    </row>
    <row r="2594" spans="1:11">
      <c r="A2594">
        <v>0</v>
      </c>
      <c r="B2594">
        <v>0.000618</v>
      </c>
      <c r="C2594">
        <v>2.788391</v>
      </c>
      <c r="D2594">
        <v>214.60088</v>
      </c>
      <c r="E2594">
        <v>63.373709</v>
      </c>
      <c r="F2594">
        <v>99878.5</v>
      </c>
      <c r="G2594">
        <v>99878.481407</v>
      </c>
      <c r="H2594">
        <v>30.37</v>
      </c>
      <c r="I2594">
        <v>30.37</v>
      </c>
      <c r="J2594">
        <v>127.280485</v>
      </c>
      <c r="K2594">
        <v>38184.145607</v>
      </c>
    </row>
    <row r="2595" spans="1:11">
      <c r="A2595">
        <v>0</v>
      </c>
      <c r="B2595">
        <v>0.000618</v>
      </c>
      <c r="C2595">
        <v>2.788391</v>
      </c>
      <c r="D2595">
        <v>214.70088</v>
      </c>
      <c r="E2595">
        <v>63.429773</v>
      </c>
      <c r="F2595">
        <v>99878.5</v>
      </c>
      <c r="G2595">
        <v>99878.49844</v>
      </c>
      <c r="H2595">
        <v>30.37</v>
      </c>
      <c r="I2595">
        <v>30.37</v>
      </c>
      <c r="J2595">
        <v>127.278978</v>
      </c>
      <c r="K2595">
        <v>38183.693369</v>
      </c>
    </row>
    <row r="2596" spans="1:11">
      <c r="A2596">
        <v>0</v>
      </c>
      <c r="B2596">
        <v>0.000618</v>
      </c>
      <c r="C2596">
        <v>2.788391</v>
      </c>
      <c r="D2596">
        <v>214.80088</v>
      </c>
      <c r="E2596">
        <v>63.485822</v>
      </c>
      <c r="F2596">
        <v>99878.5</v>
      </c>
      <c r="G2596">
        <v>99878.499869</v>
      </c>
      <c r="H2596">
        <v>30.37</v>
      </c>
      <c r="I2596">
        <v>30.37</v>
      </c>
      <c r="J2596">
        <v>127.278851</v>
      </c>
      <c r="K2596">
        <v>38183.655418</v>
      </c>
    </row>
    <row r="2597" spans="1:11">
      <c r="A2597">
        <v>0</v>
      </c>
      <c r="B2597">
        <v>0.000618</v>
      </c>
      <c r="C2597">
        <v>2.788391</v>
      </c>
      <c r="D2597">
        <v>214.900881</v>
      </c>
      <c r="E2597">
        <v>63.541894</v>
      </c>
      <c r="F2597">
        <v>99878.5</v>
      </c>
      <c r="G2597">
        <v>99878.499989</v>
      </c>
      <c r="H2597">
        <v>30.37</v>
      </c>
      <c r="I2597">
        <v>30.37</v>
      </c>
      <c r="J2597">
        <v>127.278841</v>
      </c>
      <c r="K2597">
        <v>38183.652233</v>
      </c>
    </row>
    <row r="2598" spans="1:11">
      <c r="A2598">
        <v>0</v>
      </c>
      <c r="B2598">
        <v>0.000618</v>
      </c>
      <c r="C2598">
        <v>2.788391</v>
      </c>
      <c r="D2598">
        <v>215.000881</v>
      </c>
      <c r="E2598">
        <v>63.597916</v>
      </c>
      <c r="F2598">
        <v>99878.5</v>
      </c>
      <c r="G2598">
        <v>99878.499999</v>
      </c>
      <c r="H2598">
        <v>30.37</v>
      </c>
      <c r="I2598">
        <v>30.37</v>
      </c>
      <c r="J2598">
        <v>127.27884</v>
      </c>
      <c r="K2598">
        <v>38183.651965</v>
      </c>
    </row>
    <row r="2599" spans="1:11">
      <c r="A2599">
        <v>0</v>
      </c>
      <c r="B2599">
        <v>0.000618</v>
      </c>
      <c r="C2599">
        <v>2.788391</v>
      </c>
      <c r="D2599">
        <v>215.100882</v>
      </c>
      <c r="E2599">
        <v>63.654297</v>
      </c>
      <c r="F2599">
        <v>99881.32</v>
      </c>
      <c r="G2599">
        <v>99881.083345</v>
      </c>
      <c r="H2599">
        <v>30.37</v>
      </c>
      <c r="I2599">
        <v>30.37</v>
      </c>
      <c r="J2599">
        <v>127.050202</v>
      </c>
      <c r="K2599">
        <v>38115.060475</v>
      </c>
    </row>
    <row r="2600" spans="1:11">
      <c r="A2600">
        <v>0</v>
      </c>
      <c r="B2600">
        <v>0.000618</v>
      </c>
      <c r="C2600">
        <v>2.788391</v>
      </c>
      <c r="D2600">
        <v>215.200882</v>
      </c>
      <c r="E2600">
        <v>63.710346</v>
      </c>
      <c r="F2600">
        <v>99881.32</v>
      </c>
      <c r="G2600">
        <v>99881.30014</v>
      </c>
      <c r="H2600">
        <v>30.37</v>
      </c>
      <c r="I2600">
        <v>30.37</v>
      </c>
      <c r="J2600">
        <v>127.031014</v>
      </c>
      <c r="K2600">
        <v>38109.304328</v>
      </c>
    </row>
    <row r="2601" spans="1:11">
      <c r="A2601">
        <v>0</v>
      </c>
      <c r="B2601">
        <v>0.000618</v>
      </c>
      <c r="C2601">
        <v>2.788391</v>
      </c>
      <c r="D2601">
        <v>215.300882</v>
      </c>
      <c r="E2601">
        <v>63.766401</v>
      </c>
      <c r="F2601">
        <v>99881.32</v>
      </c>
      <c r="G2601">
        <v>99881.318333</v>
      </c>
      <c r="H2601">
        <v>30.37</v>
      </c>
      <c r="I2601">
        <v>30.37</v>
      </c>
      <c r="J2601">
        <v>127.029404</v>
      </c>
      <c r="K2601">
        <v>38108.821271</v>
      </c>
    </row>
    <row r="2602" spans="1:11">
      <c r="A2602">
        <v>0</v>
      </c>
      <c r="B2602">
        <v>0.000618</v>
      </c>
      <c r="C2602">
        <v>2.788391</v>
      </c>
      <c r="D2602">
        <v>215.400883</v>
      </c>
      <c r="E2602">
        <v>63.822677</v>
      </c>
      <c r="F2602">
        <v>99881.32</v>
      </c>
      <c r="G2602">
        <v>99881.31986</v>
      </c>
      <c r="H2602">
        <v>30.37</v>
      </c>
      <c r="I2602">
        <v>30.37</v>
      </c>
      <c r="J2602">
        <v>127.029269</v>
      </c>
      <c r="K2602">
        <v>38108.780733</v>
      </c>
    </row>
    <row r="2603" spans="1:11">
      <c r="A2603">
        <v>0</v>
      </c>
      <c r="B2603">
        <v>0.000618</v>
      </c>
      <c r="C2603">
        <v>2.788391</v>
      </c>
      <c r="D2603">
        <v>215.500883</v>
      </c>
      <c r="E2603">
        <v>63.878969</v>
      </c>
      <c r="F2603">
        <v>99881.32</v>
      </c>
      <c r="G2603">
        <v>99881.319988</v>
      </c>
      <c r="H2603">
        <v>30.37</v>
      </c>
      <c r="I2603">
        <v>30.37</v>
      </c>
      <c r="J2603">
        <v>127.029258</v>
      </c>
      <c r="K2603">
        <v>38108.777331</v>
      </c>
    </row>
    <row r="2604" spans="1:11">
      <c r="A2604">
        <v>0</v>
      </c>
      <c r="B2604">
        <v>0.000618</v>
      </c>
      <c r="C2604">
        <v>2.788391</v>
      </c>
      <c r="D2604">
        <v>215.600884</v>
      </c>
      <c r="E2604">
        <v>63.935077</v>
      </c>
      <c r="F2604">
        <v>99881.32</v>
      </c>
      <c r="G2604">
        <v>99881.319999</v>
      </c>
      <c r="H2604">
        <v>30.37</v>
      </c>
      <c r="I2604">
        <v>30.37</v>
      </c>
      <c r="J2604">
        <v>127.029257</v>
      </c>
      <c r="K2604">
        <v>38108.777045</v>
      </c>
    </row>
    <row r="2605" spans="1:11">
      <c r="A2605">
        <v>0</v>
      </c>
      <c r="B2605">
        <v>0.000618</v>
      </c>
      <c r="C2605">
        <v>2.788391</v>
      </c>
      <c r="D2605">
        <v>215.700884</v>
      </c>
      <c r="E2605">
        <v>63.991084</v>
      </c>
      <c r="F2605">
        <v>99886.95</v>
      </c>
      <c r="G2605">
        <v>99886.477529</v>
      </c>
      <c r="H2605">
        <v>30.37</v>
      </c>
      <c r="I2605">
        <v>30.37</v>
      </c>
      <c r="J2605">
        <v>126.572806</v>
      </c>
      <c r="K2605">
        <v>37971.84188</v>
      </c>
    </row>
    <row r="2606" spans="1:11">
      <c r="A2606">
        <v>0</v>
      </c>
      <c r="B2606">
        <v>0.000618</v>
      </c>
      <c r="C2606">
        <v>2.788391</v>
      </c>
      <c r="D2606">
        <v>215.800885</v>
      </c>
      <c r="E2606">
        <v>64.04717</v>
      </c>
      <c r="F2606">
        <v>99886.95</v>
      </c>
      <c r="G2606">
        <v>99886.91035</v>
      </c>
      <c r="H2606">
        <v>30.37</v>
      </c>
      <c r="I2606">
        <v>30.37</v>
      </c>
      <c r="J2606">
        <v>126.534502</v>
      </c>
      <c r="K2606">
        <v>37960.350512</v>
      </c>
    </row>
    <row r="2607" spans="1:11">
      <c r="A2607">
        <v>0</v>
      </c>
      <c r="B2607">
        <v>0.000618</v>
      </c>
      <c r="C2607">
        <v>2.788391</v>
      </c>
      <c r="D2607">
        <v>215.900885</v>
      </c>
      <c r="E2607">
        <v>64.103194</v>
      </c>
      <c r="F2607">
        <v>99886.95</v>
      </c>
      <c r="G2607">
        <v>99886.946673</v>
      </c>
      <c r="H2607">
        <v>30.37</v>
      </c>
      <c r="I2607">
        <v>30.37</v>
      </c>
      <c r="J2607">
        <v>126.531287</v>
      </c>
      <c r="K2607">
        <v>37959.386155</v>
      </c>
    </row>
    <row r="2608" spans="1:11">
      <c r="A2608">
        <v>0</v>
      </c>
      <c r="B2608">
        <v>0.000618</v>
      </c>
      <c r="C2608">
        <v>2.788391</v>
      </c>
      <c r="D2608">
        <v>216.000885</v>
      </c>
      <c r="E2608">
        <v>64.159221</v>
      </c>
      <c r="F2608">
        <v>99886.95</v>
      </c>
      <c r="G2608">
        <v>99886.949721</v>
      </c>
      <c r="H2608">
        <v>30.37</v>
      </c>
      <c r="I2608">
        <v>30.37</v>
      </c>
      <c r="J2608">
        <v>126.531017</v>
      </c>
      <c r="K2608">
        <v>37959.305226</v>
      </c>
    </row>
    <row r="2609" spans="1:11">
      <c r="A2609">
        <v>0</v>
      </c>
      <c r="B2609">
        <v>0.000618</v>
      </c>
      <c r="C2609">
        <v>2.788391</v>
      </c>
      <c r="D2609">
        <v>216.100886</v>
      </c>
      <c r="E2609">
        <v>64.216032</v>
      </c>
      <c r="F2609">
        <v>99886.95</v>
      </c>
      <c r="G2609">
        <v>99886.949977</v>
      </c>
      <c r="H2609">
        <v>30.37</v>
      </c>
      <c r="I2609">
        <v>30.37</v>
      </c>
      <c r="J2609">
        <v>126.530995</v>
      </c>
      <c r="K2609">
        <v>37959.298435</v>
      </c>
    </row>
    <row r="2610" spans="1:11">
      <c r="A2610">
        <v>0</v>
      </c>
      <c r="B2610">
        <v>0.000618</v>
      </c>
      <c r="C2610">
        <v>2.788391</v>
      </c>
      <c r="D2610">
        <v>216.200886</v>
      </c>
      <c r="E2610">
        <v>64.272196</v>
      </c>
      <c r="F2610">
        <v>99889.61</v>
      </c>
      <c r="G2610">
        <v>99889.38677</v>
      </c>
      <c r="H2610">
        <v>30.37</v>
      </c>
      <c r="I2610">
        <v>30.37</v>
      </c>
      <c r="J2610">
        <v>126.315342</v>
      </c>
      <c r="K2610">
        <v>37894.602508</v>
      </c>
    </row>
    <row r="2611" spans="1:11">
      <c r="A2611">
        <v>0</v>
      </c>
      <c r="B2611">
        <v>0.000618</v>
      </c>
      <c r="C2611">
        <v>2.788391</v>
      </c>
      <c r="D2611">
        <v>216.300887</v>
      </c>
      <c r="E2611">
        <v>64.328234</v>
      </c>
      <c r="F2611">
        <v>99889.61</v>
      </c>
      <c r="G2611">
        <v>99889.591267</v>
      </c>
      <c r="H2611">
        <v>30.37</v>
      </c>
      <c r="I2611">
        <v>30.37</v>
      </c>
      <c r="J2611">
        <v>126.297244</v>
      </c>
      <c r="K2611">
        <v>37889.173269</v>
      </c>
    </row>
    <row r="2612" spans="1:11">
      <c r="A2612">
        <v>0</v>
      </c>
      <c r="B2612">
        <v>0.000618</v>
      </c>
      <c r="C2612">
        <v>2.788391</v>
      </c>
      <c r="D2612">
        <v>216.400887</v>
      </c>
      <c r="E2612">
        <v>64.384275</v>
      </c>
      <c r="F2612">
        <v>99889.61</v>
      </c>
      <c r="G2612">
        <v>99889.608428</v>
      </c>
      <c r="H2612">
        <v>30.37</v>
      </c>
      <c r="I2612">
        <v>30.37</v>
      </c>
      <c r="J2612">
        <v>126.295725</v>
      </c>
      <c r="K2612">
        <v>37888.717647</v>
      </c>
    </row>
    <row r="2613" spans="1:11">
      <c r="A2613">
        <v>0</v>
      </c>
      <c r="B2613">
        <v>0.000618</v>
      </c>
      <c r="C2613">
        <v>2.788391</v>
      </c>
      <c r="D2613">
        <v>216.500887</v>
      </c>
      <c r="E2613">
        <v>64.440353</v>
      </c>
      <c r="F2613">
        <v>99889.61</v>
      </c>
      <c r="G2613">
        <v>99889.609868</v>
      </c>
      <c r="H2613">
        <v>30.37</v>
      </c>
      <c r="I2613">
        <v>30.37</v>
      </c>
      <c r="J2613">
        <v>126.295598</v>
      </c>
      <c r="K2613">
        <v>37888.679411</v>
      </c>
    </row>
    <row r="2614" spans="1:11">
      <c r="A2614">
        <v>0</v>
      </c>
      <c r="B2614">
        <v>0.000618</v>
      </c>
      <c r="C2614">
        <v>2.788391</v>
      </c>
      <c r="D2614">
        <v>216.600888</v>
      </c>
      <c r="E2614">
        <v>64.496472</v>
      </c>
      <c r="F2614">
        <v>99889.61</v>
      </c>
      <c r="G2614">
        <v>99889.609989</v>
      </c>
      <c r="H2614">
        <v>30.37</v>
      </c>
      <c r="I2614">
        <v>30.37</v>
      </c>
      <c r="J2614">
        <v>126.295587</v>
      </c>
      <c r="K2614">
        <v>37888.676202</v>
      </c>
    </row>
    <row r="2615" spans="1:11">
      <c r="A2615">
        <v>0</v>
      </c>
      <c r="B2615">
        <v>0.000618</v>
      </c>
      <c r="C2615">
        <v>2.788391</v>
      </c>
      <c r="D2615">
        <v>216.700888</v>
      </c>
      <c r="E2615">
        <v>64.552474</v>
      </c>
      <c r="F2615">
        <v>99889.61</v>
      </c>
      <c r="G2615">
        <v>99889.609999</v>
      </c>
      <c r="H2615">
        <v>30.37</v>
      </c>
      <c r="I2615">
        <v>30.37</v>
      </c>
      <c r="J2615">
        <v>126.295586</v>
      </c>
      <c r="K2615">
        <v>37888.675933</v>
      </c>
    </row>
    <row r="2616" spans="1:11">
      <c r="A2616">
        <v>0</v>
      </c>
      <c r="B2616">
        <v>0.000618</v>
      </c>
      <c r="C2616">
        <v>2.788391</v>
      </c>
      <c r="D2616">
        <v>216.800889</v>
      </c>
      <c r="E2616">
        <v>64.608509</v>
      </c>
      <c r="F2616">
        <v>99894.95</v>
      </c>
      <c r="G2616">
        <v>99894.501866</v>
      </c>
      <c r="H2616">
        <v>30.37</v>
      </c>
      <c r="I2616">
        <v>30.37</v>
      </c>
      <c r="J2616">
        <v>125.862676</v>
      </c>
      <c r="K2616">
        <v>37758.802859</v>
      </c>
    </row>
    <row r="2617" spans="1:11">
      <c r="A2617">
        <v>0</v>
      </c>
      <c r="B2617">
        <v>0.000618</v>
      </c>
      <c r="C2617">
        <v>2.788391</v>
      </c>
      <c r="D2617">
        <v>216.900889</v>
      </c>
      <c r="E2617">
        <v>64.664573</v>
      </c>
      <c r="F2617">
        <v>99894.95</v>
      </c>
      <c r="G2617">
        <v>99894.912392</v>
      </c>
      <c r="H2617">
        <v>30.37</v>
      </c>
      <c r="I2617">
        <v>30.37</v>
      </c>
      <c r="J2617">
        <v>125.826347</v>
      </c>
      <c r="K2617">
        <v>37747.904117</v>
      </c>
    </row>
    <row r="2618" spans="1:11">
      <c r="A2618">
        <v>0</v>
      </c>
      <c r="B2618">
        <v>0.000618</v>
      </c>
      <c r="C2618">
        <v>2.788391</v>
      </c>
      <c r="D2618">
        <v>217.000889</v>
      </c>
      <c r="E2618">
        <v>64.720594</v>
      </c>
      <c r="F2618">
        <v>99894.95</v>
      </c>
      <c r="G2618">
        <v>99894.946844</v>
      </c>
      <c r="H2618">
        <v>30.37</v>
      </c>
      <c r="I2618">
        <v>30.37</v>
      </c>
      <c r="J2618">
        <v>125.823298</v>
      </c>
      <c r="K2618">
        <v>37746.989494</v>
      </c>
    </row>
    <row r="2619" spans="1:11">
      <c r="A2619">
        <v>0</v>
      </c>
      <c r="B2619">
        <v>0.000618</v>
      </c>
      <c r="C2619">
        <v>2.788391</v>
      </c>
      <c r="D2619">
        <v>217.10089</v>
      </c>
      <c r="E2619">
        <v>64.77765</v>
      </c>
      <c r="F2619">
        <v>99894.95</v>
      </c>
      <c r="G2619">
        <v>99894.949735</v>
      </c>
      <c r="H2619">
        <v>30.37</v>
      </c>
      <c r="I2619">
        <v>30.37</v>
      </c>
      <c r="J2619">
        <v>125.823042</v>
      </c>
      <c r="K2619">
        <v>37746.912739</v>
      </c>
    </row>
    <row r="2620" spans="1:11">
      <c r="A2620">
        <v>0</v>
      </c>
      <c r="B2620">
        <v>0.000618</v>
      </c>
      <c r="C2620">
        <v>2.788391</v>
      </c>
      <c r="D2620">
        <v>217.20089</v>
      </c>
      <c r="E2620">
        <v>64.833663</v>
      </c>
      <c r="F2620">
        <v>99894.95</v>
      </c>
      <c r="G2620">
        <v>99894.949978</v>
      </c>
      <c r="H2620">
        <v>30.37</v>
      </c>
      <c r="I2620">
        <v>30.37</v>
      </c>
      <c r="J2620">
        <v>125.823021</v>
      </c>
      <c r="K2620">
        <v>37746.906297</v>
      </c>
    </row>
    <row r="2621" spans="1:11">
      <c r="A2621">
        <v>0</v>
      </c>
      <c r="B2621">
        <v>0.000618</v>
      </c>
      <c r="C2621">
        <v>2.788391</v>
      </c>
      <c r="D2621">
        <v>217.300891</v>
      </c>
      <c r="E2621">
        <v>64.889677</v>
      </c>
      <c r="F2621">
        <v>99894.95</v>
      </c>
      <c r="G2621">
        <v>99894.949998</v>
      </c>
      <c r="H2621">
        <v>30.37</v>
      </c>
      <c r="I2621">
        <v>30.37</v>
      </c>
      <c r="J2621">
        <v>125.823019</v>
      </c>
      <c r="K2621">
        <v>37746.905757</v>
      </c>
    </row>
    <row r="2622" spans="1:11">
      <c r="A2622">
        <v>0</v>
      </c>
      <c r="B2622">
        <v>0.000618</v>
      </c>
      <c r="C2622">
        <v>2.788391</v>
      </c>
      <c r="D2622">
        <v>217.400891</v>
      </c>
      <c r="E2622">
        <v>64.945684</v>
      </c>
      <c r="F2622">
        <v>99897.59</v>
      </c>
      <c r="G2622">
        <v>99897.36845</v>
      </c>
      <c r="H2622">
        <v>30.37</v>
      </c>
      <c r="I2622">
        <v>30.37</v>
      </c>
      <c r="J2622">
        <v>125.609003</v>
      </c>
      <c r="K2622">
        <v>37682.700946</v>
      </c>
    </row>
    <row r="2623" spans="1:11">
      <c r="A2623">
        <v>0</v>
      </c>
      <c r="B2623">
        <v>0.000618</v>
      </c>
      <c r="C2623">
        <v>2.788391</v>
      </c>
      <c r="D2623">
        <v>217.500891</v>
      </c>
      <c r="E2623">
        <v>65.001706</v>
      </c>
      <c r="F2623">
        <v>99897.59</v>
      </c>
      <c r="G2623">
        <v>99897.571408</v>
      </c>
      <c r="H2623">
        <v>30.37</v>
      </c>
      <c r="I2623">
        <v>30.37</v>
      </c>
      <c r="J2623">
        <v>125.591043</v>
      </c>
      <c r="K2623">
        <v>37677.312922</v>
      </c>
    </row>
    <row r="2624" spans="1:11">
      <c r="A2624">
        <v>0</v>
      </c>
      <c r="B2624">
        <v>0.000618</v>
      </c>
      <c r="C2624">
        <v>2.788391</v>
      </c>
      <c r="D2624">
        <v>217.600892</v>
      </c>
      <c r="E2624">
        <v>65.058525</v>
      </c>
      <c r="F2624">
        <v>99897.59</v>
      </c>
      <c r="G2624">
        <v>99897.58844</v>
      </c>
      <c r="H2624">
        <v>30.37</v>
      </c>
      <c r="I2624">
        <v>30.37</v>
      </c>
      <c r="J2624">
        <v>125.589536</v>
      </c>
      <c r="K2624">
        <v>37676.860758</v>
      </c>
    </row>
    <row r="2625" spans="1:11">
      <c r="A2625">
        <v>0</v>
      </c>
      <c r="B2625">
        <v>0.000618</v>
      </c>
      <c r="C2625">
        <v>2.788391</v>
      </c>
      <c r="D2625">
        <v>217.700892</v>
      </c>
      <c r="E2625">
        <v>65.120349</v>
      </c>
      <c r="F2625">
        <v>99897.59</v>
      </c>
      <c r="G2625">
        <v>99897.589869</v>
      </c>
      <c r="H2625">
        <v>30.37</v>
      </c>
      <c r="I2625">
        <v>30.37</v>
      </c>
      <c r="J2625">
        <v>125.589409</v>
      </c>
      <c r="K2625">
        <v>37676.822813</v>
      </c>
    </row>
    <row r="2626" spans="1:11">
      <c r="A2626">
        <v>-0.116579</v>
      </c>
      <c r="B2626">
        <v>0.000618</v>
      </c>
      <c r="C2626">
        <v>2.786906</v>
      </c>
      <c r="D2626">
        <v>217.800893</v>
      </c>
      <c r="E2626">
        <v>65.176322</v>
      </c>
      <c r="F2626">
        <v>99897.59</v>
      </c>
      <c r="G2626">
        <v>99897.589989</v>
      </c>
      <c r="H2626">
        <v>30.37</v>
      </c>
      <c r="I2626">
        <v>30.37</v>
      </c>
      <c r="J2626">
        <v>125.589399</v>
      </c>
      <c r="K2626">
        <v>37676.819628</v>
      </c>
    </row>
    <row r="2627" spans="1:11">
      <c r="A2627">
        <v>-0.044529</v>
      </c>
      <c r="B2627">
        <v>0.000618</v>
      </c>
      <c r="C2627">
        <v>2.785467</v>
      </c>
      <c r="D2627">
        <v>217.900893</v>
      </c>
      <c r="E2627">
        <v>65.232314</v>
      </c>
      <c r="F2627">
        <v>99903.17</v>
      </c>
      <c r="G2627">
        <v>99902.701724</v>
      </c>
      <c r="H2627">
        <v>30.37</v>
      </c>
      <c r="I2627">
        <v>30.37</v>
      </c>
      <c r="J2627">
        <v>125.137061</v>
      </c>
      <c r="K2627">
        <v>37541.118223</v>
      </c>
    </row>
    <row r="2628" spans="1:11">
      <c r="A2628">
        <v>-0.017009</v>
      </c>
      <c r="B2628">
        <v>0.000618</v>
      </c>
      <c r="C2628">
        <v>2.784916</v>
      </c>
      <c r="D2628">
        <v>218.000894</v>
      </c>
      <c r="E2628">
        <v>65.288261</v>
      </c>
      <c r="F2628">
        <v>99903.17</v>
      </c>
      <c r="G2628">
        <v>99903.130702</v>
      </c>
      <c r="H2628">
        <v>30.37</v>
      </c>
      <c r="I2628">
        <v>30.37</v>
      </c>
      <c r="J2628">
        <v>125.099101</v>
      </c>
      <c r="K2628">
        <v>37529.730387</v>
      </c>
    </row>
    <row r="2629" spans="1:11">
      <c r="A2629">
        <v>-0.006497</v>
      </c>
      <c r="B2629">
        <v>0.000618</v>
      </c>
      <c r="C2629">
        <v>2.784704</v>
      </c>
      <c r="D2629">
        <v>218.100894</v>
      </c>
      <c r="E2629">
        <v>65.344274</v>
      </c>
      <c r="F2629">
        <v>99903.17</v>
      </c>
      <c r="G2629">
        <v>99903.166702</v>
      </c>
      <c r="H2629">
        <v>30.37</v>
      </c>
      <c r="I2629">
        <v>30.37</v>
      </c>
      <c r="J2629">
        <v>125.095916</v>
      </c>
      <c r="K2629">
        <v>37528.774719</v>
      </c>
    </row>
    <row r="2630" spans="1:11">
      <c r="A2630">
        <v>-0.002482</v>
      </c>
      <c r="B2630">
        <v>0.000618</v>
      </c>
      <c r="C2630">
        <v>2.784623</v>
      </c>
      <c r="D2630">
        <v>218.200894</v>
      </c>
      <c r="E2630">
        <v>65.400697</v>
      </c>
      <c r="F2630">
        <v>99903.17</v>
      </c>
      <c r="G2630">
        <v>99903.169723</v>
      </c>
      <c r="H2630">
        <v>30.37</v>
      </c>
      <c r="I2630">
        <v>30.37</v>
      </c>
      <c r="J2630">
        <v>125.095648</v>
      </c>
      <c r="K2630">
        <v>37528.694519</v>
      </c>
    </row>
    <row r="2631" spans="1:11">
      <c r="A2631">
        <v>-0.000948</v>
      </c>
      <c r="B2631">
        <v>0.000618</v>
      </c>
      <c r="C2631">
        <v>2.784592</v>
      </c>
      <c r="D2631">
        <v>218.300895</v>
      </c>
      <c r="E2631">
        <v>65.456621</v>
      </c>
      <c r="F2631">
        <v>99903.17</v>
      </c>
      <c r="G2631">
        <v>99903.169977</v>
      </c>
      <c r="H2631">
        <v>30.37</v>
      </c>
      <c r="I2631">
        <v>30.37</v>
      </c>
      <c r="J2631">
        <v>125.095626</v>
      </c>
      <c r="K2631">
        <v>37528.687789</v>
      </c>
    </row>
    <row r="2632" spans="1:11">
      <c r="A2632">
        <v>-0.000362</v>
      </c>
      <c r="B2632">
        <v>0.000618</v>
      </c>
      <c r="C2632">
        <v>2.78458</v>
      </c>
      <c r="D2632">
        <v>218.400895</v>
      </c>
      <c r="E2632">
        <v>65.512558</v>
      </c>
      <c r="F2632">
        <v>99903.17</v>
      </c>
      <c r="G2632">
        <v>99903.169998</v>
      </c>
      <c r="H2632">
        <v>30.37</v>
      </c>
      <c r="I2632">
        <v>30.37</v>
      </c>
      <c r="J2632">
        <v>125.095624</v>
      </c>
      <c r="K2632">
        <v>37528.687224</v>
      </c>
    </row>
    <row r="2633" spans="1:11">
      <c r="A2633">
        <v>-0.000138</v>
      </c>
      <c r="B2633">
        <v>0.000618</v>
      </c>
      <c r="C2633">
        <v>2.784576</v>
      </c>
      <c r="D2633">
        <v>218.500896</v>
      </c>
      <c r="E2633">
        <v>65.5685</v>
      </c>
      <c r="F2633">
        <v>99905.93</v>
      </c>
      <c r="G2633">
        <v>99905.69838</v>
      </c>
      <c r="H2633">
        <v>30.37</v>
      </c>
      <c r="I2633">
        <v>30.37</v>
      </c>
      <c r="J2633">
        <v>124.871895</v>
      </c>
      <c r="K2633">
        <v>37461.568518</v>
      </c>
    </row>
    <row r="2634" spans="1:11">
      <c r="A2634">
        <v>-5.3e-5</v>
      </c>
      <c r="B2634">
        <v>0.000618</v>
      </c>
      <c r="C2634">
        <v>2.784574</v>
      </c>
      <c r="D2634">
        <v>218.600896</v>
      </c>
      <c r="E2634">
        <v>65.624442</v>
      </c>
      <c r="F2634">
        <v>99905.93</v>
      </c>
      <c r="G2634">
        <v>99905.910562</v>
      </c>
      <c r="H2634">
        <v>30.37</v>
      </c>
      <c r="I2634">
        <v>30.37</v>
      </c>
      <c r="J2634">
        <v>124.85312</v>
      </c>
      <c r="K2634">
        <v>37455.935964</v>
      </c>
    </row>
    <row r="2635" spans="1:11">
      <c r="A2635">
        <v>-2e-5</v>
      </c>
      <c r="B2635">
        <v>0.000618</v>
      </c>
      <c r="C2635">
        <v>2.784573</v>
      </c>
      <c r="D2635">
        <v>218.700896</v>
      </c>
      <c r="E2635">
        <v>65.680769</v>
      </c>
      <c r="F2635">
        <v>99905.93</v>
      </c>
      <c r="G2635">
        <v>99905.928369</v>
      </c>
      <c r="H2635">
        <v>30.37</v>
      </c>
      <c r="I2635">
        <v>30.37</v>
      </c>
      <c r="J2635">
        <v>124.851544</v>
      </c>
      <c r="K2635">
        <v>37455.463279</v>
      </c>
    </row>
    <row r="2636" spans="1:11">
      <c r="A2636">
        <v>-8e-6</v>
      </c>
      <c r="B2636">
        <v>0.000618</v>
      </c>
      <c r="C2636">
        <v>2.784573</v>
      </c>
      <c r="D2636">
        <v>218.800897</v>
      </c>
      <c r="E2636">
        <v>65.745635</v>
      </c>
      <c r="F2636">
        <v>99905.93</v>
      </c>
      <c r="G2636">
        <v>99905.929863</v>
      </c>
      <c r="H2636">
        <v>30.37</v>
      </c>
      <c r="I2636">
        <v>30.37</v>
      </c>
      <c r="J2636">
        <v>124.851412</v>
      </c>
      <c r="K2636">
        <v>37455.423612</v>
      </c>
    </row>
    <row r="2637" spans="1:11">
      <c r="A2637">
        <v>-3e-6</v>
      </c>
      <c r="B2637">
        <v>0.000618</v>
      </c>
      <c r="C2637">
        <v>2.784573</v>
      </c>
      <c r="D2637">
        <v>218.900897</v>
      </c>
      <c r="E2637">
        <v>65.805662</v>
      </c>
      <c r="F2637">
        <v>99905.93</v>
      </c>
      <c r="G2637">
        <v>99905.929989</v>
      </c>
      <c r="H2637">
        <v>30.37</v>
      </c>
      <c r="I2637">
        <v>30.37</v>
      </c>
      <c r="J2637">
        <v>124.851401</v>
      </c>
      <c r="K2637">
        <v>37455.420283</v>
      </c>
    </row>
    <row r="2638" spans="1:11">
      <c r="A2638">
        <v>-1e-6</v>
      </c>
      <c r="B2638">
        <v>0.000618</v>
      </c>
      <c r="C2638">
        <v>2.784573</v>
      </c>
      <c r="D2638">
        <v>219.000898</v>
      </c>
      <c r="E2638">
        <v>65.861579</v>
      </c>
      <c r="F2638">
        <v>99911.55</v>
      </c>
      <c r="G2638">
        <v>99911.078367</v>
      </c>
      <c r="H2638">
        <v>30.37</v>
      </c>
      <c r="I2638">
        <v>30.37</v>
      </c>
      <c r="J2638">
        <v>124.395851</v>
      </c>
      <c r="K2638">
        <v>37318.755361</v>
      </c>
    </row>
    <row r="2639" spans="1:11">
      <c r="A2639">
        <v>0</v>
      </c>
      <c r="B2639">
        <v>0.000618</v>
      </c>
      <c r="C2639">
        <v>2.784573</v>
      </c>
      <c r="D2639">
        <v>219.100898</v>
      </c>
      <c r="E2639">
        <v>65.91751</v>
      </c>
      <c r="F2639">
        <v>99911.55</v>
      </c>
      <c r="G2639">
        <v>99911.51042</v>
      </c>
      <c r="H2639">
        <v>30.37</v>
      </c>
      <c r="I2639">
        <v>30.37</v>
      </c>
      <c r="J2639">
        <v>124.357622</v>
      </c>
      <c r="K2639">
        <v>37307.28667</v>
      </c>
    </row>
    <row r="2640" spans="1:11">
      <c r="A2640">
        <v>0</v>
      </c>
      <c r="B2640">
        <v>0.000618</v>
      </c>
      <c r="C2640">
        <v>2.784573</v>
      </c>
      <c r="D2640">
        <v>219.200899</v>
      </c>
      <c r="E2640">
        <v>65.973472</v>
      </c>
      <c r="F2640">
        <v>99911.55</v>
      </c>
      <c r="G2640">
        <v>99911.546678</v>
      </c>
      <c r="H2640">
        <v>30.37</v>
      </c>
      <c r="I2640">
        <v>30.37</v>
      </c>
      <c r="J2640">
        <v>124.354414</v>
      </c>
      <c r="K2640">
        <v>37306.324217</v>
      </c>
    </row>
    <row r="2641" spans="1:11">
      <c r="A2641">
        <v>0</v>
      </c>
      <c r="B2641">
        <v>0.000618</v>
      </c>
      <c r="C2641">
        <v>2.784573</v>
      </c>
      <c r="D2641">
        <v>219.300899</v>
      </c>
      <c r="E2641">
        <v>66.029517</v>
      </c>
      <c r="F2641">
        <v>99911.55</v>
      </c>
      <c r="G2641">
        <v>99911.549721</v>
      </c>
      <c r="H2641">
        <v>30.37</v>
      </c>
      <c r="I2641">
        <v>30.37</v>
      </c>
      <c r="J2641">
        <v>124.354145</v>
      </c>
      <c r="K2641">
        <v>37306.243448</v>
      </c>
    </row>
    <row r="2642" spans="1:11">
      <c r="A2642">
        <v>0</v>
      </c>
      <c r="B2642">
        <v>0.000618</v>
      </c>
      <c r="C2642">
        <v>2.784573</v>
      </c>
      <c r="D2642">
        <v>219.400899</v>
      </c>
      <c r="E2642">
        <v>66.08606</v>
      </c>
      <c r="F2642">
        <v>99911.55</v>
      </c>
      <c r="G2642">
        <v>99911.549977</v>
      </c>
      <c r="H2642">
        <v>30.37</v>
      </c>
      <c r="I2642">
        <v>30.37</v>
      </c>
      <c r="J2642">
        <v>124.354122</v>
      </c>
      <c r="K2642">
        <v>37306.23667</v>
      </c>
    </row>
    <row r="2643" spans="1:11">
      <c r="A2643">
        <v>0</v>
      </c>
      <c r="B2643">
        <v>0.000618</v>
      </c>
      <c r="C2643">
        <v>2.784573</v>
      </c>
      <c r="D2643">
        <v>219.5009</v>
      </c>
      <c r="E2643">
        <v>66.141983</v>
      </c>
      <c r="F2643">
        <v>99911.55</v>
      </c>
      <c r="G2643">
        <v>99911.549998</v>
      </c>
      <c r="H2643">
        <v>30.37</v>
      </c>
      <c r="I2643">
        <v>30.37</v>
      </c>
      <c r="J2643">
        <v>124.35412</v>
      </c>
      <c r="K2643">
        <v>37306.236101</v>
      </c>
    </row>
    <row r="2644" spans="1:11">
      <c r="A2644">
        <v>0</v>
      </c>
      <c r="B2644">
        <v>0.000618</v>
      </c>
      <c r="C2644">
        <v>2.784573</v>
      </c>
      <c r="D2644">
        <v>219.6009</v>
      </c>
      <c r="E2644">
        <v>66.197858</v>
      </c>
      <c r="F2644">
        <v>99914.53</v>
      </c>
      <c r="G2644">
        <v>99914.279918</v>
      </c>
      <c r="H2644">
        <v>30.37</v>
      </c>
      <c r="I2644">
        <v>30.37</v>
      </c>
      <c r="J2644">
        <v>124.112574</v>
      </c>
      <c r="K2644">
        <v>37233.77234</v>
      </c>
    </row>
    <row r="2645" spans="1:11">
      <c r="A2645">
        <v>0</v>
      </c>
      <c r="B2645">
        <v>0.000618</v>
      </c>
      <c r="C2645">
        <v>2.784573</v>
      </c>
      <c r="D2645">
        <v>219.700901</v>
      </c>
      <c r="E2645">
        <v>66.253814</v>
      </c>
      <c r="F2645">
        <v>99914.53</v>
      </c>
      <c r="G2645">
        <v>99914.509013</v>
      </c>
      <c r="H2645">
        <v>30.37</v>
      </c>
      <c r="I2645">
        <v>30.37</v>
      </c>
      <c r="J2645">
        <v>124.092304</v>
      </c>
      <c r="K2645">
        <v>37227.691238</v>
      </c>
    </row>
    <row r="2646" spans="1:11">
      <c r="A2646">
        <v>0</v>
      </c>
      <c r="B2646">
        <v>0.000618</v>
      </c>
      <c r="C2646">
        <v>2.784573</v>
      </c>
      <c r="D2646">
        <v>219.800901</v>
      </c>
      <c r="E2646">
        <v>66.310124</v>
      </c>
      <c r="F2646">
        <v>99914.53</v>
      </c>
      <c r="G2646">
        <v>99914.528239</v>
      </c>
      <c r="H2646">
        <v>30.37</v>
      </c>
      <c r="I2646">
        <v>30.37</v>
      </c>
      <c r="J2646">
        <v>124.090603</v>
      </c>
      <c r="K2646">
        <v>37227.180911</v>
      </c>
    </row>
    <row r="2647" spans="1:11">
      <c r="A2647">
        <v>0</v>
      </c>
      <c r="B2647">
        <v>0.000618</v>
      </c>
      <c r="C2647">
        <v>2.784573</v>
      </c>
      <c r="D2647">
        <v>219.900901</v>
      </c>
      <c r="E2647">
        <v>66.366222</v>
      </c>
      <c r="F2647">
        <v>99914.53</v>
      </c>
      <c r="G2647">
        <v>99914.529852</v>
      </c>
      <c r="H2647">
        <v>30.37</v>
      </c>
      <c r="I2647">
        <v>30.37</v>
      </c>
      <c r="J2647">
        <v>124.09046</v>
      </c>
      <c r="K2647">
        <v>37227.138084</v>
      </c>
    </row>
    <row r="2648" spans="1:11">
      <c r="A2648">
        <v>0</v>
      </c>
      <c r="B2648">
        <v>0.000618</v>
      </c>
      <c r="C2648">
        <v>2.784573</v>
      </c>
      <c r="D2648">
        <v>220.000902</v>
      </c>
      <c r="E2648">
        <v>66.422181</v>
      </c>
      <c r="F2648">
        <v>99914.53</v>
      </c>
      <c r="G2648">
        <v>99914.529988</v>
      </c>
      <c r="H2648">
        <v>30.37</v>
      </c>
      <c r="I2648">
        <v>30.37</v>
      </c>
      <c r="J2648">
        <v>124.090448</v>
      </c>
      <c r="K2648">
        <v>37227.13449</v>
      </c>
    </row>
    <row r="2649" spans="1:11">
      <c r="A2649">
        <v>0</v>
      </c>
      <c r="B2649">
        <v>0.000618</v>
      </c>
      <c r="C2649">
        <v>2.784573</v>
      </c>
      <c r="D2649">
        <v>220.100902</v>
      </c>
      <c r="E2649">
        <v>66.478203</v>
      </c>
      <c r="F2649">
        <v>99917.45</v>
      </c>
      <c r="G2649">
        <v>99917.204952</v>
      </c>
      <c r="H2649">
        <v>30.37</v>
      </c>
      <c r="I2649">
        <v>30.37</v>
      </c>
      <c r="J2649">
        <v>123.853771</v>
      </c>
      <c r="K2649">
        <v>37156.131176</v>
      </c>
    </row>
    <row r="2650" spans="1:11">
      <c r="A2650">
        <v>0</v>
      </c>
      <c r="B2650">
        <v>0.000618</v>
      </c>
      <c r="C2650">
        <v>2.784573</v>
      </c>
      <c r="D2650">
        <v>220.200903</v>
      </c>
      <c r="E2650">
        <v>66.53414</v>
      </c>
      <c r="F2650">
        <v>99917.45</v>
      </c>
      <c r="G2650">
        <v>99917.429436</v>
      </c>
      <c r="H2650">
        <v>30.37</v>
      </c>
      <c r="I2650">
        <v>30.37</v>
      </c>
      <c r="J2650">
        <v>123.833909</v>
      </c>
      <c r="K2650">
        <v>37150.172633</v>
      </c>
    </row>
    <row r="2651" spans="1:11">
      <c r="A2651">
        <v>0</v>
      </c>
      <c r="B2651">
        <v>0.000618</v>
      </c>
      <c r="C2651">
        <v>2.784573</v>
      </c>
      <c r="D2651">
        <v>220.300903</v>
      </c>
      <c r="E2651">
        <v>66.590216</v>
      </c>
      <c r="F2651">
        <v>99917.45</v>
      </c>
      <c r="G2651">
        <v>99917.448274</v>
      </c>
      <c r="H2651">
        <v>30.37</v>
      </c>
      <c r="I2651">
        <v>30.37</v>
      </c>
      <c r="J2651">
        <v>123.832242</v>
      </c>
      <c r="K2651">
        <v>37149.672591</v>
      </c>
    </row>
    <row r="2652" spans="1:11">
      <c r="A2652">
        <v>0</v>
      </c>
      <c r="B2652">
        <v>0.000618</v>
      </c>
      <c r="C2652">
        <v>2.784573</v>
      </c>
      <c r="D2652">
        <v>220.400903</v>
      </c>
      <c r="E2652">
        <v>66.646606</v>
      </c>
      <c r="F2652">
        <v>99917.45</v>
      </c>
      <c r="G2652">
        <v>99917.449855</v>
      </c>
      <c r="H2652">
        <v>30.37</v>
      </c>
      <c r="I2652">
        <v>30.37</v>
      </c>
      <c r="J2652">
        <v>123.832102</v>
      </c>
      <c r="K2652">
        <v>37149.630627</v>
      </c>
    </row>
    <row r="2653" spans="1:11">
      <c r="A2653">
        <v>0</v>
      </c>
      <c r="B2653">
        <v>0.000618</v>
      </c>
      <c r="C2653">
        <v>2.784573</v>
      </c>
      <c r="D2653">
        <v>220.500904</v>
      </c>
      <c r="E2653">
        <v>66.702537</v>
      </c>
      <c r="F2653">
        <v>99917.45</v>
      </c>
      <c r="G2653">
        <v>99917.449988</v>
      </c>
      <c r="H2653">
        <v>30.37</v>
      </c>
      <c r="I2653">
        <v>30.37</v>
      </c>
      <c r="J2653">
        <v>123.83209</v>
      </c>
      <c r="K2653">
        <v>37149.627106</v>
      </c>
    </row>
    <row r="2654" spans="1:11">
      <c r="A2654">
        <v>0</v>
      </c>
      <c r="B2654">
        <v>0.000618</v>
      </c>
      <c r="C2654">
        <v>2.784573</v>
      </c>
      <c r="D2654">
        <v>220.600904</v>
      </c>
      <c r="E2654">
        <v>66.758476</v>
      </c>
      <c r="F2654">
        <v>99917.45</v>
      </c>
      <c r="G2654">
        <v>99917.449999</v>
      </c>
      <c r="H2654">
        <v>30.37</v>
      </c>
      <c r="I2654">
        <v>30.37</v>
      </c>
      <c r="J2654">
        <v>123.832089</v>
      </c>
      <c r="K2654">
        <v>37149.62681</v>
      </c>
    </row>
    <row r="2655" spans="1:11">
      <c r="A2655">
        <v>0</v>
      </c>
      <c r="B2655">
        <v>0.000618</v>
      </c>
      <c r="C2655">
        <v>2.784573</v>
      </c>
      <c r="D2655">
        <v>220.700905</v>
      </c>
      <c r="E2655">
        <v>66.814583</v>
      </c>
      <c r="F2655">
        <v>99923.53</v>
      </c>
      <c r="G2655">
        <v>99923.019765</v>
      </c>
      <c r="H2655">
        <v>30.37</v>
      </c>
      <c r="I2655">
        <v>30.37</v>
      </c>
      <c r="J2655">
        <v>123.3393</v>
      </c>
      <c r="K2655">
        <v>37001.790132</v>
      </c>
    </row>
    <row r="2656" spans="1:11">
      <c r="A2656">
        <v>0</v>
      </c>
      <c r="B2656">
        <v>0.000618</v>
      </c>
      <c r="C2656">
        <v>2.784573</v>
      </c>
      <c r="D2656">
        <v>220.800905</v>
      </c>
      <c r="E2656">
        <v>66.870667</v>
      </c>
      <c r="F2656">
        <v>99923.53</v>
      </c>
      <c r="G2656">
        <v>99923.487181</v>
      </c>
      <c r="H2656">
        <v>30.37</v>
      </c>
      <c r="I2656">
        <v>30.37</v>
      </c>
      <c r="J2656">
        <v>123.297946</v>
      </c>
      <c r="K2656">
        <v>36989.383949</v>
      </c>
    </row>
    <row r="2657" spans="1:11">
      <c r="A2657">
        <v>0</v>
      </c>
      <c r="B2657">
        <v>0.000618</v>
      </c>
      <c r="C2657">
        <v>2.784573</v>
      </c>
      <c r="D2657">
        <v>220.900905</v>
      </c>
      <c r="E2657">
        <v>66.926971</v>
      </c>
      <c r="F2657">
        <v>99923.53</v>
      </c>
      <c r="G2657">
        <v>99923.526407</v>
      </c>
      <c r="H2657">
        <v>30.37</v>
      </c>
      <c r="I2657">
        <v>30.37</v>
      </c>
      <c r="J2657">
        <v>123.294476</v>
      </c>
      <c r="K2657">
        <v>36988.342822</v>
      </c>
    </row>
    <row r="2658" spans="1:11">
      <c r="A2658">
        <v>0</v>
      </c>
      <c r="B2658">
        <v>0.000618</v>
      </c>
      <c r="C2658">
        <v>2.784573</v>
      </c>
      <c r="D2658">
        <v>221.000906</v>
      </c>
      <c r="E2658">
        <v>66.983074</v>
      </c>
      <c r="F2658">
        <v>99923.53</v>
      </c>
      <c r="G2658">
        <v>99923.529698</v>
      </c>
      <c r="H2658">
        <v>30.37</v>
      </c>
      <c r="I2658">
        <v>30.37</v>
      </c>
      <c r="J2658">
        <v>123.294185</v>
      </c>
      <c r="K2658">
        <v>36988.25545</v>
      </c>
    </row>
    <row r="2659" spans="1:11">
      <c r="A2659">
        <v>0</v>
      </c>
      <c r="B2659">
        <v>0.000618</v>
      </c>
      <c r="C2659">
        <v>2.784573</v>
      </c>
      <c r="D2659">
        <v>221.100906</v>
      </c>
      <c r="E2659">
        <v>67.039002</v>
      </c>
      <c r="F2659">
        <v>99923.53</v>
      </c>
      <c r="G2659">
        <v>99923.529975</v>
      </c>
      <c r="H2659">
        <v>30.37</v>
      </c>
      <c r="I2659">
        <v>30.37</v>
      </c>
      <c r="J2659">
        <v>123.29416</v>
      </c>
      <c r="K2659">
        <v>36988.248118</v>
      </c>
    </row>
    <row r="2660" spans="1:11">
      <c r="A2660">
        <v>0</v>
      </c>
      <c r="B2660">
        <v>0.000618</v>
      </c>
      <c r="C2660">
        <v>2.784573</v>
      </c>
      <c r="D2660">
        <v>221.200907</v>
      </c>
      <c r="E2660">
        <v>67.094933</v>
      </c>
      <c r="F2660">
        <v>99923.53</v>
      </c>
      <c r="G2660">
        <v>99923.529998</v>
      </c>
      <c r="H2660">
        <v>30.37</v>
      </c>
      <c r="I2660">
        <v>30.37</v>
      </c>
      <c r="J2660">
        <v>123.294158</v>
      </c>
      <c r="K2660">
        <v>36988.247503</v>
      </c>
    </row>
    <row r="2661" spans="1:11">
      <c r="A2661">
        <v>0</v>
      </c>
      <c r="B2661">
        <v>0.000618</v>
      </c>
      <c r="C2661">
        <v>2.784573</v>
      </c>
      <c r="D2661">
        <v>221.300907</v>
      </c>
      <c r="E2661">
        <v>67.151123</v>
      </c>
      <c r="F2661">
        <v>99926.51</v>
      </c>
      <c r="G2661">
        <v>99926.259918</v>
      </c>
      <c r="H2661">
        <v>30.37</v>
      </c>
      <c r="I2661">
        <v>30.37</v>
      </c>
      <c r="J2661">
        <v>123.052636</v>
      </c>
      <c r="K2661">
        <v>36915.790776</v>
      </c>
    </row>
    <row r="2662" spans="1:11">
      <c r="A2662">
        <v>0</v>
      </c>
      <c r="B2662">
        <v>0.000618</v>
      </c>
      <c r="C2662">
        <v>2.784573</v>
      </c>
      <c r="D2662">
        <v>221.400908</v>
      </c>
      <c r="E2662">
        <v>67.208291</v>
      </c>
      <c r="F2662">
        <v>99926.51</v>
      </c>
      <c r="G2662">
        <v>99926.489013</v>
      </c>
      <c r="H2662">
        <v>30.37</v>
      </c>
      <c r="I2662">
        <v>30.37</v>
      </c>
      <c r="J2662">
        <v>123.032368</v>
      </c>
      <c r="K2662">
        <v>36909.710265</v>
      </c>
    </row>
    <row r="2663" spans="1:11">
      <c r="A2663">
        <v>0</v>
      </c>
      <c r="B2663">
        <v>0.000618</v>
      </c>
      <c r="C2663">
        <v>2.784573</v>
      </c>
      <c r="D2663">
        <v>221.500908</v>
      </c>
      <c r="E2663">
        <v>67.26927</v>
      </c>
      <c r="F2663">
        <v>99926.51</v>
      </c>
      <c r="G2663">
        <v>99926.508239</v>
      </c>
      <c r="H2663">
        <v>30.37</v>
      </c>
      <c r="I2663">
        <v>30.37</v>
      </c>
      <c r="J2663">
        <v>123.030667</v>
      </c>
      <c r="K2663">
        <v>36909.199988</v>
      </c>
    </row>
    <row r="2664" spans="1:11">
      <c r="A2664">
        <v>0</v>
      </c>
      <c r="B2664">
        <v>0.000618</v>
      </c>
      <c r="C2664">
        <v>2.784573</v>
      </c>
      <c r="D2664">
        <v>221.600908</v>
      </c>
      <c r="E2664">
        <v>67.325201</v>
      </c>
      <c r="F2664">
        <v>99926.51</v>
      </c>
      <c r="G2664">
        <v>99926.509852</v>
      </c>
      <c r="H2664">
        <v>30.37</v>
      </c>
      <c r="I2664">
        <v>30.37</v>
      </c>
      <c r="J2664">
        <v>123.030524</v>
      </c>
      <c r="K2664">
        <v>36909.157165</v>
      </c>
    </row>
    <row r="2665" spans="1:11">
      <c r="A2665">
        <v>0</v>
      </c>
      <c r="B2665">
        <v>0.000618</v>
      </c>
      <c r="C2665">
        <v>2.784573</v>
      </c>
      <c r="D2665">
        <v>221.700909</v>
      </c>
      <c r="E2665">
        <v>67.381399</v>
      </c>
      <c r="F2665">
        <v>99926.51</v>
      </c>
      <c r="G2665">
        <v>99926.509988</v>
      </c>
      <c r="H2665">
        <v>30.37</v>
      </c>
      <c r="I2665">
        <v>30.37</v>
      </c>
      <c r="J2665">
        <v>123.030512</v>
      </c>
      <c r="K2665">
        <v>36909.153571</v>
      </c>
    </row>
    <row r="2666" spans="1:11">
      <c r="A2666">
        <v>0</v>
      </c>
      <c r="B2666">
        <v>0.000618</v>
      </c>
      <c r="C2666">
        <v>2.784573</v>
      </c>
      <c r="D2666">
        <v>221.800909</v>
      </c>
      <c r="E2666">
        <v>67.437408</v>
      </c>
      <c r="F2666">
        <v>99932.09</v>
      </c>
      <c r="G2666">
        <v>99931.621724</v>
      </c>
      <c r="H2666">
        <v>30.37</v>
      </c>
      <c r="I2666">
        <v>30.37</v>
      </c>
      <c r="J2666">
        <v>122.57828</v>
      </c>
      <c r="K2666">
        <v>36773.48395</v>
      </c>
    </row>
    <row r="2667" spans="1:11">
      <c r="A2667">
        <v>0</v>
      </c>
      <c r="B2667">
        <v>0.000618</v>
      </c>
      <c r="C2667">
        <v>2.784573</v>
      </c>
      <c r="D2667">
        <v>221.90091</v>
      </c>
      <c r="E2667">
        <v>67.493539</v>
      </c>
      <c r="F2667">
        <v>99932.09</v>
      </c>
      <c r="G2667">
        <v>99932.050702</v>
      </c>
      <c r="H2667">
        <v>30.37</v>
      </c>
      <c r="I2667">
        <v>30.37</v>
      </c>
      <c r="J2667">
        <v>122.540329</v>
      </c>
      <c r="K2667">
        <v>36762.098782</v>
      </c>
    </row>
    <row r="2668" spans="1:11">
      <c r="A2668">
        <v>0</v>
      </c>
      <c r="B2668">
        <v>0.000618</v>
      </c>
      <c r="C2668">
        <v>2.784573</v>
      </c>
      <c r="D2668">
        <v>222.00091</v>
      </c>
      <c r="E2668">
        <v>67.549805</v>
      </c>
      <c r="F2668">
        <v>99932.09</v>
      </c>
      <c r="G2668">
        <v>99932.086702</v>
      </c>
      <c r="H2668">
        <v>30.37</v>
      </c>
      <c r="I2668">
        <v>30.37</v>
      </c>
      <c r="J2668">
        <v>122.537144</v>
      </c>
      <c r="K2668">
        <v>36761.143338</v>
      </c>
    </row>
    <row r="2669" spans="1:11">
      <c r="A2669">
        <v>0</v>
      </c>
      <c r="B2669">
        <v>0.000618</v>
      </c>
      <c r="C2669">
        <v>2.784573</v>
      </c>
      <c r="D2669">
        <v>222.10091</v>
      </c>
      <c r="E2669">
        <v>67.605813</v>
      </c>
      <c r="F2669">
        <v>99932.09</v>
      </c>
      <c r="G2669">
        <v>99932.089723</v>
      </c>
      <c r="H2669">
        <v>30.37</v>
      </c>
      <c r="I2669">
        <v>30.37</v>
      </c>
      <c r="J2669">
        <v>122.536877</v>
      </c>
      <c r="K2669">
        <v>36761.063157</v>
      </c>
    </row>
    <row r="2670" spans="1:11">
      <c r="A2670">
        <v>0</v>
      </c>
      <c r="B2670">
        <v>0.000618</v>
      </c>
      <c r="C2670">
        <v>2.784573</v>
      </c>
      <c r="D2670">
        <v>222.200911</v>
      </c>
      <c r="E2670">
        <v>67.661911</v>
      </c>
      <c r="F2670">
        <v>99932.09</v>
      </c>
      <c r="G2670">
        <v>99932.089977</v>
      </c>
      <c r="H2670">
        <v>30.37</v>
      </c>
      <c r="I2670">
        <v>30.37</v>
      </c>
      <c r="J2670">
        <v>122.536855</v>
      </c>
      <c r="K2670">
        <v>36761.056428</v>
      </c>
    </row>
    <row r="2671" spans="1:11">
      <c r="A2671">
        <v>0</v>
      </c>
      <c r="B2671">
        <v>0.000618</v>
      </c>
      <c r="C2671">
        <v>2.784573</v>
      </c>
      <c r="D2671">
        <v>222.300911</v>
      </c>
      <c r="E2671">
        <v>67.717876</v>
      </c>
      <c r="F2671">
        <v>99932.09</v>
      </c>
      <c r="G2671">
        <v>99932.089998</v>
      </c>
      <c r="H2671">
        <v>30.37</v>
      </c>
      <c r="I2671">
        <v>30.37</v>
      </c>
      <c r="J2671">
        <v>122.536853</v>
      </c>
      <c r="K2671">
        <v>36761.055863</v>
      </c>
    </row>
    <row r="2672" spans="1:11">
      <c r="A2672">
        <v>0</v>
      </c>
      <c r="B2672">
        <v>0.000618</v>
      </c>
      <c r="C2672">
        <v>2.784573</v>
      </c>
      <c r="D2672">
        <v>222.400912</v>
      </c>
      <c r="E2672">
        <v>67.773957</v>
      </c>
      <c r="F2672">
        <v>99934.98</v>
      </c>
      <c r="G2672">
        <v>99934.73747</v>
      </c>
      <c r="H2672">
        <v>30.37</v>
      </c>
      <c r="I2672">
        <v>30.37</v>
      </c>
      <c r="J2672">
        <v>122.302641</v>
      </c>
      <c r="K2672">
        <v>36690.792283</v>
      </c>
    </row>
    <row r="2673" spans="1:11">
      <c r="A2673">
        <v>0</v>
      </c>
      <c r="B2673">
        <v>0.000618</v>
      </c>
      <c r="C2673">
        <v>2.784573</v>
      </c>
      <c r="D2673">
        <v>222.500912</v>
      </c>
      <c r="E2673">
        <v>67.831294</v>
      </c>
      <c r="F2673">
        <v>99934.98</v>
      </c>
      <c r="G2673">
        <v>99934.959647</v>
      </c>
      <c r="H2673">
        <v>30.37</v>
      </c>
      <c r="I2673">
        <v>30.37</v>
      </c>
      <c r="J2673">
        <v>122.282986</v>
      </c>
      <c r="K2673">
        <v>36684.895817</v>
      </c>
    </row>
    <row r="2674" spans="1:11">
      <c r="A2674">
        <v>0</v>
      </c>
      <c r="B2674">
        <v>0.000618</v>
      </c>
      <c r="C2674">
        <v>2.784573</v>
      </c>
      <c r="D2674">
        <v>222.600913</v>
      </c>
      <c r="E2674">
        <v>67.892371</v>
      </c>
      <c r="F2674">
        <v>99934.98</v>
      </c>
      <c r="G2674">
        <v>99934.978292</v>
      </c>
      <c r="H2674">
        <v>30.37</v>
      </c>
      <c r="I2674">
        <v>30.37</v>
      </c>
      <c r="J2674">
        <v>122.281337</v>
      </c>
      <c r="K2674">
        <v>36684.400984</v>
      </c>
    </row>
    <row r="2675" spans="1:11">
      <c r="A2675">
        <v>0</v>
      </c>
      <c r="B2675">
        <v>0.000618</v>
      </c>
      <c r="C2675">
        <v>2.784573</v>
      </c>
      <c r="D2675">
        <v>222.700913</v>
      </c>
      <c r="E2675">
        <v>67.948291</v>
      </c>
      <c r="F2675">
        <v>99934.98</v>
      </c>
      <c r="G2675">
        <v>99934.979857</v>
      </c>
      <c r="H2675">
        <v>30.37</v>
      </c>
      <c r="I2675">
        <v>30.37</v>
      </c>
      <c r="J2675">
        <v>122.281198</v>
      </c>
      <c r="K2675">
        <v>36684.359458</v>
      </c>
    </row>
    <row r="2676" spans="1:11">
      <c r="A2676">
        <v>0</v>
      </c>
      <c r="B2676">
        <v>0.000618</v>
      </c>
      <c r="C2676">
        <v>2.784573</v>
      </c>
      <c r="D2676">
        <v>222.800913</v>
      </c>
      <c r="E2676">
        <v>68.004286</v>
      </c>
      <c r="F2676">
        <v>99934.98</v>
      </c>
      <c r="G2676">
        <v>99934.979988</v>
      </c>
      <c r="H2676">
        <v>30.37</v>
      </c>
      <c r="I2676">
        <v>30.37</v>
      </c>
      <c r="J2676">
        <v>122.281187</v>
      </c>
      <c r="K2676">
        <v>36684.355973</v>
      </c>
    </row>
    <row r="2677" spans="1:11">
      <c r="A2677">
        <v>0</v>
      </c>
      <c r="B2677">
        <v>0.000618</v>
      </c>
      <c r="C2677">
        <v>2.784573</v>
      </c>
      <c r="D2677">
        <v>222.900914</v>
      </c>
      <c r="E2677">
        <v>68.060267</v>
      </c>
      <c r="F2677">
        <v>99934.98</v>
      </c>
      <c r="G2677">
        <v>99934.979999</v>
      </c>
      <c r="H2677">
        <v>30.37</v>
      </c>
      <c r="I2677">
        <v>30.37</v>
      </c>
      <c r="J2677">
        <v>122.281186</v>
      </c>
      <c r="K2677">
        <v>36684.35568</v>
      </c>
    </row>
    <row r="2678" spans="1:11">
      <c r="A2678">
        <v>0</v>
      </c>
      <c r="B2678">
        <v>0.000618</v>
      </c>
      <c r="C2678">
        <v>2.784573</v>
      </c>
      <c r="D2678">
        <v>223.000914</v>
      </c>
      <c r="E2678">
        <v>68.116337</v>
      </c>
      <c r="F2678">
        <v>99940.81</v>
      </c>
      <c r="G2678">
        <v>99940.320745</v>
      </c>
      <c r="H2678">
        <v>30.37</v>
      </c>
      <c r="I2678">
        <v>30.37</v>
      </c>
      <c r="J2678">
        <v>121.808726</v>
      </c>
      <c r="K2678">
        <v>36542.617826</v>
      </c>
    </row>
    <row r="2679" spans="1:11">
      <c r="A2679">
        <v>0</v>
      </c>
      <c r="B2679">
        <v>0.000618</v>
      </c>
      <c r="C2679">
        <v>2.784573</v>
      </c>
      <c r="D2679">
        <v>223.100915</v>
      </c>
      <c r="E2679">
        <v>68.172647</v>
      </c>
      <c r="F2679">
        <v>99940.81</v>
      </c>
      <c r="G2679">
        <v>99940.768942</v>
      </c>
      <c r="H2679">
        <v>30.37</v>
      </c>
      <c r="I2679">
        <v>30.37</v>
      </c>
      <c r="J2679">
        <v>121.769078</v>
      </c>
      <c r="K2679">
        <v>36530.723434</v>
      </c>
    </row>
    <row r="2680" spans="1:11">
      <c r="A2680">
        <v>0</v>
      </c>
      <c r="B2680">
        <v>0.000618</v>
      </c>
      <c r="C2680">
        <v>2.784573</v>
      </c>
      <c r="D2680">
        <v>223.200915</v>
      </c>
      <c r="E2680">
        <v>68.228644</v>
      </c>
      <c r="F2680">
        <v>99940.81</v>
      </c>
      <c r="G2680">
        <v>99940.806554</v>
      </c>
      <c r="H2680">
        <v>30.37</v>
      </c>
      <c r="I2680">
        <v>30.37</v>
      </c>
      <c r="J2680">
        <v>121.765751</v>
      </c>
      <c r="K2680">
        <v>36529.725256</v>
      </c>
    </row>
    <row r="2681" spans="1:11">
      <c r="A2681">
        <v>0</v>
      </c>
      <c r="B2681">
        <v>0.000618</v>
      </c>
      <c r="C2681">
        <v>2.784573</v>
      </c>
      <c r="D2681">
        <v>223.300915</v>
      </c>
      <c r="E2681">
        <v>68.284681</v>
      </c>
      <c r="F2681">
        <v>99940.81</v>
      </c>
      <c r="G2681">
        <v>99940.809711</v>
      </c>
      <c r="H2681">
        <v>30.37</v>
      </c>
      <c r="I2681">
        <v>30.37</v>
      </c>
      <c r="J2681">
        <v>121.765472</v>
      </c>
      <c r="K2681">
        <v>36529.641489</v>
      </c>
    </row>
    <row r="2682" spans="1:11">
      <c r="A2682">
        <v>0</v>
      </c>
      <c r="B2682">
        <v>0.000618</v>
      </c>
      <c r="C2682">
        <v>2.784573</v>
      </c>
      <c r="D2682">
        <v>223.400916</v>
      </c>
      <c r="E2682">
        <v>68.340774</v>
      </c>
      <c r="F2682">
        <v>99940.81</v>
      </c>
      <c r="G2682">
        <v>99940.809976</v>
      </c>
      <c r="H2682">
        <v>30.37</v>
      </c>
      <c r="I2682">
        <v>30.37</v>
      </c>
      <c r="J2682">
        <v>121.765448</v>
      </c>
      <c r="K2682">
        <v>36529.634459</v>
      </c>
    </row>
    <row r="2683" spans="1:11">
      <c r="A2683">
        <v>0</v>
      </c>
      <c r="B2683">
        <v>0.000618</v>
      </c>
      <c r="C2683">
        <v>2.784573</v>
      </c>
      <c r="D2683">
        <v>223.500916</v>
      </c>
      <c r="E2683">
        <v>68.396986</v>
      </c>
      <c r="F2683">
        <v>99943.62</v>
      </c>
      <c r="G2683">
        <v>99943.384182</v>
      </c>
      <c r="H2683">
        <v>30.37</v>
      </c>
      <c r="I2683">
        <v>30.37</v>
      </c>
      <c r="J2683">
        <v>121.537734</v>
      </c>
      <c r="K2683">
        <v>36461.320156</v>
      </c>
    </row>
    <row r="2684" spans="1:11">
      <c r="A2684">
        <v>0</v>
      </c>
      <c r="B2684">
        <v>0.000618</v>
      </c>
      <c r="C2684">
        <v>2.784573</v>
      </c>
      <c r="D2684">
        <v>223.600917</v>
      </c>
      <c r="E2684">
        <v>68.454796</v>
      </c>
      <c r="F2684">
        <v>99943.62</v>
      </c>
      <c r="G2684">
        <v>99943.60021</v>
      </c>
      <c r="H2684">
        <v>30.37</v>
      </c>
      <c r="I2684">
        <v>30.37</v>
      </c>
      <c r="J2684">
        <v>121.518624</v>
      </c>
      <c r="K2684">
        <v>36455.58727</v>
      </c>
    </row>
    <row r="2685" spans="1:11">
      <c r="A2685">
        <v>0</v>
      </c>
      <c r="B2685">
        <v>0.000618</v>
      </c>
      <c r="C2685">
        <v>2.784573</v>
      </c>
      <c r="D2685">
        <v>223.700917</v>
      </c>
      <c r="E2685">
        <v>68.515227</v>
      </c>
      <c r="F2685">
        <v>99943.62</v>
      </c>
      <c r="G2685">
        <v>99943.618339</v>
      </c>
      <c r="H2685">
        <v>30.37</v>
      </c>
      <c r="I2685">
        <v>30.37</v>
      </c>
      <c r="J2685">
        <v>121.517021</v>
      </c>
      <c r="K2685">
        <v>36455.106165</v>
      </c>
    </row>
    <row r="2686" spans="1:11">
      <c r="A2686">
        <v>0</v>
      </c>
      <c r="B2686">
        <v>0.000618</v>
      </c>
      <c r="C2686">
        <v>2.784573</v>
      </c>
      <c r="D2686">
        <v>223.800917</v>
      </c>
      <c r="E2686">
        <v>68.571178</v>
      </c>
      <c r="F2686">
        <v>99943.62</v>
      </c>
      <c r="G2686">
        <v>99943.619861</v>
      </c>
      <c r="H2686">
        <v>30.37</v>
      </c>
      <c r="I2686">
        <v>30.37</v>
      </c>
      <c r="J2686">
        <v>121.516886</v>
      </c>
      <c r="K2686">
        <v>36455.065791</v>
      </c>
    </row>
    <row r="2687" spans="1:11">
      <c r="A2687">
        <v>0</v>
      </c>
      <c r="B2687">
        <v>0.000618</v>
      </c>
      <c r="C2687">
        <v>2.784573</v>
      </c>
      <c r="D2687">
        <v>223.900918</v>
      </c>
      <c r="E2687">
        <v>68.627125</v>
      </c>
      <c r="F2687">
        <v>99943.62</v>
      </c>
      <c r="G2687">
        <v>99943.619988</v>
      </c>
      <c r="H2687">
        <v>30.37</v>
      </c>
      <c r="I2687">
        <v>30.37</v>
      </c>
      <c r="J2687">
        <v>121.516875</v>
      </c>
      <c r="K2687">
        <v>36455.062403</v>
      </c>
    </row>
    <row r="2688" spans="1:11">
      <c r="A2688">
        <v>0</v>
      </c>
      <c r="B2688">
        <v>0.000618</v>
      </c>
      <c r="C2688">
        <v>2.784573</v>
      </c>
      <c r="D2688">
        <v>224.000918</v>
      </c>
      <c r="E2688">
        <v>68.683076</v>
      </c>
      <c r="F2688">
        <v>99943.62</v>
      </c>
      <c r="G2688">
        <v>99943.619999</v>
      </c>
      <c r="H2688">
        <v>30.37</v>
      </c>
      <c r="I2688">
        <v>30.37</v>
      </c>
      <c r="J2688">
        <v>121.516874</v>
      </c>
      <c r="K2688">
        <v>36455.062118</v>
      </c>
    </row>
    <row r="2689" spans="1:11">
      <c r="A2689">
        <v>0</v>
      </c>
      <c r="B2689">
        <v>0.000618</v>
      </c>
      <c r="C2689">
        <v>2.784573</v>
      </c>
      <c r="D2689">
        <v>224.100919</v>
      </c>
      <c r="E2689">
        <v>68.739165</v>
      </c>
      <c r="F2689">
        <v>99949.23</v>
      </c>
      <c r="G2689">
        <v>99948.759208</v>
      </c>
      <c r="H2689">
        <v>30.37</v>
      </c>
      <c r="I2689">
        <v>30.37</v>
      </c>
      <c r="J2689">
        <v>121.062274</v>
      </c>
      <c r="K2689">
        <v>36318.682303</v>
      </c>
    </row>
    <row r="2690" spans="1:11">
      <c r="A2690">
        <v>0</v>
      </c>
      <c r="B2690">
        <v>0.000618</v>
      </c>
      <c r="C2690">
        <v>2.784573</v>
      </c>
      <c r="D2690">
        <v>224.200919</v>
      </c>
      <c r="E2690">
        <v>68.79584</v>
      </c>
      <c r="F2690">
        <v>99949.23</v>
      </c>
      <c r="G2690">
        <v>99949.190491</v>
      </c>
      <c r="H2690">
        <v>30.37</v>
      </c>
      <c r="I2690">
        <v>30.37</v>
      </c>
      <c r="J2690">
        <v>121.024125</v>
      </c>
      <c r="K2690">
        <v>36307.237538</v>
      </c>
    </row>
    <row r="2691" spans="1:11">
      <c r="A2691">
        <v>0</v>
      </c>
      <c r="B2691">
        <v>0.000618</v>
      </c>
      <c r="C2691">
        <v>2.784573</v>
      </c>
      <c r="D2691">
        <v>224.30092</v>
      </c>
      <c r="E2691">
        <v>68.851785</v>
      </c>
      <c r="F2691">
        <v>99949.23</v>
      </c>
      <c r="G2691">
        <v>99949.226684</v>
      </c>
      <c r="H2691">
        <v>30.37</v>
      </c>
      <c r="I2691">
        <v>30.37</v>
      </c>
      <c r="J2691">
        <v>121.020924</v>
      </c>
      <c r="K2691">
        <v>36306.277093</v>
      </c>
    </row>
    <row r="2692" spans="1:11">
      <c r="A2692">
        <v>0</v>
      </c>
      <c r="B2692">
        <v>0.000618</v>
      </c>
      <c r="C2692">
        <v>2.784573</v>
      </c>
      <c r="D2692">
        <v>224.40092</v>
      </c>
      <c r="E2692">
        <v>68.908512</v>
      </c>
      <c r="F2692">
        <v>99949.23</v>
      </c>
      <c r="G2692">
        <v>99949.229722</v>
      </c>
      <c r="H2692">
        <v>30.37</v>
      </c>
      <c r="I2692">
        <v>30.37</v>
      </c>
      <c r="J2692">
        <v>121.020655</v>
      </c>
      <c r="K2692">
        <v>36306.196492</v>
      </c>
    </row>
    <row r="2693" spans="1:11">
      <c r="A2693">
        <v>0</v>
      </c>
      <c r="B2693">
        <v>0.000618</v>
      </c>
      <c r="C2693">
        <v>2.784573</v>
      </c>
      <c r="D2693">
        <v>224.50092</v>
      </c>
      <c r="E2693">
        <v>68.96456</v>
      </c>
      <c r="F2693">
        <v>99949.23</v>
      </c>
      <c r="G2693">
        <v>99949.229977</v>
      </c>
      <c r="H2693">
        <v>30.37</v>
      </c>
      <c r="I2693">
        <v>30.37</v>
      </c>
      <c r="J2693">
        <v>121.020632</v>
      </c>
      <c r="K2693">
        <v>36306.189728</v>
      </c>
    </row>
    <row r="2694" spans="1:11">
      <c r="A2694">
        <v>0</v>
      </c>
      <c r="B2694">
        <v>0.000618</v>
      </c>
      <c r="C2694">
        <v>2.784573</v>
      </c>
      <c r="D2694">
        <v>224.600921</v>
      </c>
      <c r="E2694">
        <v>69.021109</v>
      </c>
      <c r="F2694">
        <v>99951.95</v>
      </c>
      <c r="G2694">
        <v>99951.721735</v>
      </c>
      <c r="H2694">
        <v>30.37</v>
      </c>
      <c r="I2694">
        <v>30.37</v>
      </c>
      <c r="J2694">
        <v>120.800226</v>
      </c>
      <c r="K2694">
        <v>36240.067922</v>
      </c>
    </row>
    <row r="2695" spans="1:11">
      <c r="A2695">
        <v>0</v>
      </c>
      <c r="B2695">
        <v>0.000618</v>
      </c>
      <c r="C2695">
        <v>2.784573</v>
      </c>
      <c r="D2695">
        <v>224.700921</v>
      </c>
      <c r="E2695">
        <v>69.07731</v>
      </c>
      <c r="F2695">
        <v>99951.95</v>
      </c>
      <c r="G2695">
        <v>99951.930844</v>
      </c>
      <c r="H2695">
        <v>30.37</v>
      </c>
      <c r="I2695">
        <v>30.37</v>
      </c>
      <c r="J2695">
        <v>120.78173</v>
      </c>
      <c r="K2695">
        <v>36234.519027</v>
      </c>
    </row>
    <row r="2696" spans="1:11">
      <c r="A2696">
        <v>0</v>
      </c>
      <c r="B2696">
        <v>0.000618</v>
      </c>
      <c r="C2696">
        <v>2.784573</v>
      </c>
      <c r="D2696">
        <v>224.800922</v>
      </c>
      <c r="E2696">
        <v>69.138133</v>
      </c>
      <c r="F2696">
        <v>99951.95</v>
      </c>
      <c r="G2696">
        <v>99951.948392</v>
      </c>
      <c r="H2696">
        <v>30.37</v>
      </c>
      <c r="I2696">
        <v>30.37</v>
      </c>
      <c r="J2696">
        <v>120.780178</v>
      </c>
      <c r="K2696">
        <v>36234.053363</v>
      </c>
    </row>
    <row r="2697" spans="1:11">
      <c r="A2697">
        <v>0</v>
      </c>
      <c r="B2697">
        <v>0.000618</v>
      </c>
      <c r="C2697">
        <v>2.784573</v>
      </c>
      <c r="D2697">
        <v>224.900922</v>
      </c>
      <c r="E2697">
        <v>69.194064</v>
      </c>
      <c r="F2697">
        <v>99951.95</v>
      </c>
      <c r="G2697">
        <v>99951.949865</v>
      </c>
      <c r="H2697">
        <v>30.37</v>
      </c>
      <c r="I2697">
        <v>30.37</v>
      </c>
      <c r="J2697">
        <v>120.780048</v>
      </c>
      <c r="K2697">
        <v>36234.014284</v>
      </c>
    </row>
    <row r="2698" spans="1:11">
      <c r="A2698">
        <v>0</v>
      </c>
      <c r="B2698">
        <v>0.000618</v>
      </c>
      <c r="C2698">
        <v>2.784573</v>
      </c>
      <c r="D2698">
        <v>225.000922</v>
      </c>
      <c r="E2698">
        <v>69.250004</v>
      </c>
      <c r="F2698">
        <v>99951.95</v>
      </c>
      <c r="G2698">
        <v>99951.949989</v>
      </c>
      <c r="H2698">
        <v>30.37</v>
      </c>
      <c r="I2698">
        <v>30.37</v>
      </c>
      <c r="J2698">
        <v>120.780037</v>
      </c>
      <c r="K2698">
        <v>36234.011005</v>
      </c>
    </row>
    <row r="2699" spans="1:11">
      <c r="A2699">
        <v>0</v>
      </c>
      <c r="B2699">
        <v>0.000618</v>
      </c>
      <c r="C2699">
        <v>2.784573</v>
      </c>
      <c r="D2699">
        <v>225.100923</v>
      </c>
      <c r="E2699">
        <v>69.305937</v>
      </c>
      <c r="F2699">
        <v>99951.95</v>
      </c>
      <c r="G2699">
        <v>99951.949999</v>
      </c>
      <c r="H2699">
        <v>30.37</v>
      </c>
      <c r="I2699">
        <v>30.37</v>
      </c>
      <c r="J2699">
        <v>120.780036</v>
      </c>
      <c r="K2699">
        <v>36234.010729</v>
      </c>
    </row>
    <row r="2700" spans="1:11">
      <c r="A2700">
        <v>0</v>
      </c>
      <c r="B2700">
        <v>0.000618</v>
      </c>
      <c r="C2700">
        <v>2.784573</v>
      </c>
      <c r="D2700">
        <v>225.200923</v>
      </c>
      <c r="E2700">
        <v>69.361877</v>
      </c>
      <c r="F2700">
        <v>99954.66</v>
      </c>
      <c r="G2700">
        <v>99954.432576</v>
      </c>
      <c r="H2700">
        <v>30.36</v>
      </c>
      <c r="I2700">
        <v>30.36382</v>
      </c>
      <c r="J2700">
        <v>120.557992</v>
      </c>
      <c r="K2700">
        <v>36167.397548</v>
      </c>
    </row>
    <row r="2701" spans="1:11">
      <c r="A2701">
        <v>0</v>
      </c>
      <c r="B2701">
        <v>0.000618</v>
      </c>
      <c r="C2701">
        <v>2.784573</v>
      </c>
      <c r="D2701">
        <v>225.300924</v>
      </c>
      <c r="E2701">
        <v>69.418428</v>
      </c>
      <c r="F2701">
        <v>99954.66</v>
      </c>
      <c r="G2701">
        <v>99954.640915</v>
      </c>
      <c r="H2701">
        <v>30.36</v>
      </c>
      <c r="I2701">
        <v>30.361459</v>
      </c>
      <c r="J2701">
        <v>120.538627</v>
      </c>
      <c r="K2701">
        <v>36161.588071</v>
      </c>
    </row>
    <row r="2702" spans="1:11">
      <c r="A2702">
        <v>0</v>
      </c>
      <c r="B2702">
        <v>0.000618</v>
      </c>
      <c r="C2702">
        <v>2.784573</v>
      </c>
      <c r="D2702">
        <v>225.400924</v>
      </c>
      <c r="E2702">
        <v>69.474382</v>
      </c>
      <c r="F2702">
        <v>99954.66</v>
      </c>
      <c r="G2702">
        <v>99954.658398</v>
      </c>
      <c r="H2702">
        <v>30.36</v>
      </c>
      <c r="I2702">
        <v>30.360557</v>
      </c>
      <c r="J2702">
        <v>120.536722</v>
      </c>
      <c r="K2702">
        <v>36161.016715</v>
      </c>
    </row>
    <row r="2703" spans="1:11">
      <c r="A2703">
        <v>0</v>
      </c>
      <c r="B2703">
        <v>0.000618</v>
      </c>
      <c r="C2703">
        <v>2.784573</v>
      </c>
      <c r="D2703">
        <v>225.500924</v>
      </c>
      <c r="E2703">
        <v>69.530499</v>
      </c>
      <c r="F2703">
        <v>99954.66</v>
      </c>
      <c r="G2703">
        <v>99954.659866</v>
      </c>
      <c r="H2703">
        <v>30.36</v>
      </c>
      <c r="I2703">
        <v>30.360213</v>
      </c>
      <c r="J2703">
        <v>120.536456</v>
      </c>
      <c r="K2703">
        <v>36160.936748</v>
      </c>
    </row>
    <row r="2704" spans="1:11">
      <c r="A2704">
        <v>0</v>
      </c>
      <c r="B2704">
        <v>0.000618</v>
      </c>
      <c r="C2704">
        <v>2.784573</v>
      </c>
      <c r="D2704">
        <v>225.600925</v>
      </c>
      <c r="E2704">
        <v>69.586461</v>
      </c>
      <c r="F2704">
        <v>99954.66</v>
      </c>
      <c r="G2704">
        <v>99954.659989</v>
      </c>
      <c r="H2704">
        <v>30.36</v>
      </c>
      <c r="I2704">
        <v>30.360081</v>
      </c>
      <c r="J2704">
        <v>120.536393</v>
      </c>
      <c r="K2704">
        <v>36160.917807</v>
      </c>
    </row>
    <row r="2705" spans="1:11">
      <c r="A2705">
        <v>0</v>
      </c>
      <c r="B2705">
        <v>0.000618</v>
      </c>
      <c r="C2705">
        <v>2.784573</v>
      </c>
      <c r="D2705">
        <v>225.700925</v>
      </c>
      <c r="E2705">
        <v>69.642439</v>
      </c>
      <c r="F2705">
        <v>99954.66</v>
      </c>
      <c r="G2705">
        <v>99954.659999</v>
      </c>
      <c r="H2705">
        <v>30.36</v>
      </c>
      <c r="I2705">
        <v>30.360031</v>
      </c>
      <c r="J2705">
        <v>120.536372</v>
      </c>
      <c r="K2705">
        <v>36160.911546</v>
      </c>
    </row>
    <row r="2706" spans="1:11">
      <c r="A2706">
        <v>0</v>
      </c>
      <c r="B2706">
        <v>0.000618</v>
      </c>
      <c r="C2706">
        <v>2.784573</v>
      </c>
      <c r="D2706">
        <v>225.800926</v>
      </c>
      <c r="E2706">
        <v>69.699033</v>
      </c>
      <c r="F2706">
        <v>99960.21</v>
      </c>
      <c r="G2706">
        <v>99959.744243</v>
      </c>
      <c r="H2706">
        <v>30.36</v>
      </c>
      <c r="I2706">
        <v>30.360012</v>
      </c>
      <c r="J2706">
        <v>120.086682</v>
      </c>
      <c r="K2706">
        <v>36026.004534</v>
      </c>
    </row>
    <row r="2707" spans="1:11">
      <c r="A2707">
        <v>0</v>
      </c>
      <c r="B2707">
        <v>0.000618</v>
      </c>
      <c r="C2707">
        <v>2.784573</v>
      </c>
      <c r="D2707">
        <v>225.900926</v>
      </c>
      <c r="E2707">
        <v>69.754977</v>
      </c>
      <c r="F2707">
        <v>99960.21</v>
      </c>
      <c r="G2707">
        <v>99960.170914</v>
      </c>
      <c r="H2707">
        <v>30.36</v>
      </c>
      <c r="I2707">
        <v>30.360005</v>
      </c>
      <c r="J2707">
        <v>120.048942</v>
      </c>
      <c r="K2707">
        <v>36014.682684</v>
      </c>
    </row>
    <row r="2708" spans="1:11">
      <c r="A2708">
        <v>0</v>
      </c>
      <c r="B2708">
        <v>0.000618</v>
      </c>
      <c r="C2708">
        <v>2.784573</v>
      </c>
      <c r="D2708">
        <v>226.000927</v>
      </c>
      <c r="E2708">
        <v>69.810945</v>
      </c>
      <c r="F2708">
        <v>99960.21</v>
      </c>
      <c r="G2708">
        <v>99960.20672</v>
      </c>
      <c r="H2708">
        <v>30.36</v>
      </c>
      <c r="I2708">
        <v>30.360002</v>
      </c>
      <c r="J2708">
        <v>120.045774</v>
      </c>
      <c r="K2708">
        <v>36013.732294</v>
      </c>
    </row>
    <row r="2709" spans="1:11">
      <c r="A2709">
        <v>0</v>
      </c>
      <c r="B2709">
        <v>0.000618</v>
      </c>
      <c r="C2709">
        <v>2.784573</v>
      </c>
      <c r="D2709">
        <v>226.100927</v>
      </c>
      <c r="E2709">
        <v>69.866937</v>
      </c>
      <c r="F2709">
        <v>99960.21</v>
      </c>
      <c r="G2709">
        <v>99960.209725</v>
      </c>
      <c r="H2709">
        <v>30.36</v>
      </c>
      <c r="I2709">
        <v>30.360001</v>
      </c>
      <c r="J2709">
        <v>120.045508</v>
      </c>
      <c r="K2709">
        <v>36013.652438</v>
      </c>
    </row>
    <row r="2710" spans="1:11">
      <c r="A2710">
        <v>0</v>
      </c>
      <c r="B2710">
        <v>0.000618</v>
      </c>
      <c r="C2710">
        <v>2.784573</v>
      </c>
      <c r="D2710">
        <v>226.200927</v>
      </c>
      <c r="E2710">
        <v>69.922987</v>
      </c>
      <c r="F2710">
        <v>99960.21</v>
      </c>
      <c r="G2710">
        <v>99960.209977</v>
      </c>
      <c r="H2710">
        <v>30.36</v>
      </c>
      <c r="I2710">
        <v>30.36</v>
      </c>
      <c r="J2710">
        <v>120.045486</v>
      </c>
      <c r="K2710">
        <v>36013.645699</v>
      </c>
    </row>
    <row r="2711" spans="1:11">
      <c r="A2711">
        <v>0</v>
      </c>
      <c r="B2711">
        <v>0.000618</v>
      </c>
      <c r="C2711">
        <v>2.784573</v>
      </c>
      <c r="D2711">
        <v>226.300928</v>
      </c>
      <c r="E2711">
        <v>69.981063</v>
      </c>
      <c r="F2711">
        <v>99960.21</v>
      </c>
      <c r="G2711">
        <v>99960.209998</v>
      </c>
      <c r="H2711">
        <v>30.36</v>
      </c>
      <c r="I2711">
        <v>30.36</v>
      </c>
      <c r="J2711">
        <v>120.045484</v>
      </c>
      <c r="K2711">
        <v>36013.645119</v>
      </c>
    </row>
    <row r="2712" spans="1:11">
      <c r="A2712">
        <v>0</v>
      </c>
      <c r="B2712">
        <v>0.000618</v>
      </c>
      <c r="C2712">
        <v>2.784573</v>
      </c>
      <c r="D2712">
        <v>226.400928</v>
      </c>
      <c r="E2712">
        <v>70.040421</v>
      </c>
      <c r="F2712">
        <v>99962.75</v>
      </c>
      <c r="G2712">
        <v>99962.536842</v>
      </c>
      <c r="H2712">
        <v>30.36</v>
      </c>
      <c r="I2712">
        <v>30.36</v>
      </c>
      <c r="J2712">
        <v>119.83969</v>
      </c>
      <c r="K2712">
        <v>35951.906985</v>
      </c>
    </row>
    <row r="2713" spans="1:11">
      <c r="A2713">
        <v>0</v>
      </c>
      <c r="B2713">
        <v>0.000618</v>
      </c>
      <c r="C2713">
        <v>2.784573</v>
      </c>
      <c r="D2713">
        <v>226.500929</v>
      </c>
      <c r="E2713">
        <v>70.096355</v>
      </c>
      <c r="F2713">
        <v>99962.75</v>
      </c>
      <c r="G2713">
        <v>99962.732112</v>
      </c>
      <c r="H2713">
        <v>30.36</v>
      </c>
      <c r="I2713">
        <v>30.36</v>
      </c>
      <c r="J2713">
        <v>119.82242</v>
      </c>
      <c r="K2713">
        <v>35946.725958</v>
      </c>
    </row>
    <row r="2714" spans="1:11">
      <c r="A2714">
        <v>0</v>
      </c>
      <c r="B2714">
        <v>0.000618</v>
      </c>
      <c r="C2714">
        <v>2.784573</v>
      </c>
      <c r="D2714">
        <v>226.600929</v>
      </c>
      <c r="E2714">
        <v>70.152292</v>
      </c>
      <c r="F2714">
        <v>99962.75</v>
      </c>
      <c r="G2714">
        <v>99962.748499</v>
      </c>
      <c r="H2714">
        <v>30.36</v>
      </c>
      <c r="I2714">
        <v>30.36</v>
      </c>
      <c r="J2714">
        <v>119.820971</v>
      </c>
      <c r="K2714">
        <v>35946.291164</v>
      </c>
    </row>
    <row r="2715" spans="1:11">
      <c r="A2715">
        <v>0</v>
      </c>
      <c r="B2715">
        <v>0.000618</v>
      </c>
      <c r="C2715">
        <v>2.784573</v>
      </c>
      <c r="D2715">
        <v>226.700929</v>
      </c>
      <c r="E2715">
        <v>70.208236</v>
      </c>
      <c r="F2715">
        <v>99962.75</v>
      </c>
      <c r="G2715">
        <v>99962.749874</v>
      </c>
      <c r="H2715">
        <v>30.36</v>
      </c>
      <c r="I2715">
        <v>30.36</v>
      </c>
      <c r="J2715">
        <v>119.820849</v>
      </c>
      <c r="K2715">
        <v>35946.254676</v>
      </c>
    </row>
    <row r="2716" spans="1:11">
      <c r="A2716">
        <v>0</v>
      </c>
      <c r="B2716">
        <v>0.000618</v>
      </c>
      <c r="C2716">
        <v>2.784573</v>
      </c>
      <c r="D2716">
        <v>226.80093</v>
      </c>
      <c r="E2716">
        <v>70.264209</v>
      </c>
      <c r="F2716">
        <v>99962.75</v>
      </c>
      <c r="G2716">
        <v>99962.749989</v>
      </c>
      <c r="H2716">
        <v>30.36</v>
      </c>
      <c r="I2716">
        <v>30.36</v>
      </c>
      <c r="J2716">
        <v>119.820839</v>
      </c>
      <c r="K2716">
        <v>35946.251614</v>
      </c>
    </row>
    <row r="2717" spans="1:11">
      <c r="A2717">
        <v>0</v>
      </c>
      <c r="B2717">
        <v>0.000618</v>
      </c>
      <c r="C2717">
        <v>2.784573</v>
      </c>
      <c r="D2717">
        <v>226.90093</v>
      </c>
      <c r="E2717">
        <v>70.320232</v>
      </c>
      <c r="F2717">
        <v>99968.15</v>
      </c>
      <c r="G2717">
        <v>99967.69683</v>
      </c>
      <c r="H2717">
        <v>30.36</v>
      </c>
      <c r="I2717">
        <v>30.36</v>
      </c>
      <c r="J2717">
        <v>119.383338</v>
      </c>
      <c r="K2717">
        <v>35815.001267</v>
      </c>
    </row>
    <row r="2718" spans="1:11">
      <c r="A2718">
        <v>0</v>
      </c>
      <c r="B2718">
        <v>0.000618</v>
      </c>
      <c r="C2718">
        <v>2.784573</v>
      </c>
      <c r="D2718">
        <v>227.000931</v>
      </c>
      <c r="E2718">
        <v>70.37631</v>
      </c>
      <c r="F2718">
        <v>99968.15</v>
      </c>
      <c r="G2718">
        <v>99968.11197</v>
      </c>
      <c r="H2718">
        <v>30.36</v>
      </c>
      <c r="I2718">
        <v>30.36</v>
      </c>
      <c r="J2718">
        <v>119.346623</v>
      </c>
      <c r="K2718">
        <v>35803.986948</v>
      </c>
    </row>
    <row r="2719" spans="1:11">
      <c r="A2719">
        <v>0</v>
      </c>
      <c r="B2719">
        <v>0.000618</v>
      </c>
      <c r="C2719">
        <v>2.784573</v>
      </c>
      <c r="D2719">
        <v>227.100931</v>
      </c>
      <c r="E2719">
        <v>70.43223</v>
      </c>
      <c r="F2719">
        <v>99968.15</v>
      </c>
      <c r="G2719">
        <v>99968.146809</v>
      </c>
      <c r="H2719">
        <v>30.36</v>
      </c>
      <c r="I2719">
        <v>30.36</v>
      </c>
      <c r="J2719">
        <v>119.343542</v>
      </c>
      <c r="K2719">
        <v>35803.062626</v>
      </c>
    </row>
    <row r="2720" spans="1:11">
      <c r="A2720">
        <v>0</v>
      </c>
      <c r="B2720">
        <v>0.000618</v>
      </c>
      <c r="C2720">
        <v>2.784573</v>
      </c>
      <c r="D2720">
        <v>227.200931</v>
      </c>
      <c r="E2720">
        <v>70.488183</v>
      </c>
      <c r="F2720">
        <v>99968.15</v>
      </c>
      <c r="G2720">
        <v>99968.149732</v>
      </c>
      <c r="H2720">
        <v>30.36</v>
      </c>
      <c r="I2720">
        <v>30.36</v>
      </c>
      <c r="J2720">
        <v>119.343284</v>
      </c>
      <c r="K2720">
        <v>35802.985057</v>
      </c>
    </row>
    <row r="2721" spans="1:11">
      <c r="A2721">
        <v>0</v>
      </c>
      <c r="B2721">
        <v>0.000618</v>
      </c>
      <c r="C2721">
        <v>2.784573</v>
      </c>
      <c r="D2721">
        <v>227.300932</v>
      </c>
      <c r="E2721">
        <v>70.544137</v>
      </c>
      <c r="F2721">
        <v>99968.15</v>
      </c>
      <c r="G2721">
        <v>99968.149978</v>
      </c>
      <c r="H2721">
        <v>30.36</v>
      </c>
      <c r="I2721">
        <v>30.36</v>
      </c>
      <c r="J2721">
        <v>119.343262</v>
      </c>
      <c r="K2721">
        <v>35802.978547</v>
      </c>
    </row>
    <row r="2722" spans="1:11">
      <c r="A2722">
        <v>0</v>
      </c>
      <c r="B2722">
        <v>0.000618</v>
      </c>
      <c r="C2722">
        <v>2.784573</v>
      </c>
      <c r="D2722">
        <v>227.400932</v>
      </c>
      <c r="E2722">
        <v>70.600126</v>
      </c>
      <c r="F2722">
        <v>99968.15</v>
      </c>
      <c r="G2722">
        <v>99968.149998</v>
      </c>
      <c r="H2722">
        <v>30.36</v>
      </c>
      <c r="I2722">
        <v>30.36</v>
      </c>
      <c r="J2722">
        <v>119.34326</v>
      </c>
      <c r="K2722">
        <v>35802.978001</v>
      </c>
    </row>
    <row r="2723" spans="1:11">
      <c r="A2723">
        <v>0</v>
      </c>
      <c r="B2723">
        <v>0.000618</v>
      </c>
      <c r="C2723">
        <v>2.784573</v>
      </c>
      <c r="D2723">
        <v>227.500933</v>
      </c>
      <c r="E2723">
        <v>70.656099</v>
      </c>
      <c r="F2723">
        <v>99971.05</v>
      </c>
      <c r="G2723">
        <v>99970.806631</v>
      </c>
      <c r="H2723">
        <v>30.36</v>
      </c>
      <c r="I2723">
        <v>30.36</v>
      </c>
      <c r="J2723">
        <v>119.108314</v>
      </c>
      <c r="K2723">
        <v>35732.494226</v>
      </c>
    </row>
    <row r="2724" spans="1:11">
      <c r="A2724">
        <v>0</v>
      </c>
      <c r="B2724">
        <v>0.000618</v>
      </c>
      <c r="C2724">
        <v>2.784573</v>
      </c>
      <c r="D2724">
        <v>227.600933</v>
      </c>
      <c r="E2724">
        <v>70.712035</v>
      </c>
      <c r="F2724">
        <v>99971.05</v>
      </c>
      <c r="G2724">
        <v>99971.029576</v>
      </c>
      <c r="H2724">
        <v>30.36</v>
      </c>
      <c r="I2724">
        <v>30.36</v>
      </c>
      <c r="J2724">
        <v>119.088598</v>
      </c>
      <c r="K2724">
        <v>35726.579281</v>
      </c>
    </row>
    <row r="2725" spans="1:11">
      <c r="A2725">
        <v>0</v>
      </c>
      <c r="B2725">
        <v>0.000618</v>
      </c>
      <c r="C2725">
        <v>2.784573</v>
      </c>
      <c r="D2725">
        <v>227.700933</v>
      </c>
      <c r="E2725">
        <v>70.768005</v>
      </c>
      <c r="F2725">
        <v>99971.05</v>
      </c>
      <c r="G2725">
        <v>99971.048286</v>
      </c>
      <c r="H2725">
        <v>30.36</v>
      </c>
      <c r="I2725">
        <v>30.36</v>
      </c>
      <c r="J2725">
        <v>119.086943</v>
      </c>
      <c r="K2725">
        <v>35726.082898</v>
      </c>
    </row>
    <row r="2726" spans="1:11">
      <c r="A2726">
        <v>0</v>
      </c>
      <c r="B2726">
        <v>0.000618</v>
      </c>
      <c r="C2726">
        <v>2.784573</v>
      </c>
      <c r="D2726">
        <v>227.800934</v>
      </c>
      <c r="E2726">
        <v>70.823975</v>
      </c>
      <c r="F2726">
        <v>99971.05</v>
      </c>
      <c r="G2726">
        <v>99971.049856</v>
      </c>
      <c r="H2726">
        <v>30.36</v>
      </c>
      <c r="I2726">
        <v>30.36</v>
      </c>
      <c r="J2726">
        <v>119.086804</v>
      </c>
      <c r="K2726">
        <v>35726.041242</v>
      </c>
    </row>
    <row r="2727" spans="1:11">
      <c r="A2727">
        <v>0</v>
      </c>
      <c r="B2727">
        <v>0.000618</v>
      </c>
      <c r="C2727">
        <v>2.784573</v>
      </c>
      <c r="D2727">
        <v>227.900934</v>
      </c>
      <c r="E2727">
        <v>70.882014</v>
      </c>
      <c r="F2727">
        <v>99971.05</v>
      </c>
      <c r="G2727">
        <v>99971.049988</v>
      </c>
      <c r="H2727">
        <v>30.36</v>
      </c>
      <c r="I2727">
        <v>30.36</v>
      </c>
      <c r="J2727">
        <v>119.086792</v>
      </c>
      <c r="K2727">
        <v>35726.037746</v>
      </c>
    </row>
    <row r="2728" spans="1:11">
      <c r="A2728">
        <v>0</v>
      </c>
      <c r="B2728">
        <v>0.000618</v>
      </c>
      <c r="C2728">
        <v>2.784573</v>
      </c>
      <c r="D2728">
        <v>228.000935</v>
      </c>
      <c r="E2728">
        <v>70.938117</v>
      </c>
      <c r="F2728">
        <v>99976.78</v>
      </c>
      <c r="G2728">
        <v>99976.299136</v>
      </c>
      <c r="H2728">
        <v>30.36</v>
      </c>
      <c r="I2728">
        <v>30.36</v>
      </c>
      <c r="J2728">
        <v>118.622587</v>
      </c>
      <c r="K2728">
        <v>35586.776062</v>
      </c>
    </row>
    <row r="2729" spans="1:11">
      <c r="A2729">
        <v>0</v>
      </c>
      <c r="B2729">
        <v>0.000618</v>
      </c>
      <c r="C2729">
        <v>2.784573</v>
      </c>
      <c r="D2729">
        <v>228.100935</v>
      </c>
      <c r="E2729">
        <v>70.994188</v>
      </c>
      <c r="F2729">
        <v>99976.78</v>
      </c>
      <c r="G2729">
        <v>99976.739646</v>
      </c>
      <c r="H2729">
        <v>30.36</v>
      </c>
      <c r="I2729">
        <v>30.36</v>
      </c>
      <c r="J2729">
        <v>118.583632</v>
      </c>
      <c r="K2729">
        <v>35575.089461</v>
      </c>
    </row>
    <row r="2730" spans="1:11">
      <c r="A2730">
        <v>0</v>
      </c>
      <c r="B2730">
        <v>0.000618</v>
      </c>
      <c r="C2730">
        <v>2.784573</v>
      </c>
      <c r="D2730">
        <v>228.200936</v>
      </c>
      <c r="E2730">
        <v>71.050183</v>
      </c>
      <c r="F2730">
        <v>99976.78</v>
      </c>
      <c r="G2730">
        <v>99976.776613</v>
      </c>
      <c r="H2730">
        <v>30.36</v>
      </c>
      <c r="I2730">
        <v>30.36</v>
      </c>
      <c r="J2730">
        <v>118.580362</v>
      </c>
      <c r="K2730">
        <v>35574.10872</v>
      </c>
    </row>
    <row r="2731" spans="1:11">
      <c r="A2731">
        <v>0</v>
      </c>
      <c r="B2731">
        <v>0.000618</v>
      </c>
      <c r="C2731">
        <v>2.784573</v>
      </c>
      <c r="D2731">
        <v>228.300936</v>
      </c>
      <c r="E2731">
        <v>71.106169</v>
      </c>
      <c r="F2731">
        <v>99976.78</v>
      </c>
      <c r="G2731">
        <v>99976.779716</v>
      </c>
      <c r="H2731">
        <v>30.36</v>
      </c>
      <c r="I2731">
        <v>30.36</v>
      </c>
      <c r="J2731">
        <v>118.580088</v>
      </c>
      <c r="K2731">
        <v>35574.026417</v>
      </c>
    </row>
    <row r="2732" spans="1:11">
      <c r="A2732">
        <v>0</v>
      </c>
      <c r="B2732">
        <v>0.000618</v>
      </c>
      <c r="C2732">
        <v>2.784573</v>
      </c>
      <c r="D2732">
        <v>228.400936</v>
      </c>
      <c r="E2732">
        <v>71.162443</v>
      </c>
      <c r="F2732">
        <v>99976.78</v>
      </c>
      <c r="G2732">
        <v>99976.779976</v>
      </c>
      <c r="H2732">
        <v>30.36</v>
      </c>
      <c r="I2732">
        <v>30.36</v>
      </c>
      <c r="J2732">
        <v>118.580065</v>
      </c>
      <c r="K2732">
        <v>35574.01951</v>
      </c>
    </row>
    <row r="2733" spans="1:11">
      <c r="A2733">
        <v>0</v>
      </c>
      <c r="B2733">
        <v>0.000618</v>
      </c>
      <c r="C2733">
        <v>2.784573</v>
      </c>
      <c r="D2733">
        <v>228.500937</v>
      </c>
      <c r="E2733">
        <v>71.218374</v>
      </c>
      <c r="F2733">
        <v>99976.78</v>
      </c>
      <c r="G2733">
        <v>99976.779998</v>
      </c>
      <c r="H2733">
        <v>30.36</v>
      </c>
      <c r="I2733">
        <v>30.36</v>
      </c>
      <c r="J2733">
        <v>118.580063</v>
      </c>
      <c r="K2733">
        <v>35574.01893</v>
      </c>
    </row>
    <row r="2734" spans="1:11">
      <c r="A2734">
        <v>0</v>
      </c>
      <c r="B2734">
        <v>0.000618</v>
      </c>
      <c r="C2734">
        <v>2.784573</v>
      </c>
      <c r="D2734">
        <v>228.600937</v>
      </c>
      <c r="E2734">
        <v>71.274299</v>
      </c>
      <c r="F2734">
        <v>99979.45</v>
      </c>
      <c r="G2734">
        <v>99979.225933</v>
      </c>
      <c r="H2734">
        <v>30.36</v>
      </c>
      <c r="I2734">
        <v>30.36</v>
      </c>
      <c r="J2734">
        <v>118.363766</v>
      </c>
      <c r="K2734">
        <v>35509.129724</v>
      </c>
    </row>
    <row r="2735" spans="1:11">
      <c r="A2735">
        <v>0</v>
      </c>
      <c r="B2735">
        <v>0.000618</v>
      </c>
      <c r="C2735">
        <v>2.784573</v>
      </c>
      <c r="D2735">
        <v>228.700938</v>
      </c>
      <c r="E2735">
        <v>71.330405</v>
      </c>
      <c r="F2735">
        <v>99979.45</v>
      </c>
      <c r="G2735">
        <v>99979.431196</v>
      </c>
      <c r="H2735">
        <v>30.36</v>
      </c>
      <c r="I2735">
        <v>30.36</v>
      </c>
      <c r="J2735">
        <v>118.345614</v>
      </c>
      <c r="K2735">
        <v>35503.684266</v>
      </c>
    </row>
    <row r="2736" spans="1:11">
      <c r="A2736">
        <v>0</v>
      </c>
      <c r="B2736">
        <v>0.000618</v>
      </c>
      <c r="C2736">
        <v>2.784573</v>
      </c>
      <c r="D2736">
        <v>228.800938</v>
      </c>
      <c r="E2736">
        <v>71.386467</v>
      </c>
      <c r="F2736">
        <v>99979.45</v>
      </c>
      <c r="G2736">
        <v>99979.448422</v>
      </c>
      <c r="H2736">
        <v>30.36</v>
      </c>
      <c r="I2736">
        <v>30.36</v>
      </c>
      <c r="J2736">
        <v>118.344091</v>
      </c>
      <c r="K2736">
        <v>35503.227283</v>
      </c>
    </row>
    <row r="2737" spans="1:11">
      <c r="A2737">
        <v>0</v>
      </c>
      <c r="B2737">
        <v>0.000618</v>
      </c>
      <c r="C2737">
        <v>2.784573</v>
      </c>
      <c r="D2737">
        <v>228.900938</v>
      </c>
      <c r="E2737">
        <v>71.44264</v>
      </c>
      <c r="F2737">
        <v>99979.45</v>
      </c>
      <c r="G2737">
        <v>99979.449868</v>
      </c>
      <c r="H2737">
        <v>30.36</v>
      </c>
      <c r="I2737">
        <v>30.36</v>
      </c>
      <c r="J2737">
        <v>118.343963</v>
      </c>
      <c r="K2737">
        <v>35503.188933</v>
      </c>
    </row>
    <row r="2738" spans="1:11">
      <c r="A2738">
        <v>0</v>
      </c>
      <c r="B2738">
        <v>0.000618</v>
      </c>
      <c r="C2738">
        <v>2.784573</v>
      </c>
      <c r="D2738">
        <v>229.000939</v>
      </c>
      <c r="E2738">
        <v>71.498571</v>
      </c>
      <c r="F2738">
        <v>99979.45</v>
      </c>
      <c r="G2738">
        <v>99979.449989</v>
      </c>
      <c r="H2738">
        <v>30.36</v>
      </c>
      <c r="I2738">
        <v>30.36</v>
      </c>
      <c r="J2738">
        <v>118.343952</v>
      </c>
      <c r="K2738">
        <v>35503.185714</v>
      </c>
    </row>
    <row r="2739" spans="1:11">
      <c r="A2739">
        <v>0</v>
      </c>
      <c r="B2739">
        <v>0.000618</v>
      </c>
      <c r="C2739">
        <v>2.784573</v>
      </c>
      <c r="D2739">
        <v>229.100939</v>
      </c>
      <c r="E2739">
        <v>71.554544</v>
      </c>
      <c r="F2739">
        <v>99979.45</v>
      </c>
      <c r="G2739">
        <v>99979.449999</v>
      </c>
      <c r="H2739">
        <v>30.36</v>
      </c>
      <c r="I2739">
        <v>30.36</v>
      </c>
      <c r="J2739">
        <v>118.343951</v>
      </c>
      <c r="K2739">
        <v>35503.185444</v>
      </c>
    </row>
    <row r="2740" spans="1:11">
      <c r="A2740">
        <v>0</v>
      </c>
      <c r="B2740">
        <v>0.000618</v>
      </c>
      <c r="C2740">
        <v>2.784573</v>
      </c>
      <c r="D2740">
        <v>229.20094</v>
      </c>
      <c r="E2740">
        <v>71.610617</v>
      </c>
      <c r="F2740">
        <v>99985.03</v>
      </c>
      <c r="G2740">
        <v>99984.561725</v>
      </c>
      <c r="H2740">
        <v>30.36</v>
      </c>
      <c r="I2740">
        <v>30.36</v>
      </c>
      <c r="J2740">
        <v>117.891929</v>
      </c>
      <c r="K2740">
        <v>35367.578772</v>
      </c>
    </row>
    <row r="2741" spans="1:11">
      <c r="A2741">
        <v>0</v>
      </c>
      <c r="B2741">
        <v>0.000618</v>
      </c>
      <c r="C2741">
        <v>2.784573</v>
      </c>
      <c r="D2741">
        <v>229.30094</v>
      </c>
      <c r="E2741">
        <v>71.666545</v>
      </c>
      <c r="F2741">
        <v>99985.03</v>
      </c>
      <c r="G2741">
        <v>99984.990702</v>
      </c>
      <c r="H2741">
        <v>30.36</v>
      </c>
      <c r="I2741">
        <v>30.36</v>
      </c>
      <c r="J2741">
        <v>117.853996</v>
      </c>
      <c r="K2741">
        <v>35356.198887</v>
      </c>
    </row>
    <row r="2742" spans="1:11">
      <c r="A2742">
        <v>0</v>
      </c>
      <c r="B2742">
        <v>0.000618</v>
      </c>
      <c r="C2742">
        <v>2.784573</v>
      </c>
      <c r="D2742">
        <v>229.40094</v>
      </c>
      <c r="E2742">
        <v>71.723058</v>
      </c>
      <c r="F2742">
        <v>99985.03</v>
      </c>
      <c r="G2742">
        <v>99985.026702</v>
      </c>
      <c r="H2742">
        <v>30.36</v>
      </c>
      <c r="I2742">
        <v>30.36</v>
      </c>
      <c r="J2742">
        <v>117.850813</v>
      </c>
      <c r="K2742">
        <v>35355.243886</v>
      </c>
    </row>
    <row r="2743" spans="1:11">
      <c r="A2743">
        <v>0</v>
      </c>
      <c r="B2743">
        <v>0.000618</v>
      </c>
      <c r="C2743">
        <v>2.784573</v>
      </c>
      <c r="D2743">
        <v>229.500941</v>
      </c>
      <c r="E2743">
        <v>71.779045</v>
      </c>
      <c r="F2743">
        <v>99985.03</v>
      </c>
      <c r="G2743">
        <v>99985.029723</v>
      </c>
      <c r="H2743">
        <v>30.36</v>
      </c>
      <c r="I2743">
        <v>30.36</v>
      </c>
      <c r="J2743">
        <v>117.850546</v>
      </c>
      <c r="K2743">
        <v>35355.163742</v>
      </c>
    </row>
    <row r="2744" spans="1:11">
      <c r="A2744">
        <v>0</v>
      </c>
      <c r="B2744">
        <v>0.000618</v>
      </c>
      <c r="C2744">
        <v>2.784573</v>
      </c>
      <c r="D2744">
        <v>229.600941</v>
      </c>
      <c r="E2744">
        <v>71.835037</v>
      </c>
      <c r="F2744">
        <v>99985.03</v>
      </c>
      <c r="G2744">
        <v>99985.029977</v>
      </c>
      <c r="H2744">
        <v>30.36</v>
      </c>
      <c r="I2744">
        <v>30.36</v>
      </c>
      <c r="J2744">
        <v>117.850523</v>
      </c>
      <c r="K2744">
        <v>35355.157016</v>
      </c>
    </row>
    <row r="2745" spans="1:11">
      <c r="A2745">
        <v>0</v>
      </c>
      <c r="B2745">
        <v>0.000618</v>
      </c>
      <c r="C2745">
        <v>2.784573</v>
      </c>
      <c r="D2745">
        <v>229.700942</v>
      </c>
      <c r="E2745">
        <v>71.890979</v>
      </c>
      <c r="F2745">
        <v>99987.8</v>
      </c>
      <c r="G2745">
        <v>99987.567539</v>
      </c>
      <c r="H2745">
        <v>30.36</v>
      </c>
      <c r="I2745">
        <v>30.36</v>
      </c>
      <c r="J2745">
        <v>117.626138</v>
      </c>
      <c r="K2745">
        <v>35287.841514</v>
      </c>
    </row>
    <row r="2746" spans="1:11">
      <c r="A2746">
        <v>0</v>
      </c>
      <c r="B2746">
        <v>0.000618</v>
      </c>
      <c r="C2746">
        <v>2.784573</v>
      </c>
      <c r="D2746">
        <v>229.800942</v>
      </c>
      <c r="E2746">
        <v>71.947088</v>
      </c>
      <c r="F2746">
        <v>99987.8</v>
      </c>
      <c r="G2746">
        <v>99987.780492</v>
      </c>
      <c r="H2746">
        <v>30.36</v>
      </c>
      <c r="I2746">
        <v>30.36</v>
      </c>
      <c r="J2746">
        <v>117.607308</v>
      </c>
      <c r="K2746">
        <v>35282.192446</v>
      </c>
    </row>
    <row r="2747" spans="1:11">
      <c r="A2747">
        <v>0</v>
      </c>
      <c r="B2747">
        <v>0.000618</v>
      </c>
      <c r="C2747">
        <v>2.784573</v>
      </c>
      <c r="D2747">
        <v>229.900942</v>
      </c>
      <c r="E2747">
        <v>72.003412</v>
      </c>
      <c r="F2747">
        <v>99987.8</v>
      </c>
      <c r="G2747">
        <v>99987.798363</v>
      </c>
      <c r="H2747">
        <v>30.36</v>
      </c>
      <c r="I2747">
        <v>30.36</v>
      </c>
      <c r="J2747">
        <v>117.605728</v>
      </c>
      <c r="K2747">
        <v>35281.718375</v>
      </c>
    </row>
    <row r="2748" spans="1:11">
      <c r="A2748">
        <v>0</v>
      </c>
      <c r="B2748">
        <v>0.000618</v>
      </c>
      <c r="C2748">
        <v>2.784573</v>
      </c>
      <c r="D2748">
        <v>230.000943</v>
      </c>
      <c r="E2748">
        <v>72.059362</v>
      </c>
      <c r="F2748">
        <v>99987.8</v>
      </c>
      <c r="G2748">
        <v>99987.799863</v>
      </c>
      <c r="H2748">
        <v>30.36</v>
      </c>
      <c r="I2748">
        <v>30.36</v>
      </c>
      <c r="J2748">
        <v>117.605595</v>
      </c>
      <c r="K2748">
        <v>35281.678591</v>
      </c>
    </row>
    <row r="2749" spans="1:11">
      <c r="A2749">
        <v>-0.078022</v>
      </c>
      <c r="B2749">
        <v>0.000618</v>
      </c>
      <c r="C2749">
        <v>2.783604</v>
      </c>
      <c r="D2749">
        <v>230.100943</v>
      </c>
      <c r="E2749">
        <v>72.115263</v>
      </c>
      <c r="F2749">
        <v>99987.8</v>
      </c>
      <c r="G2749">
        <v>99987.799988</v>
      </c>
      <c r="H2749">
        <v>30.36</v>
      </c>
      <c r="I2749">
        <v>30.36</v>
      </c>
      <c r="J2749">
        <v>117.605584</v>
      </c>
      <c r="K2749">
        <v>35281.675252</v>
      </c>
    </row>
    <row r="2750" spans="1:11">
      <c r="A2750">
        <v>-0.029802</v>
      </c>
      <c r="B2750">
        <v>0.000618</v>
      </c>
      <c r="C2750">
        <v>2.782633</v>
      </c>
      <c r="D2750">
        <v>230.200944</v>
      </c>
      <c r="E2750">
        <v>72.171297</v>
      </c>
      <c r="F2750">
        <v>99987.8</v>
      </c>
      <c r="G2750">
        <v>99987.799999</v>
      </c>
      <c r="H2750">
        <v>30.36</v>
      </c>
      <c r="I2750">
        <v>30.36</v>
      </c>
      <c r="J2750">
        <v>117.605583</v>
      </c>
      <c r="K2750">
        <v>35281.674972</v>
      </c>
    </row>
    <row r="2751" spans="1:11">
      <c r="A2751">
        <v>-0.011383</v>
      </c>
      <c r="B2751">
        <v>0.000618</v>
      </c>
      <c r="C2751">
        <v>2.782263</v>
      </c>
      <c r="D2751">
        <v>230.300944</v>
      </c>
      <c r="E2751">
        <v>72.227213</v>
      </c>
      <c r="F2751">
        <v>99990.45</v>
      </c>
      <c r="G2751">
        <v>99990.227611</v>
      </c>
      <c r="H2751">
        <v>30.36</v>
      </c>
      <c r="I2751">
        <v>30.36</v>
      </c>
      <c r="J2751">
        <v>117.390925</v>
      </c>
      <c r="K2751">
        <v>35217.277598</v>
      </c>
    </row>
    <row r="2752" spans="1:11">
      <c r="A2752">
        <v>-0.004348</v>
      </c>
      <c r="B2752">
        <v>0.000618</v>
      </c>
      <c r="C2752">
        <v>2.78212</v>
      </c>
      <c r="D2752">
        <v>230.400944</v>
      </c>
      <c r="E2752">
        <v>72.283498</v>
      </c>
      <c r="F2752">
        <v>99990.45</v>
      </c>
      <c r="G2752">
        <v>99990.431337</v>
      </c>
      <c r="H2752">
        <v>30.36</v>
      </c>
      <c r="I2752">
        <v>30.36</v>
      </c>
      <c r="J2752">
        <v>117.372911</v>
      </c>
      <c r="K2752">
        <v>35211.873414</v>
      </c>
    </row>
    <row r="2753" spans="1:11">
      <c r="A2753">
        <v>-0.001661</v>
      </c>
      <c r="B2753">
        <v>0.000618</v>
      </c>
      <c r="C2753">
        <v>2.782066</v>
      </c>
      <c r="D2753">
        <v>230.500945</v>
      </c>
      <c r="E2753">
        <v>72.339402</v>
      </c>
      <c r="F2753">
        <v>99990.45</v>
      </c>
      <c r="G2753">
        <v>99990.448434</v>
      </c>
      <c r="H2753">
        <v>30.36</v>
      </c>
      <c r="I2753">
        <v>30.36</v>
      </c>
      <c r="J2753">
        <v>117.3714</v>
      </c>
      <c r="K2753">
        <v>35211.419894</v>
      </c>
    </row>
    <row r="2754" spans="1:11">
      <c r="A2754">
        <v>-0.000634</v>
      </c>
      <c r="B2754">
        <v>0.000618</v>
      </c>
      <c r="C2754">
        <v>2.782046</v>
      </c>
      <c r="D2754">
        <v>230.600945</v>
      </c>
      <c r="E2754">
        <v>72.395274</v>
      </c>
      <c r="F2754">
        <v>99990.45</v>
      </c>
      <c r="G2754">
        <v>99990.449869</v>
      </c>
      <c r="H2754">
        <v>30.36</v>
      </c>
      <c r="I2754">
        <v>30.36</v>
      </c>
      <c r="J2754">
        <v>117.371273</v>
      </c>
      <c r="K2754">
        <v>35211.381835</v>
      </c>
    </row>
    <row r="2755" spans="1:11">
      <c r="A2755">
        <v>-0.000242</v>
      </c>
      <c r="B2755">
        <v>0.000618</v>
      </c>
      <c r="C2755">
        <v>2.782038</v>
      </c>
      <c r="D2755">
        <v>230.700946</v>
      </c>
      <c r="E2755">
        <v>72.451168</v>
      </c>
      <c r="F2755">
        <v>99990.45</v>
      </c>
      <c r="G2755">
        <v>99990.449989</v>
      </c>
      <c r="H2755">
        <v>30.36</v>
      </c>
      <c r="I2755">
        <v>30.36</v>
      </c>
      <c r="J2755">
        <v>117.371262</v>
      </c>
      <c r="K2755">
        <v>35211.378641</v>
      </c>
    </row>
    <row r="2756" spans="1:11">
      <c r="A2756">
        <v>-9.3e-5</v>
      </c>
      <c r="B2756">
        <v>0.000618</v>
      </c>
      <c r="C2756">
        <v>2.782035</v>
      </c>
      <c r="D2756">
        <v>230.800946</v>
      </c>
      <c r="E2756">
        <v>72.507087</v>
      </c>
      <c r="F2756">
        <v>99990.45</v>
      </c>
      <c r="G2756">
        <v>99990.449999</v>
      </c>
      <c r="H2756">
        <v>30.36</v>
      </c>
      <c r="I2756">
        <v>30.36</v>
      </c>
      <c r="J2756">
        <v>117.371261</v>
      </c>
      <c r="K2756">
        <v>35211.378373</v>
      </c>
    </row>
    <row r="2757" spans="1:11">
      <c r="A2757">
        <v>-3.5e-5</v>
      </c>
      <c r="B2757">
        <v>0.000618</v>
      </c>
      <c r="C2757">
        <v>2.782034</v>
      </c>
      <c r="D2757">
        <v>230.900946</v>
      </c>
      <c r="E2757">
        <v>72.563351</v>
      </c>
      <c r="F2757">
        <v>99995.77</v>
      </c>
      <c r="G2757">
        <v>99995.323544</v>
      </c>
      <c r="H2757">
        <v>30.36</v>
      </c>
      <c r="I2757">
        <v>30.36</v>
      </c>
      <c r="J2757">
        <v>116.940339</v>
      </c>
      <c r="K2757">
        <v>35082.101689</v>
      </c>
    </row>
    <row r="2758" spans="1:11">
      <c r="A2758">
        <v>-1.4e-5</v>
      </c>
      <c r="B2758">
        <v>0.000618</v>
      </c>
      <c r="C2758">
        <v>2.782033</v>
      </c>
      <c r="D2758">
        <v>231.000947</v>
      </c>
      <c r="E2758">
        <v>72.619228</v>
      </c>
      <c r="F2758">
        <v>99995.77</v>
      </c>
      <c r="G2758">
        <v>99995.732533</v>
      </c>
      <c r="H2758">
        <v>30.36</v>
      </c>
      <c r="I2758">
        <v>30.36</v>
      </c>
      <c r="J2758">
        <v>116.904177</v>
      </c>
      <c r="K2758">
        <v>35071.252994</v>
      </c>
    </row>
    <row r="2759" spans="1:11">
      <c r="A2759">
        <v>-5e-6</v>
      </c>
      <c r="B2759">
        <v>0.000618</v>
      </c>
      <c r="C2759">
        <v>2.782033</v>
      </c>
      <c r="D2759">
        <v>231.100947</v>
      </c>
      <c r="E2759">
        <v>72.675155</v>
      </c>
      <c r="F2759">
        <v>99995.77</v>
      </c>
      <c r="G2759">
        <v>99995.766856</v>
      </c>
      <c r="H2759">
        <v>30.36</v>
      </c>
      <c r="I2759">
        <v>30.36</v>
      </c>
      <c r="J2759">
        <v>116.901142</v>
      </c>
      <c r="K2759">
        <v>35070.342571</v>
      </c>
    </row>
    <row r="2760" spans="1:11">
      <c r="A2760">
        <v>-2e-6</v>
      </c>
      <c r="B2760">
        <v>0.000618</v>
      </c>
      <c r="C2760">
        <v>2.782033</v>
      </c>
      <c r="D2760">
        <v>231.200948</v>
      </c>
      <c r="E2760">
        <v>72.731113</v>
      </c>
      <c r="F2760">
        <v>99995.77</v>
      </c>
      <c r="G2760">
        <v>99995.769736</v>
      </c>
      <c r="H2760">
        <v>30.36</v>
      </c>
      <c r="I2760">
        <v>30.36</v>
      </c>
      <c r="J2760">
        <v>116.900887</v>
      </c>
      <c r="K2760">
        <v>35070.266168</v>
      </c>
    </row>
    <row r="2761" spans="1:11">
      <c r="A2761">
        <v>-1e-6</v>
      </c>
      <c r="B2761">
        <v>0.000618</v>
      </c>
      <c r="C2761">
        <v>2.782033</v>
      </c>
      <c r="D2761">
        <v>231.300948</v>
      </c>
      <c r="E2761">
        <v>72.787063</v>
      </c>
      <c r="F2761">
        <v>99995.77</v>
      </c>
      <c r="G2761">
        <v>99995.769978</v>
      </c>
      <c r="H2761">
        <v>30.36</v>
      </c>
      <c r="I2761">
        <v>30.36</v>
      </c>
      <c r="J2761">
        <v>116.900866</v>
      </c>
      <c r="K2761">
        <v>35070.259756</v>
      </c>
    </row>
    <row r="2762" spans="1:11">
      <c r="A2762">
        <v>0</v>
      </c>
      <c r="B2762">
        <v>0.000618</v>
      </c>
      <c r="C2762">
        <v>2.782033</v>
      </c>
      <c r="D2762">
        <v>231.400948</v>
      </c>
      <c r="E2762">
        <v>72.843491</v>
      </c>
      <c r="F2762">
        <v>99998.53</v>
      </c>
      <c r="G2762">
        <v>99998.298378</v>
      </c>
      <c r="H2762">
        <v>30.36</v>
      </c>
      <c r="I2762">
        <v>30.36</v>
      </c>
      <c r="J2762">
        <v>116.67731</v>
      </c>
      <c r="K2762">
        <v>35003.193128</v>
      </c>
    </row>
    <row r="2763" spans="1:11">
      <c r="A2763">
        <v>0</v>
      </c>
      <c r="B2763">
        <v>0.000618</v>
      </c>
      <c r="C2763">
        <v>2.782033</v>
      </c>
      <c r="D2763">
        <v>231.500949</v>
      </c>
      <c r="E2763">
        <v>72.899838</v>
      </c>
      <c r="F2763">
        <v>99998.53</v>
      </c>
      <c r="G2763">
        <v>99998.510562</v>
      </c>
      <c r="H2763">
        <v>30.36</v>
      </c>
      <c r="I2763">
        <v>30.36</v>
      </c>
      <c r="J2763">
        <v>116.65855</v>
      </c>
      <c r="K2763">
        <v>34997.564945</v>
      </c>
    </row>
    <row r="2764" spans="1:11">
      <c r="A2764">
        <v>0</v>
      </c>
      <c r="B2764">
        <v>0.000618</v>
      </c>
      <c r="C2764">
        <v>2.782033</v>
      </c>
      <c r="D2764">
        <v>231.600949</v>
      </c>
      <c r="E2764">
        <v>72.955709</v>
      </c>
      <c r="F2764">
        <v>99998.53</v>
      </c>
      <c r="G2764">
        <v>99998.528369</v>
      </c>
      <c r="H2764">
        <v>30.36</v>
      </c>
      <c r="I2764">
        <v>30.36</v>
      </c>
      <c r="J2764">
        <v>116.656975</v>
      </c>
      <c r="K2764">
        <v>34997.092627</v>
      </c>
    </row>
    <row r="2765" spans="1:11">
      <c r="A2765">
        <v>0</v>
      </c>
      <c r="B2765">
        <v>0.000618</v>
      </c>
      <c r="C2765">
        <v>2.782033</v>
      </c>
      <c r="D2765">
        <v>231.70095</v>
      </c>
      <c r="E2765">
        <v>73.011753</v>
      </c>
      <c r="F2765">
        <v>99998.53</v>
      </c>
      <c r="G2765">
        <v>99998.529863</v>
      </c>
      <c r="H2765">
        <v>30.36</v>
      </c>
      <c r="I2765">
        <v>30.36</v>
      </c>
      <c r="J2765">
        <v>116.656843</v>
      </c>
      <c r="K2765">
        <v>34997.05299</v>
      </c>
    </row>
    <row r="2766" spans="1:11">
      <c r="A2766">
        <v>0</v>
      </c>
      <c r="B2766">
        <v>0.000618</v>
      </c>
      <c r="C2766">
        <v>2.782033</v>
      </c>
      <c r="D2766">
        <v>231.80095</v>
      </c>
      <c r="E2766">
        <v>73.067683</v>
      </c>
      <c r="F2766">
        <v>99998.53</v>
      </c>
      <c r="G2766">
        <v>99998.529989</v>
      </c>
      <c r="H2766">
        <v>30.36</v>
      </c>
      <c r="I2766">
        <v>30.36</v>
      </c>
      <c r="J2766">
        <v>116.656832</v>
      </c>
      <c r="K2766">
        <v>34997.049664</v>
      </c>
    </row>
    <row r="2767" spans="1:11">
      <c r="A2767">
        <v>0</v>
      </c>
      <c r="B2767">
        <v>0.000618</v>
      </c>
      <c r="C2767">
        <v>2.782033</v>
      </c>
      <c r="D2767">
        <v>231.900951</v>
      </c>
      <c r="E2767">
        <v>73.1236</v>
      </c>
      <c r="F2767">
        <v>99998.53</v>
      </c>
      <c r="G2767">
        <v>99998.529999</v>
      </c>
      <c r="H2767">
        <v>30.36</v>
      </c>
      <c r="I2767">
        <v>30.36</v>
      </c>
      <c r="J2767">
        <v>116.656831</v>
      </c>
      <c r="K2767">
        <v>34997.049385</v>
      </c>
    </row>
    <row r="2768" spans="1:11">
      <c r="A2768">
        <v>0</v>
      </c>
      <c r="B2768">
        <v>0.000618</v>
      </c>
      <c r="C2768">
        <v>2.782033</v>
      </c>
      <c r="D2768">
        <v>232.000951</v>
      </c>
      <c r="E2768">
        <v>73.179477</v>
      </c>
      <c r="F2768">
        <v>100004.02</v>
      </c>
      <c r="G2768">
        <v>100003.559278</v>
      </c>
      <c r="H2768">
        <v>30.36</v>
      </c>
      <c r="I2768">
        <v>30.36</v>
      </c>
      <c r="J2768">
        <v>116.212168</v>
      </c>
      <c r="K2768">
        <v>34863.650496</v>
      </c>
    </row>
    <row r="2769" spans="1:11">
      <c r="A2769">
        <v>0</v>
      </c>
      <c r="B2769">
        <v>0.000618</v>
      </c>
      <c r="C2769">
        <v>2.782033</v>
      </c>
      <c r="D2769">
        <v>232.100951</v>
      </c>
      <c r="E2769">
        <v>73.235465</v>
      </c>
      <c r="F2769">
        <v>100004.02</v>
      </c>
      <c r="G2769">
        <v>100003.981336</v>
      </c>
      <c r="H2769">
        <v>30.36</v>
      </c>
      <c r="I2769">
        <v>30.36</v>
      </c>
      <c r="J2769">
        <v>116.174853</v>
      </c>
      <c r="K2769">
        <v>34852.455879</v>
      </c>
    </row>
    <row r="2770" spans="1:11">
      <c r="A2770">
        <v>0</v>
      </c>
      <c r="B2770">
        <v>0.000618</v>
      </c>
      <c r="C2770">
        <v>2.782033</v>
      </c>
      <c r="D2770">
        <v>232.200952</v>
      </c>
      <c r="E2770">
        <v>73.291543</v>
      </c>
      <c r="F2770">
        <v>100004.02</v>
      </c>
      <c r="G2770">
        <v>100004.016755</v>
      </c>
      <c r="H2770">
        <v>30.36</v>
      </c>
      <c r="I2770">
        <v>30.36</v>
      </c>
      <c r="J2770">
        <v>116.171721</v>
      </c>
      <c r="K2770">
        <v>34851.516426</v>
      </c>
    </row>
    <row r="2771" spans="1:11">
      <c r="A2771">
        <v>0</v>
      </c>
      <c r="B2771">
        <v>0.000618</v>
      </c>
      <c r="C2771">
        <v>2.782033</v>
      </c>
      <c r="D2771">
        <v>232.300952</v>
      </c>
      <c r="E2771">
        <v>73.347726</v>
      </c>
      <c r="F2771">
        <v>100004.02</v>
      </c>
      <c r="G2771">
        <v>100004.019728</v>
      </c>
      <c r="H2771">
        <v>30.36</v>
      </c>
      <c r="I2771">
        <v>30.36</v>
      </c>
      <c r="J2771">
        <v>116.171459</v>
      </c>
      <c r="K2771">
        <v>34851.437587</v>
      </c>
    </row>
    <row r="2772" spans="1:11">
      <c r="A2772">
        <v>0</v>
      </c>
      <c r="B2772">
        <v>0.000618</v>
      </c>
      <c r="C2772">
        <v>2.782033</v>
      </c>
      <c r="D2772">
        <v>232.400953</v>
      </c>
      <c r="E2772">
        <v>73.404123</v>
      </c>
      <c r="F2772">
        <v>100004.02</v>
      </c>
      <c r="G2772">
        <v>100004.019977</v>
      </c>
      <c r="H2772">
        <v>30.36</v>
      </c>
      <c r="I2772">
        <v>30.36</v>
      </c>
      <c r="J2772">
        <v>116.171437</v>
      </c>
      <c r="K2772">
        <v>34851.430971</v>
      </c>
    </row>
    <row r="2773" spans="1:11">
      <c r="A2773">
        <v>0</v>
      </c>
      <c r="B2773">
        <v>0.000618</v>
      </c>
      <c r="C2773">
        <v>2.782033</v>
      </c>
      <c r="D2773">
        <v>232.500953</v>
      </c>
      <c r="E2773">
        <v>73.459995</v>
      </c>
      <c r="F2773">
        <v>100004.02</v>
      </c>
      <c r="G2773">
        <v>100004.019998</v>
      </c>
      <c r="H2773">
        <v>30.36</v>
      </c>
      <c r="I2773">
        <v>30.36</v>
      </c>
      <c r="J2773">
        <v>116.171435</v>
      </c>
      <c r="K2773">
        <v>34851.430416</v>
      </c>
    </row>
    <row r="2774" spans="1:11">
      <c r="A2774">
        <v>0</v>
      </c>
      <c r="B2774">
        <v>0.000618</v>
      </c>
      <c r="C2774">
        <v>2.782033</v>
      </c>
      <c r="D2774">
        <v>232.600953</v>
      </c>
      <c r="E2774">
        <v>73.51588</v>
      </c>
      <c r="F2774">
        <v>100006.68</v>
      </c>
      <c r="G2774">
        <v>100006.456772</v>
      </c>
      <c r="H2774">
        <v>30.36</v>
      </c>
      <c r="I2774">
        <v>30.36</v>
      </c>
      <c r="J2774">
        <v>115.955995</v>
      </c>
      <c r="K2774">
        <v>34786.798507</v>
      </c>
    </row>
    <row r="2775" spans="1:11">
      <c r="A2775">
        <v>0</v>
      </c>
      <c r="B2775">
        <v>0.000618</v>
      </c>
      <c r="C2775">
        <v>2.782033</v>
      </c>
      <c r="D2775">
        <v>232.700954</v>
      </c>
      <c r="E2775">
        <v>73.571768</v>
      </c>
      <c r="F2775">
        <v>100006.68</v>
      </c>
      <c r="G2775">
        <v>100006.661267</v>
      </c>
      <c r="H2775">
        <v>30.36</v>
      </c>
      <c r="I2775">
        <v>30.36</v>
      </c>
      <c r="J2775">
        <v>115.937915</v>
      </c>
      <c r="K2775">
        <v>34781.374641</v>
      </c>
    </row>
    <row r="2776" spans="1:11">
      <c r="A2776">
        <v>0</v>
      </c>
      <c r="B2776">
        <v>0.000618</v>
      </c>
      <c r="C2776">
        <v>2.782033</v>
      </c>
      <c r="D2776">
        <v>232.800954</v>
      </c>
      <c r="E2776">
        <v>73.627687</v>
      </c>
      <c r="F2776">
        <v>100006.68</v>
      </c>
      <c r="G2776">
        <v>100006.678428</v>
      </c>
      <c r="H2776">
        <v>30.36</v>
      </c>
      <c r="I2776">
        <v>30.36</v>
      </c>
      <c r="J2776">
        <v>115.936398</v>
      </c>
      <c r="K2776">
        <v>34780.919469</v>
      </c>
    </row>
    <row r="2777" spans="1:11">
      <c r="A2777">
        <v>0</v>
      </c>
      <c r="B2777">
        <v>0.000618</v>
      </c>
      <c r="C2777">
        <v>2.782033</v>
      </c>
      <c r="D2777">
        <v>232.900955</v>
      </c>
      <c r="E2777">
        <v>73.684327</v>
      </c>
      <c r="F2777">
        <v>100006.68</v>
      </c>
      <c r="G2777">
        <v>100006.679868</v>
      </c>
      <c r="H2777">
        <v>30.36</v>
      </c>
      <c r="I2777">
        <v>30.36</v>
      </c>
      <c r="J2777">
        <v>115.936271</v>
      </c>
      <c r="K2777">
        <v>34780.881271</v>
      </c>
    </row>
    <row r="2778" spans="1:11">
      <c r="A2778">
        <v>0</v>
      </c>
      <c r="B2778">
        <v>0.000618</v>
      </c>
      <c r="C2778">
        <v>2.782033</v>
      </c>
      <c r="D2778">
        <v>233.000955</v>
      </c>
      <c r="E2778">
        <v>73.74591</v>
      </c>
      <c r="F2778">
        <v>100006.68</v>
      </c>
      <c r="G2778">
        <v>100006.679989</v>
      </c>
      <c r="H2778">
        <v>30.36</v>
      </c>
      <c r="I2778">
        <v>30.36</v>
      </c>
      <c r="J2778">
        <v>115.93626</v>
      </c>
      <c r="K2778">
        <v>34780.878066</v>
      </c>
    </row>
    <row r="2779" spans="1:11">
      <c r="A2779">
        <v>0</v>
      </c>
      <c r="B2779">
        <v>0.000618</v>
      </c>
      <c r="C2779">
        <v>2.782033</v>
      </c>
      <c r="D2779">
        <v>233.100955</v>
      </c>
      <c r="E2779">
        <v>73.801806</v>
      </c>
      <c r="F2779">
        <v>100012.13</v>
      </c>
      <c r="G2779">
        <v>100011.672634</v>
      </c>
      <c r="H2779">
        <v>30.36</v>
      </c>
      <c r="I2779">
        <v>30.36</v>
      </c>
      <c r="J2779">
        <v>115.494865</v>
      </c>
      <c r="K2779">
        <v>34648.459596</v>
      </c>
    </row>
    <row r="2780" spans="1:11">
      <c r="A2780">
        <v>0</v>
      </c>
      <c r="B2780">
        <v>0.000618</v>
      </c>
      <c r="C2780">
        <v>2.782033</v>
      </c>
      <c r="D2780">
        <v>233.200956</v>
      </c>
      <c r="E2780">
        <v>73.85777</v>
      </c>
      <c r="F2780">
        <v>100012.13</v>
      </c>
      <c r="G2780">
        <v>100012.091618</v>
      </c>
      <c r="H2780">
        <v>30.36</v>
      </c>
      <c r="I2780">
        <v>30.36</v>
      </c>
      <c r="J2780">
        <v>115.457824</v>
      </c>
      <c r="K2780">
        <v>34637.347253</v>
      </c>
    </row>
    <row r="2781" spans="1:11">
      <c r="A2781">
        <v>0</v>
      </c>
      <c r="B2781">
        <v>0.000618</v>
      </c>
      <c r="C2781">
        <v>2.782033</v>
      </c>
      <c r="D2781">
        <v>233.300956</v>
      </c>
      <c r="E2781">
        <v>73.913736</v>
      </c>
      <c r="F2781">
        <v>100012.13</v>
      </c>
      <c r="G2781">
        <v>100012.126779</v>
      </c>
      <c r="H2781">
        <v>30.36</v>
      </c>
      <c r="I2781">
        <v>30.36</v>
      </c>
      <c r="J2781">
        <v>115.454716</v>
      </c>
      <c r="K2781">
        <v>34636.414704</v>
      </c>
    </row>
    <row r="2782" spans="1:11">
      <c r="A2782">
        <v>0</v>
      </c>
      <c r="B2782">
        <v>0.000618</v>
      </c>
      <c r="C2782">
        <v>2.782033</v>
      </c>
      <c r="D2782">
        <v>233.400957</v>
      </c>
      <c r="E2782">
        <v>73.969663</v>
      </c>
      <c r="F2782">
        <v>100012.13</v>
      </c>
      <c r="G2782">
        <v>100012.12973</v>
      </c>
      <c r="H2782">
        <v>30.36</v>
      </c>
      <c r="I2782">
        <v>30.36</v>
      </c>
      <c r="J2782">
        <v>115.454455</v>
      </c>
      <c r="K2782">
        <v>34636.336444</v>
      </c>
    </row>
    <row r="2783" spans="1:11">
      <c r="A2783">
        <v>0</v>
      </c>
      <c r="B2783">
        <v>0.000618</v>
      </c>
      <c r="C2783">
        <v>2.782033</v>
      </c>
      <c r="D2783">
        <v>233.500957</v>
      </c>
      <c r="E2783">
        <v>74.026611</v>
      </c>
      <c r="F2783">
        <v>100012.13</v>
      </c>
      <c r="G2783">
        <v>100012.129977</v>
      </c>
      <c r="H2783">
        <v>30.36</v>
      </c>
      <c r="I2783">
        <v>30.36</v>
      </c>
      <c r="J2783">
        <v>115.454433</v>
      </c>
      <c r="K2783">
        <v>34636.329877</v>
      </c>
    </row>
    <row r="2784" spans="1:11">
      <c r="A2784">
        <v>0</v>
      </c>
      <c r="B2784">
        <v>0.000618</v>
      </c>
      <c r="C2784">
        <v>2.782033</v>
      </c>
      <c r="D2784">
        <v>233.600958</v>
      </c>
      <c r="E2784">
        <v>74.088108</v>
      </c>
      <c r="F2784">
        <v>100012.13</v>
      </c>
      <c r="G2784">
        <v>100012.129998</v>
      </c>
      <c r="H2784">
        <v>30.36</v>
      </c>
      <c r="I2784">
        <v>30.36</v>
      </c>
      <c r="J2784">
        <v>115.454431</v>
      </c>
      <c r="K2784">
        <v>34636.329326</v>
      </c>
    </row>
    <row r="2785" spans="1:11">
      <c r="A2785">
        <v>0</v>
      </c>
      <c r="B2785">
        <v>0.000618</v>
      </c>
      <c r="C2785">
        <v>2.782033</v>
      </c>
      <c r="D2785">
        <v>233.700958</v>
      </c>
      <c r="E2785">
        <v>74.143999</v>
      </c>
      <c r="F2785">
        <v>100014.94</v>
      </c>
      <c r="G2785">
        <v>100014.704184</v>
      </c>
      <c r="H2785">
        <v>30.36</v>
      </c>
      <c r="I2785">
        <v>30.36</v>
      </c>
      <c r="J2785">
        <v>115.226858</v>
      </c>
      <c r="K2785">
        <v>34568.057286</v>
      </c>
    </row>
    <row r="2786" spans="1:11">
      <c r="A2786">
        <v>0</v>
      </c>
      <c r="B2786">
        <v>0.000618</v>
      </c>
      <c r="C2786">
        <v>2.782033</v>
      </c>
      <c r="D2786">
        <v>233.800958</v>
      </c>
      <c r="E2786">
        <v>74.19989</v>
      </c>
      <c r="F2786">
        <v>100014.94</v>
      </c>
      <c r="G2786">
        <v>100014.92021</v>
      </c>
      <c r="H2786">
        <v>30.36</v>
      </c>
      <c r="I2786">
        <v>30.36</v>
      </c>
      <c r="J2786">
        <v>115.20776</v>
      </c>
      <c r="K2786">
        <v>34562.327947</v>
      </c>
    </row>
    <row r="2787" spans="1:11">
      <c r="A2787">
        <v>0</v>
      </c>
      <c r="B2787">
        <v>0.000618</v>
      </c>
      <c r="C2787">
        <v>2.782033</v>
      </c>
      <c r="D2787">
        <v>233.900959</v>
      </c>
      <c r="E2787">
        <v>74.255812</v>
      </c>
      <c r="F2787">
        <v>100014.94</v>
      </c>
      <c r="G2787">
        <v>100014.938339</v>
      </c>
      <c r="H2787">
        <v>30.36</v>
      </c>
      <c r="I2787">
        <v>30.36</v>
      </c>
      <c r="J2787">
        <v>115.206157</v>
      </c>
      <c r="K2787">
        <v>34561.84714</v>
      </c>
    </row>
    <row r="2788" spans="1:11">
      <c r="A2788">
        <v>0</v>
      </c>
      <c r="B2788">
        <v>0.000618</v>
      </c>
      <c r="C2788">
        <v>2.782033</v>
      </c>
      <c r="D2788">
        <v>234.000959</v>
      </c>
      <c r="E2788">
        <v>74.311722</v>
      </c>
      <c r="F2788">
        <v>100014.94</v>
      </c>
      <c r="G2788">
        <v>100014.939861</v>
      </c>
      <c r="H2788">
        <v>30.36</v>
      </c>
      <c r="I2788">
        <v>30.36</v>
      </c>
      <c r="J2788">
        <v>115.206023</v>
      </c>
      <c r="K2788">
        <v>34561.80679</v>
      </c>
    </row>
    <row r="2789" spans="1:11">
      <c r="A2789">
        <v>0</v>
      </c>
      <c r="B2789">
        <v>0.000618</v>
      </c>
      <c r="C2789">
        <v>2.782033</v>
      </c>
      <c r="D2789">
        <v>234.10096</v>
      </c>
      <c r="E2789">
        <v>74.368195</v>
      </c>
      <c r="F2789">
        <v>100014.94</v>
      </c>
      <c r="G2789">
        <v>100014.939988</v>
      </c>
      <c r="H2789">
        <v>30.36</v>
      </c>
      <c r="I2789">
        <v>30.36</v>
      </c>
      <c r="J2789">
        <v>115.206011</v>
      </c>
      <c r="K2789">
        <v>34561.803404</v>
      </c>
    </row>
    <row r="2790" spans="1:11">
      <c r="A2790">
        <v>0</v>
      </c>
      <c r="B2790">
        <v>0.000618</v>
      </c>
      <c r="C2790">
        <v>2.782033</v>
      </c>
      <c r="D2790">
        <v>234.20096</v>
      </c>
      <c r="E2790">
        <v>74.424083</v>
      </c>
      <c r="F2790">
        <v>100020.37</v>
      </c>
      <c r="G2790">
        <v>100019.914312</v>
      </c>
      <c r="H2790">
        <v>30.36</v>
      </c>
      <c r="I2790">
        <v>30.36</v>
      </c>
      <c r="J2790">
        <v>114.766266</v>
      </c>
      <c r="K2790">
        <v>34429.879675</v>
      </c>
    </row>
    <row r="2791" spans="1:11">
      <c r="A2791">
        <v>0</v>
      </c>
      <c r="B2791">
        <v>0.000618</v>
      </c>
      <c r="C2791">
        <v>2.782033</v>
      </c>
      <c r="D2791">
        <v>234.30096</v>
      </c>
      <c r="E2791">
        <v>74.47996</v>
      </c>
      <c r="F2791">
        <v>100020.37</v>
      </c>
      <c r="G2791">
        <v>100020.331759</v>
      </c>
      <c r="H2791">
        <v>30.36</v>
      </c>
      <c r="I2791">
        <v>30.36</v>
      </c>
      <c r="J2791">
        <v>114.729363</v>
      </c>
      <c r="K2791">
        <v>34418.808849</v>
      </c>
    </row>
    <row r="2792" spans="1:11">
      <c r="A2792">
        <v>0</v>
      </c>
      <c r="B2792">
        <v>0.000618</v>
      </c>
      <c r="C2792">
        <v>2.782033</v>
      </c>
      <c r="D2792">
        <v>234.400961</v>
      </c>
      <c r="E2792">
        <v>74.535901</v>
      </c>
      <c r="F2792">
        <v>100020.37</v>
      </c>
      <c r="G2792">
        <v>100020.366791</v>
      </c>
      <c r="H2792">
        <v>30.36</v>
      </c>
      <c r="I2792">
        <v>30.36</v>
      </c>
      <c r="J2792">
        <v>114.726266</v>
      </c>
      <c r="K2792">
        <v>34417.879785</v>
      </c>
    </row>
    <row r="2793" spans="1:11">
      <c r="A2793">
        <v>0</v>
      </c>
      <c r="B2793">
        <v>0.000618</v>
      </c>
      <c r="C2793">
        <v>2.782033</v>
      </c>
      <c r="D2793">
        <v>234.500961</v>
      </c>
      <c r="E2793">
        <v>74.591798</v>
      </c>
      <c r="F2793">
        <v>100020.37</v>
      </c>
      <c r="G2793">
        <v>100020.369731</v>
      </c>
      <c r="H2793">
        <v>30.36</v>
      </c>
      <c r="I2793">
        <v>30.36</v>
      </c>
      <c r="J2793">
        <v>114.726006</v>
      </c>
      <c r="K2793">
        <v>34417.801817</v>
      </c>
    </row>
    <row r="2794" spans="1:11">
      <c r="A2794">
        <v>0</v>
      </c>
      <c r="B2794">
        <v>0.000618</v>
      </c>
      <c r="C2794">
        <v>2.782033</v>
      </c>
      <c r="D2794">
        <v>234.600962</v>
      </c>
      <c r="E2794">
        <v>74.648443</v>
      </c>
      <c r="F2794">
        <v>100020.37</v>
      </c>
      <c r="G2794">
        <v>100020.369977</v>
      </c>
      <c r="H2794">
        <v>30.36</v>
      </c>
      <c r="I2794">
        <v>30.36</v>
      </c>
      <c r="J2794">
        <v>114.725984</v>
      </c>
      <c r="K2794">
        <v>34417.795274</v>
      </c>
    </row>
    <row r="2795" spans="1:11">
      <c r="A2795">
        <v>-0.070761</v>
      </c>
      <c r="B2795">
        <v>0.000618</v>
      </c>
      <c r="C2795">
        <v>2.781151</v>
      </c>
      <c r="D2795">
        <v>234.700962</v>
      </c>
      <c r="E2795">
        <v>74.704314</v>
      </c>
      <c r="F2795">
        <v>100020.37</v>
      </c>
      <c r="G2795">
        <v>100020.369998</v>
      </c>
      <c r="H2795">
        <v>30.36</v>
      </c>
      <c r="I2795">
        <v>30.36</v>
      </c>
      <c r="J2795">
        <v>114.725982</v>
      </c>
      <c r="K2795">
        <v>34417.794725</v>
      </c>
    </row>
    <row r="2796" spans="1:11">
      <c r="A2796">
        <v>-0.027028</v>
      </c>
      <c r="B2796">
        <v>0.000618</v>
      </c>
      <c r="C2796">
        <v>2.78026</v>
      </c>
      <c r="D2796">
        <v>234.800962</v>
      </c>
      <c r="E2796">
        <v>74.760861</v>
      </c>
      <c r="F2796">
        <v>100023.13</v>
      </c>
      <c r="G2796">
        <v>100022.89838</v>
      </c>
      <c r="H2796">
        <v>30.36</v>
      </c>
      <c r="I2796">
        <v>30.36</v>
      </c>
      <c r="J2796">
        <v>114.502473</v>
      </c>
      <c r="K2796">
        <v>34350.741954</v>
      </c>
    </row>
    <row r="2797" spans="1:11">
      <c r="A2797">
        <v>-0.010324</v>
      </c>
      <c r="B2797">
        <v>0.000618</v>
      </c>
      <c r="C2797">
        <v>2.779925</v>
      </c>
      <c r="D2797">
        <v>234.900963</v>
      </c>
      <c r="E2797">
        <v>74.816713</v>
      </c>
      <c r="F2797">
        <v>100023.13</v>
      </c>
      <c r="G2797">
        <v>100023.110562</v>
      </c>
      <c r="H2797">
        <v>30.36</v>
      </c>
      <c r="I2797">
        <v>30.36</v>
      </c>
      <c r="J2797">
        <v>114.483716</v>
      </c>
      <c r="K2797">
        <v>34345.114933</v>
      </c>
    </row>
    <row r="2798" spans="1:11">
      <c r="A2798">
        <v>-0.003943</v>
      </c>
      <c r="B2798">
        <v>0.000618</v>
      </c>
      <c r="C2798">
        <v>2.779797</v>
      </c>
      <c r="D2798">
        <v>235.000963</v>
      </c>
      <c r="E2798">
        <v>74.872572</v>
      </c>
      <c r="F2798">
        <v>100023.13</v>
      </c>
      <c r="G2798">
        <v>100023.128369</v>
      </c>
      <c r="H2798">
        <v>30.36</v>
      </c>
      <c r="I2798">
        <v>30.36</v>
      </c>
      <c r="J2798">
        <v>114.482142</v>
      </c>
      <c r="K2798">
        <v>34344.642712</v>
      </c>
    </row>
    <row r="2799" spans="1:11">
      <c r="A2799">
        <v>-0.001506</v>
      </c>
      <c r="B2799">
        <v>0.000618</v>
      </c>
      <c r="C2799">
        <v>2.779748</v>
      </c>
      <c r="D2799">
        <v>235.100964</v>
      </c>
      <c r="E2799">
        <v>74.928432</v>
      </c>
      <c r="F2799">
        <v>100023.13</v>
      </c>
      <c r="G2799">
        <v>100023.129863</v>
      </c>
      <c r="H2799">
        <v>30.36</v>
      </c>
      <c r="I2799">
        <v>30.36</v>
      </c>
      <c r="J2799">
        <v>114.48201</v>
      </c>
      <c r="K2799">
        <v>34344.603084</v>
      </c>
    </row>
    <row r="2800" spans="1:11">
      <c r="A2800">
        <v>-0.000575</v>
      </c>
      <c r="B2800">
        <v>0.000618</v>
      </c>
      <c r="C2800">
        <v>2.77973</v>
      </c>
      <c r="D2800">
        <v>235.200964</v>
      </c>
      <c r="E2800">
        <v>74.984266</v>
      </c>
      <c r="F2800">
        <v>100023.13</v>
      </c>
      <c r="G2800">
        <v>100023.129989</v>
      </c>
      <c r="H2800">
        <v>30.36</v>
      </c>
      <c r="I2800">
        <v>30.36</v>
      </c>
      <c r="J2800">
        <v>114.481999</v>
      </c>
      <c r="K2800">
        <v>34344.599758</v>
      </c>
    </row>
    <row r="2801" spans="1:11">
      <c r="A2801">
        <v>-0.00022</v>
      </c>
      <c r="B2801">
        <v>0.000618</v>
      </c>
      <c r="C2801">
        <v>2.779723</v>
      </c>
      <c r="D2801">
        <v>235.300964</v>
      </c>
      <c r="E2801">
        <v>75.040128</v>
      </c>
      <c r="F2801">
        <v>100023.13</v>
      </c>
      <c r="G2801">
        <v>100023.129999</v>
      </c>
      <c r="H2801">
        <v>30.36</v>
      </c>
      <c r="I2801">
        <v>30.36</v>
      </c>
      <c r="J2801">
        <v>114.481998</v>
      </c>
      <c r="K2801">
        <v>34344.599479</v>
      </c>
    </row>
    <row r="2802" spans="1:11">
      <c r="A2802">
        <v>-8.4e-5</v>
      </c>
      <c r="B2802">
        <v>0.000618</v>
      </c>
      <c r="C2802">
        <v>2.77972</v>
      </c>
      <c r="D2802">
        <v>235.400965</v>
      </c>
      <c r="E2802">
        <v>75.096011</v>
      </c>
      <c r="F2802">
        <v>100025.98</v>
      </c>
      <c r="G2802">
        <v>100025.740827</v>
      </c>
      <c r="H2802">
        <v>30.36</v>
      </c>
      <c r="I2802">
        <v>30.36</v>
      </c>
      <c r="J2802">
        <v>114.251206</v>
      </c>
      <c r="K2802">
        <v>34275.361799</v>
      </c>
    </row>
    <row r="2803" spans="1:11">
      <c r="A2803">
        <v>-3.2e-5</v>
      </c>
      <c r="B2803">
        <v>0.000618</v>
      </c>
      <c r="C2803">
        <v>2.779719</v>
      </c>
      <c r="D2803">
        <v>235.500965</v>
      </c>
      <c r="E2803">
        <v>75.151895</v>
      </c>
      <c r="F2803">
        <v>100025.98</v>
      </c>
      <c r="G2803">
        <v>100025.959929</v>
      </c>
      <c r="H2803">
        <v>30.36</v>
      </c>
      <c r="I2803">
        <v>30.36</v>
      </c>
      <c r="J2803">
        <v>114.231838</v>
      </c>
      <c r="K2803">
        <v>34269.551424</v>
      </c>
    </row>
    <row r="2804" spans="1:11">
      <c r="A2804">
        <v>-1.2e-5</v>
      </c>
      <c r="B2804">
        <v>0.000618</v>
      </c>
      <c r="C2804">
        <v>2.779718</v>
      </c>
      <c r="D2804">
        <v>235.600966</v>
      </c>
      <c r="E2804">
        <v>75.208365</v>
      </c>
      <c r="F2804">
        <v>100025.98</v>
      </c>
      <c r="G2804">
        <v>100025.978316</v>
      </c>
      <c r="H2804">
        <v>30.36</v>
      </c>
      <c r="I2804">
        <v>30.36</v>
      </c>
      <c r="J2804">
        <v>114.230213</v>
      </c>
      <c r="K2804">
        <v>34269.063817</v>
      </c>
    </row>
    <row r="2805" spans="1:11">
      <c r="A2805">
        <v>-5e-6</v>
      </c>
      <c r="B2805">
        <v>0.000618</v>
      </c>
      <c r="C2805">
        <v>2.779718</v>
      </c>
      <c r="D2805">
        <v>235.700966</v>
      </c>
      <c r="E2805">
        <v>75.264237</v>
      </c>
      <c r="F2805">
        <v>100025.98</v>
      </c>
      <c r="G2805">
        <v>100025.979859</v>
      </c>
      <c r="H2805">
        <v>30.36</v>
      </c>
      <c r="I2805">
        <v>30.36</v>
      </c>
      <c r="J2805">
        <v>114.230076</v>
      </c>
      <c r="K2805">
        <v>34269.022897</v>
      </c>
    </row>
    <row r="2806" spans="1:11">
      <c r="A2806">
        <v>-2e-6</v>
      </c>
      <c r="B2806">
        <v>0.000618</v>
      </c>
      <c r="C2806">
        <v>2.779718</v>
      </c>
      <c r="D2806">
        <v>235.800967</v>
      </c>
      <c r="E2806">
        <v>75.320087</v>
      </c>
      <c r="F2806">
        <v>100025.98</v>
      </c>
      <c r="G2806">
        <v>100025.979988</v>
      </c>
      <c r="H2806">
        <v>30.36</v>
      </c>
      <c r="I2806">
        <v>30.36</v>
      </c>
      <c r="J2806">
        <v>114.230065</v>
      </c>
      <c r="K2806">
        <v>34269.019463</v>
      </c>
    </row>
    <row r="2807" spans="1:11">
      <c r="A2807">
        <v>-1e-6</v>
      </c>
      <c r="B2807">
        <v>0.000618</v>
      </c>
      <c r="C2807">
        <v>2.779718</v>
      </c>
      <c r="D2807">
        <v>235.900967</v>
      </c>
      <c r="E2807">
        <v>75.375921</v>
      </c>
      <c r="F2807">
        <v>100031.69</v>
      </c>
      <c r="G2807">
        <v>100031.210815</v>
      </c>
      <c r="H2807">
        <v>30.36</v>
      </c>
      <c r="I2807">
        <v>30.36</v>
      </c>
      <c r="J2807">
        <v>113.767685</v>
      </c>
      <c r="K2807">
        <v>34130.305596</v>
      </c>
    </row>
    <row r="2808" spans="1:11">
      <c r="A2808">
        <v>0</v>
      </c>
      <c r="B2808">
        <v>0.000618</v>
      </c>
      <c r="C2808">
        <v>2.779718</v>
      </c>
      <c r="D2808">
        <v>236.000967</v>
      </c>
      <c r="E2808">
        <v>75.431818</v>
      </c>
      <c r="F2808">
        <v>100031.69</v>
      </c>
      <c r="G2808">
        <v>100031.649787</v>
      </c>
      <c r="H2808">
        <v>30.36</v>
      </c>
      <c r="I2808">
        <v>30.36</v>
      </c>
      <c r="J2808">
        <v>113.728883</v>
      </c>
      <c r="K2808">
        <v>34118.664966</v>
      </c>
    </row>
    <row r="2809" spans="1:11">
      <c r="A2809">
        <v>0</v>
      </c>
      <c r="B2809">
        <v>0.000618</v>
      </c>
      <c r="C2809">
        <v>2.779718</v>
      </c>
      <c r="D2809">
        <v>236.100968</v>
      </c>
      <c r="E2809">
        <v>75.488029</v>
      </c>
      <c r="F2809">
        <v>100031.69</v>
      </c>
      <c r="G2809">
        <v>100031.686625</v>
      </c>
      <c r="H2809">
        <v>30.36</v>
      </c>
      <c r="I2809">
        <v>30.36</v>
      </c>
      <c r="J2809">
        <v>113.725627</v>
      </c>
      <c r="K2809">
        <v>34117.688084</v>
      </c>
    </row>
    <row r="2810" spans="1:11">
      <c r="A2810">
        <v>0</v>
      </c>
      <c r="B2810">
        <v>0.000618</v>
      </c>
      <c r="C2810">
        <v>2.779718</v>
      </c>
      <c r="D2810">
        <v>236.200968</v>
      </c>
      <c r="E2810">
        <v>75.54396</v>
      </c>
      <c r="F2810">
        <v>100031.69</v>
      </c>
      <c r="G2810">
        <v>100031.689717</v>
      </c>
      <c r="H2810">
        <v>30.36</v>
      </c>
      <c r="I2810">
        <v>30.36</v>
      </c>
      <c r="J2810">
        <v>113.725354</v>
      </c>
      <c r="K2810">
        <v>34117.606103</v>
      </c>
    </row>
    <row r="2811" spans="1:11">
      <c r="A2811">
        <v>0</v>
      </c>
      <c r="B2811">
        <v>0.000618</v>
      </c>
      <c r="C2811">
        <v>2.779718</v>
      </c>
      <c r="D2811">
        <v>236.300969</v>
      </c>
      <c r="E2811">
        <v>75.59983</v>
      </c>
      <c r="F2811">
        <v>100031.69</v>
      </c>
      <c r="G2811">
        <v>100031.689976</v>
      </c>
      <c r="H2811">
        <v>30.36</v>
      </c>
      <c r="I2811">
        <v>30.36</v>
      </c>
      <c r="J2811">
        <v>113.725331</v>
      </c>
      <c r="K2811">
        <v>34117.599224</v>
      </c>
    </row>
    <row r="2812" spans="1:11">
      <c r="A2812">
        <v>0</v>
      </c>
      <c r="B2812">
        <v>0.000618</v>
      </c>
      <c r="C2812">
        <v>2.779718</v>
      </c>
      <c r="D2812">
        <v>236.400969</v>
      </c>
      <c r="E2812">
        <v>75.655696</v>
      </c>
      <c r="F2812">
        <v>100031.69</v>
      </c>
      <c r="G2812">
        <v>100031.689998</v>
      </c>
      <c r="H2812">
        <v>30.36</v>
      </c>
      <c r="I2812">
        <v>30.36</v>
      </c>
      <c r="J2812">
        <v>113.725329</v>
      </c>
      <c r="K2812">
        <v>34117.598646</v>
      </c>
    </row>
    <row r="2813" spans="1:11">
      <c r="A2813">
        <v>0</v>
      </c>
      <c r="B2813">
        <v>0.000618</v>
      </c>
      <c r="C2813">
        <v>2.779718</v>
      </c>
      <c r="D2813">
        <v>236.500969</v>
      </c>
      <c r="E2813">
        <v>75.711571</v>
      </c>
      <c r="F2813">
        <v>100034.52</v>
      </c>
      <c r="G2813">
        <v>100034.282506</v>
      </c>
      <c r="H2813">
        <v>30.36</v>
      </c>
      <c r="I2813">
        <v>30.36</v>
      </c>
      <c r="J2813">
        <v>113.496172</v>
      </c>
      <c r="K2813">
        <v>34048.851581</v>
      </c>
    </row>
    <row r="2814" spans="1:11">
      <c r="A2814">
        <v>0</v>
      </c>
      <c r="B2814">
        <v>0.000618</v>
      </c>
      <c r="C2814">
        <v>2.779718</v>
      </c>
      <c r="D2814">
        <v>236.60097</v>
      </c>
      <c r="E2814">
        <v>75.768353</v>
      </c>
      <c r="F2814">
        <v>100034.52</v>
      </c>
      <c r="G2814">
        <v>100034.500069</v>
      </c>
      <c r="H2814">
        <v>30.36</v>
      </c>
      <c r="I2814">
        <v>30.36</v>
      </c>
      <c r="J2814">
        <v>113.476941</v>
      </c>
      <c r="K2814">
        <v>34043.082378</v>
      </c>
    </row>
    <row r="2815" spans="1:11">
      <c r="A2815">
        <v>0</v>
      </c>
      <c r="B2815">
        <v>0.000618</v>
      </c>
      <c r="C2815">
        <v>2.779718</v>
      </c>
      <c r="D2815">
        <v>236.70097</v>
      </c>
      <c r="E2815">
        <v>75.830082</v>
      </c>
      <c r="F2815">
        <v>100034.52</v>
      </c>
      <c r="G2815">
        <v>100034.518327</v>
      </c>
      <c r="H2815">
        <v>30.36</v>
      </c>
      <c r="I2815">
        <v>30.36</v>
      </c>
      <c r="J2815">
        <v>113.475327</v>
      </c>
      <c r="K2815">
        <v>34042.598226</v>
      </c>
    </row>
    <row r="2816" spans="1:11">
      <c r="A2816">
        <v>0</v>
      </c>
      <c r="B2816">
        <v>0.000618</v>
      </c>
      <c r="C2816">
        <v>2.779718</v>
      </c>
      <c r="D2816">
        <v>236.800971</v>
      </c>
      <c r="E2816">
        <v>75.885963</v>
      </c>
      <c r="F2816">
        <v>100034.52</v>
      </c>
      <c r="G2816">
        <v>100034.51986</v>
      </c>
      <c r="H2816">
        <v>30.36</v>
      </c>
      <c r="I2816">
        <v>30.36</v>
      </c>
      <c r="J2816">
        <v>113.475192</v>
      </c>
      <c r="K2816">
        <v>34042.557595</v>
      </c>
    </row>
    <row r="2817" spans="1:11">
      <c r="A2817">
        <v>0</v>
      </c>
      <c r="B2817">
        <v>0.000618</v>
      </c>
      <c r="C2817">
        <v>2.779718</v>
      </c>
      <c r="D2817">
        <v>236.900971</v>
      </c>
      <c r="E2817">
        <v>75.941793</v>
      </c>
      <c r="F2817">
        <v>100034.52</v>
      </c>
      <c r="G2817">
        <v>100034.519988</v>
      </c>
      <c r="H2817">
        <v>30.36</v>
      </c>
      <c r="I2817">
        <v>30.36</v>
      </c>
      <c r="J2817">
        <v>113.475181</v>
      </c>
      <c r="K2817">
        <v>34042.554186</v>
      </c>
    </row>
    <row r="2818" spans="1:11">
      <c r="A2818">
        <v>0</v>
      </c>
      <c r="B2818">
        <v>0.000618</v>
      </c>
      <c r="C2818">
        <v>2.779718</v>
      </c>
      <c r="D2818">
        <v>237.000971</v>
      </c>
      <c r="E2818">
        <v>75.997618</v>
      </c>
      <c r="F2818">
        <v>100034.52</v>
      </c>
      <c r="G2818">
        <v>100034.519999</v>
      </c>
      <c r="H2818">
        <v>30.36</v>
      </c>
      <c r="I2818">
        <v>30.36</v>
      </c>
      <c r="J2818">
        <v>113.47518</v>
      </c>
      <c r="K2818">
        <v>34042.5539</v>
      </c>
    </row>
    <row r="2819" spans="1:11">
      <c r="A2819">
        <v>0</v>
      </c>
      <c r="B2819">
        <v>0.000618</v>
      </c>
      <c r="C2819">
        <v>2.779718</v>
      </c>
      <c r="D2819">
        <v>237.100972</v>
      </c>
      <c r="E2819">
        <v>76.053477</v>
      </c>
      <c r="F2819">
        <v>100040.44</v>
      </c>
      <c r="G2819">
        <v>100039.943192</v>
      </c>
      <c r="H2819">
        <v>30.36</v>
      </c>
      <c r="I2819">
        <v>30.36</v>
      </c>
      <c r="J2819">
        <v>112.995829</v>
      </c>
      <c r="K2819">
        <v>33898.748806</v>
      </c>
    </row>
    <row r="2820" spans="1:11">
      <c r="A2820">
        <v>0</v>
      </c>
      <c r="B2820">
        <v>0.000618</v>
      </c>
      <c r="C2820">
        <v>2.779718</v>
      </c>
      <c r="D2820">
        <v>237.200972</v>
      </c>
      <c r="E2820">
        <v>76.109619</v>
      </c>
      <c r="F2820">
        <v>100040.44</v>
      </c>
      <c r="G2820">
        <v>100040.398308</v>
      </c>
      <c r="H2820">
        <v>30.36</v>
      </c>
      <c r="I2820">
        <v>30.36</v>
      </c>
      <c r="J2820">
        <v>112.955603</v>
      </c>
      <c r="K2820">
        <v>33886.680939</v>
      </c>
    </row>
    <row r="2821" spans="1:11">
      <c r="A2821">
        <v>0</v>
      </c>
      <c r="B2821">
        <v>0.000618</v>
      </c>
      <c r="C2821">
        <v>2.779718</v>
      </c>
      <c r="D2821">
        <v>237.300973</v>
      </c>
      <c r="E2821">
        <v>76.165477</v>
      </c>
      <c r="F2821">
        <v>100040.44</v>
      </c>
      <c r="G2821">
        <v>100040.436501</v>
      </c>
      <c r="H2821">
        <v>30.36</v>
      </c>
      <c r="I2821">
        <v>30.36</v>
      </c>
      <c r="J2821">
        <v>112.952227</v>
      </c>
      <c r="K2821">
        <v>33885.668203</v>
      </c>
    </row>
    <row r="2822" spans="1:11">
      <c r="A2822">
        <v>0</v>
      </c>
      <c r="B2822">
        <v>0.000618</v>
      </c>
      <c r="C2822">
        <v>2.779718</v>
      </c>
      <c r="D2822">
        <v>237.400973</v>
      </c>
      <c r="E2822">
        <v>76.221358</v>
      </c>
      <c r="F2822">
        <v>100040.44</v>
      </c>
      <c r="G2822">
        <v>100040.439706</v>
      </c>
      <c r="H2822">
        <v>30.36</v>
      </c>
      <c r="I2822">
        <v>30.36</v>
      </c>
      <c r="J2822">
        <v>112.951944</v>
      </c>
      <c r="K2822">
        <v>33885.583214</v>
      </c>
    </row>
    <row r="2823" spans="1:11">
      <c r="A2823">
        <v>0</v>
      </c>
      <c r="B2823">
        <v>0.000618</v>
      </c>
      <c r="C2823">
        <v>2.779718</v>
      </c>
      <c r="D2823">
        <v>237.500973</v>
      </c>
      <c r="E2823">
        <v>76.2772</v>
      </c>
      <c r="F2823">
        <v>100040.44</v>
      </c>
      <c r="G2823">
        <v>100040.439975</v>
      </c>
      <c r="H2823">
        <v>30.36</v>
      </c>
      <c r="I2823">
        <v>30.36</v>
      </c>
      <c r="J2823">
        <v>112.95192</v>
      </c>
      <c r="K2823">
        <v>33885.576081</v>
      </c>
    </row>
    <row r="2824" spans="1:11">
      <c r="A2824">
        <v>0</v>
      </c>
      <c r="B2824">
        <v>0.000618</v>
      </c>
      <c r="C2824">
        <v>2.779718</v>
      </c>
      <c r="D2824">
        <v>237.600974</v>
      </c>
      <c r="E2824">
        <v>76.333108</v>
      </c>
      <c r="F2824">
        <v>100043.36</v>
      </c>
      <c r="G2824">
        <v>100043.114951</v>
      </c>
      <c r="H2824">
        <v>30.36</v>
      </c>
      <c r="I2824">
        <v>30.36</v>
      </c>
      <c r="J2824">
        <v>112.715491</v>
      </c>
      <c r="K2824">
        <v>33814.647215</v>
      </c>
    </row>
    <row r="2825" spans="1:11">
      <c r="A2825">
        <v>0</v>
      </c>
      <c r="B2825">
        <v>0.000618</v>
      </c>
      <c r="C2825">
        <v>2.779718</v>
      </c>
      <c r="D2825">
        <v>237.700974</v>
      </c>
      <c r="E2825">
        <v>76.389689</v>
      </c>
      <c r="F2825">
        <v>100043.36</v>
      </c>
      <c r="G2825">
        <v>100043.339435</v>
      </c>
      <c r="H2825">
        <v>30.36</v>
      </c>
      <c r="I2825">
        <v>30.36</v>
      </c>
      <c r="J2825">
        <v>112.69565</v>
      </c>
      <c r="K2825">
        <v>33808.694919</v>
      </c>
    </row>
    <row r="2826" spans="1:11">
      <c r="A2826">
        <v>0</v>
      </c>
      <c r="B2826">
        <v>0.000618</v>
      </c>
      <c r="C2826">
        <v>2.779718</v>
      </c>
      <c r="D2826">
        <v>237.800975</v>
      </c>
      <c r="E2826">
        <v>76.445584</v>
      </c>
      <c r="F2826">
        <v>100043.36</v>
      </c>
      <c r="G2826">
        <v>100043.358274</v>
      </c>
      <c r="H2826">
        <v>30.36</v>
      </c>
      <c r="I2826">
        <v>30.36</v>
      </c>
      <c r="J2826">
        <v>112.693985</v>
      </c>
      <c r="K2826">
        <v>33808.195402</v>
      </c>
    </row>
    <row r="2827" spans="1:11">
      <c r="A2827">
        <v>0</v>
      </c>
      <c r="B2827">
        <v>0.000618</v>
      </c>
      <c r="C2827">
        <v>2.779718</v>
      </c>
      <c r="D2827">
        <v>237.900975</v>
      </c>
      <c r="E2827">
        <v>76.501409</v>
      </c>
      <c r="F2827">
        <v>100043.36</v>
      </c>
      <c r="G2827">
        <v>100043.359855</v>
      </c>
      <c r="H2827">
        <v>30.36</v>
      </c>
      <c r="I2827">
        <v>30.36</v>
      </c>
      <c r="J2827">
        <v>112.693845</v>
      </c>
      <c r="K2827">
        <v>33808.153482</v>
      </c>
    </row>
    <row r="2828" spans="1:11">
      <c r="A2828">
        <v>0</v>
      </c>
      <c r="B2828">
        <v>0.000618</v>
      </c>
      <c r="C2828">
        <v>2.779718</v>
      </c>
      <c r="D2828">
        <v>238.000976</v>
      </c>
      <c r="E2828">
        <v>76.557298</v>
      </c>
      <c r="F2828">
        <v>100043.36</v>
      </c>
      <c r="G2828">
        <v>100043.359988</v>
      </c>
      <c r="H2828">
        <v>30.36</v>
      </c>
      <c r="I2828">
        <v>30.36</v>
      </c>
      <c r="J2828">
        <v>112.693833</v>
      </c>
      <c r="K2828">
        <v>33808.149964</v>
      </c>
    </row>
    <row r="2829" spans="1:11">
      <c r="A2829">
        <v>0</v>
      </c>
      <c r="B2829">
        <v>0.000618</v>
      </c>
      <c r="C2829">
        <v>2.779718</v>
      </c>
      <c r="D2829">
        <v>238.100976</v>
      </c>
      <c r="E2829">
        <v>76.613148</v>
      </c>
      <c r="F2829">
        <v>100043.36</v>
      </c>
      <c r="G2829">
        <v>100043.359999</v>
      </c>
      <c r="H2829">
        <v>30.36</v>
      </c>
      <c r="I2829">
        <v>30.36</v>
      </c>
      <c r="J2829">
        <v>112.693832</v>
      </c>
      <c r="K2829">
        <v>33808.149669</v>
      </c>
    </row>
    <row r="2830" spans="1:11">
      <c r="A2830">
        <v>0</v>
      </c>
      <c r="B2830">
        <v>0.000618</v>
      </c>
      <c r="C2830">
        <v>2.779718</v>
      </c>
      <c r="D2830">
        <v>238.200976</v>
      </c>
      <c r="E2830">
        <v>76.669143</v>
      </c>
      <c r="F2830">
        <v>100049.34</v>
      </c>
      <c r="G2830">
        <v>100048.838157</v>
      </c>
      <c r="H2830">
        <v>30.36</v>
      </c>
      <c r="I2830">
        <v>30.36</v>
      </c>
      <c r="J2830">
        <v>112.209658</v>
      </c>
      <c r="K2830">
        <v>33662.897522</v>
      </c>
    </row>
    <row r="2831" spans="1:11">
      <c r="A2831">
        <v>0</v>
      </c>
      <c r="B2831">
        <v>0.000618</v>
      </c>
      <c r="C2831">
        <v>2.779718</v>
      </c>
      <c r="D2831">
        <v>238.300977</v>
      </c>
      <c r="E2831">
        <v>76.724965</v>
      </c>
      <c r="F2831">
        <v>100049.34</v>
      </c>
      <c r="G2831">
        <v>100049.297885</v>
      </c>
      <c r="H2831">
        <v>30.36</v>
      </c>
      <c r="I2831">
        <v>30.36</v>
      </c>
      <c r="J2831">
        <v>112.169027</v>
      </c>
      <c r="K2831">
        <v>33650.708223</v>
      </c>
    </row>
    <row r="2832" spans="1:11">
      <c r="A2832">
        <v>0</v>
      </c>
      <c r="B2832">
        <v>0.000618</v>
      </c>
      <c r="C2832">
        <v>2.779718</v>
      </c>
      <c r="D2832">
        <v>238.400977</v>
      </c>
      <c r="E2832">
        <v>76.780887</v>
      </c>
      <c r="F2832">
        <v>100049.34</v>
      </c>
      <c r="G2832">
        <v>100049.336466</v>
      </c>
      <c r="H2832">
        <v>30.36</v>
      </c>
      <c r="I2832">
        <v>30.36</v>
      </c>
      <c r="J2832">
        <v>112.165618</v>
      </c>
      <c r="K2832">
        <v>33649.685297</v>
      </c>
    </row>
    <row r="2833" spans="1:11">
      <c r="A2833">
        <v>0</v>
      </c>
      <c r="B2833">
        <v>0.000618</v>
      </c>
      <c r="C2833">
        <v>2.779718</v>
      </c>
      <c r="D2833">
        <v>238.500978</v>
      </c>
      <c r="E2833">
        <v>76.836751</v>
      </c>
      <c r="F2833">
        <v>100049.34</v>
      </c>
      <c r="G2833">
        <v>100049.339703</v>
      </c>
      <c r="H2833">
        <v>30.36</v>
      </c>
      <c r="I2833">
        <v>30.36</v>
      </c>
      <c r="J2833">
        <v>112.165332</v>
      </c>
      <c r="K2833">
        <v>33649.599453</v>
      </c>
    </row>
    <row r="2834" spans="1:11">
      <c r="A2834">
        <v>0</v>
      </c>
      <c r="B2834">
        <v>0.000618</v>
      </c>
      <c r="C2834">
        <v>2.779718</v>
      </c>
      <c r="D2834">
        <v>238.600978</v>
      </c>
      <c r="E2834">
        <v>76.89279</v>
      </c>
      <c r="F2834">
        <v>100049.34</v>
      </c>
      <c r="G2834">
        <v>100049.339975</v>
      </c>
      <c r="H2834">
        <v>30.36</v>
      </c>
      <c r="I2834">
        <v>30.36</v>
      </c>
      <c r="J2834">
        <v>112.165307</v>
      </c>
      <c r="K2834">
        <v>33649.592249</v>
      </c>
    </row>
    <row r="2835" spans="1:11">
      <c r="A2835">
        <v>0</v>
      </c>
      <c r="B2835">
        <v>0.000618</v>
      </c>
      <c r="C2835">
        <v>2.779718</v>
      </c>
      <c r="D2835">
        <v>238.700978</v>
      </c>
      <c r="E2835">
        <v>76.949013</v>
      </c>
      <c r="F2835">
        <v>100049.34</v>
      </c>
      <c r="G2835">
        <v>100049.339998</v>
      </c>
      <c r="H2835">
        <v>30.36</v>
      </c>
      <c r="I2835">
        <v>30.36</v>
      </c>
      <c r="J2835">
        <v>112.165305</v>
      </c>
      <c r="K2835">
        <v>33649.591644</v>
      </c>
    </row>
    <row r="2836" spans="1:11">
      <c r="A2836">
        <v>0</v>
      </c>
      <c r="B2836">
        <v>0.000618</v>
      </c>
      <c r="C2836">
        <v>2.779718</v>
      </c>
      <c r="D2836">
        <v>238.800979</v>
      </c>
      <c r="E2836">
        <v>77.004863</v>
      </c>
      <c r="F2836">
        <v>100052.31</v>
      </c>
      <c r="G2836">
        <v>100052.060757</v>
      </c>
      <c r="H2836">
        <v>30.36</v>
      </c>
      <c r="I2836">
        <v>30.36</v>
      </c>
      <c r="J2836">
        <v>111.924847</v>
      </c>
      <c r="K2836">
        <v>33577.454013</v>
      </c>
    </row>
    <row r="2837" spans="1:11">
      <c r="A2837">
        <v>0</v>
      </c>
      <c r="B2837">
        <v>0.000618</v>
      </c>
      <c r="C2837">
        <v>2.779718</v>
      </c>
      <c r="D2837">
        <v>238.900979</v>
      </c>
      <c r="E2837">
        <v>77.060822</v>
      </c>
      <c r="F2837">
        <v>100052.31</v>
      </c>
      <c r="G2837">
        <v>100052.289083</v>
      </c>
      <c r="H2837">
        <v>30.36</v>
      </c>
      <c r="I2837">
        <v>30.36</v>
      </c>
      <c r="J2837">
        <v>111.904668</v>
      </c>
      <c r="K2837">
        <v>33571.40028</v>
      </c>
    </row>
    <row r="2838" spans="1:11">
      <c r="A2838">
        <v>0</v>
      </c>
      <c r="B2838">
        <v>0.000618</v>
      </c>
      <c r="C2838">
        <v>2.779718</v>
      </c>
      <c r="D2838">
        <v>239.00098</v>
      </c>
      <c r="E2838">
        <v>77.117197</v>
      </c>
      <c r="F2838">
        <v>100052.31</v>
      </c>
      <c r="G2838">
        <v>100052.308245</v>
      </c>
      <c r="H2838">
        <v>30.36</v>
      </c>
      <c r="I2838">
        <v>30.36</v>
      </c>
      <c r="J2838">
        <v>111.902974</v>
      </c>
      <c r="K2838">
        <v>33570.89225</v>
      </c>
    </row>
    <row r="2839" spans="1:11">
      <c r="A2839">
        <v>0</v>
      </c>
      <c r="B2839">
        <v>0.000618</v>
      </c>
      <c r="C2839">
        <v>2.779718</v>
      </c>
      <c r="D2839">
        <v>239.10098</v>
      </c>
      <c r="E2839">
        <v>77.173175</v>
      </c>
      <c r="F2839">
        <v>100052.31</v>
      </c>
      <c r="G2839">
        <v>100052.309853</v>
      </c>
      <c r="H2839">
        <v>30.36</v>
      </c>
      <c r="I2839">
        <v>30.36</v>
      </c>
      <c r="J2839">
        <v>111.902832</v>
      </c>
      <c r="K2839">
        <v>33570.849616</v>
      </c>
    </row>
    <row r="2840" spans="1:11">
      <c r="A2840">
        <v>0</v>
      </c>
      <c r="B2840">
        <v>0.000618</v>
      </c>
      <c r="C2840">
        <v>2.779718</v>
      </c>
      <c r="D2840">
        <v>239.20098</v>
      </c>
      <c r="E2840">
        <v>77.230265</v>
      </c>
      <c r="F2840">
        <v>100052.31</v>
      </c>
      <c r="G2840">
        <v>100052.309988</v>
      </c>
      <c r="H2840">
        <v>30.36</v>
      </c>
      <c r="I2840">
        <v>30.36</v>
      </c>
      <c r="J2840">
        <v>111.90282</v>
      </c>
      <c r="K2840">
        <v>33570.846038</v>
      </c>
    </row>
    <row r="2841" spans="1:11">
      <c r="A2841">
        <v>0</v>
      </c>
      <c r="B2841">
        <v>0.000618</v>
      </c>
      <c r="C2841">
        <v>2.779718</v>
      </c>
      <c r="D2841">
        <v>239.300981</v>
      </c>
      <c r="E2841">
        <v>77.291146</v>
      </c>
      <c r="F2841">
        <v>100055.26</v>
      </c>
      <c r="G2841">
        <v>100055.012434</v>
      </c>
      <c r="H2841">
        <v>30.36</v>
      </c>
      <c r="I2841">
        <v>30.36</v>
      </c>
      <c r="J2841">
        <v>111.663986</v>
      </c>
      <c r="K2841">
        <v>33499.19565</v>
      </c>
    </row>
    <row r="2842" spans="1:11">
      <c r="A2842">
        <v>0</v>
      </c>
      <c r="B2842">
        <v>0.000618</v>
      </c>
      <c r="C2842">
        <v>2.779718</v>
      </c>
      <c r="D2842">
        <v>239.400981</v>
      </c>
      <c r="E2842">
        <v>77.346988</v>
      </c>
      <c r="F2842">
        <v>100055.26</v>
      </c>
      <c r="G2842">
        <v>100055.239224</v>
      </c>
      <c r="H2842">
        <v>30.36</v>
      </c>
      <c r="I2842">
        <v>30.36</v>
      </c>
      <c r="J2842">
        <v>111.643943</v>
      </c>
      <c r="K2842">
        <v>33493.182806</v>
      </c>
    </row>
    <row r="2843" spans="1:11">
      <c r="A2843">
        <v>0</v>
      </c>
      <c r="B2843">
        <v>0.000618</v>
      </c>
      <c r="C2843">
        <v>2.779718</v>
      </c>
      <c r="D2843">
        <v>239.500982</v>
      </c>
      <c r="E2843">
        <v>77.40283</v>
      </c>
      <c r="F2843">
        <v>100055.26</v>
      </c>
      <c r="G2843">
        <v>100055.258256</v>
      </c>
      <c r="H2843">
        <v>30.36</v>
      </c>
      <c r="I2843">
        <v>30.36</v>
      </c>
      <c r="J2843">
        <v>111.642261</v>
      </c>
      <c r="K2843">
        <v>33492.678207</v>
      </c>
    </row>
    <row r="2844" spans="1:11">
      <c r="A2844">
        <v>0</v>
      </c>
      <c r="B2844">
        <v>0.000618</v>
      </c>
      <c r="C2844">
        <v>2.779718</v>
      </c>
      <c r="D2844">
        <v>239.600982</v>
      </c>
      <c r="E2844">
        <v>77.458674</v>
      </c>
      <c r="F2844">
        <v>100055.26</v>
      </c>
      <c r="G2844">
        <v>100055.259854</v>
      </c>
      <c r="H2844">
        <v>30.36</v>
      </c>
      <c r="I2844">
        <v>30.36</v>
      </c>
      <c r="J2844">
        <v>111.64212</v>
      </c>
      <c r="K2844">
        <v>33492.635861</v>
      </c>
    </row>
    <row r="2845" spans="1:11">
      <c r="A2845">
        <v>0</v>
      </c>
      <c r="B2845">
        <v>0.000618</v>
      </c>
      <c r="C2845">
        <v>2.779718</v>
      </c>
      <c r="D2845">
        <v>239.700982</v>
      </c>
      <c r="E2845">
        <v>77.514524</v>
      </c>
      <c r="F2845">
        <v>100055.26</v>
      </c>
      <c r="G2845">
        <v>100055.259988</v>
      </c>
      <c r="H2845">
        <v>30.36</v>
      </c>
      <c r="I2845">
        <v>30.36</v>
      </c>
      <c r="J2845">
        <v>111.642108</v>
      </c>
      <c r="K2845">
        <v>33492.632307</v>
      </c>
    </row>
    <row r="2846" spans="1:11">
      <c r="A2846">
        <v>0</v>
      </c>
      <c r="B2846">
        <v>0.000618</v>
      </c>
      <c r="C2846">
        <v>2.779718</v>
      </c>
      <c r="D2846">
        <v>239.800983</v>
      </c>
      <c r="E2846">
        <v>77.571545</v>
      </c>
      <c r="F2846">
        <v>100055.26</v>
      </c>
      <c r="G2846">
        <v>100055.259999</v>
      </c>
      <c r="H2846">
        <v>30.36</v>
      </c>
      <c r="I2846">
        <v>30.36</v>
      </c>
      <c r="J2846">
        <v>111.642107</v>
      </c>
      <c r="K2846">
        <v>33492.632009</v>
      </c>
    </row>
    <row r="2847" spans="1:11">
      <c r="A2847">
        <v>0</v>
      </c>
      <c r="B2847">
        <v>0.000618</v>
      </c>
      <c r="C2847">
        <v>2.779718</v>
      </c>
      <c r="D2847">
        <v>239.900983</v>
      </c>
      <c r="E2847">
        <v>77.633065</v>
      </c>
      <c r="F2847">
        <v>100061.16</v>
      </c>
      <c r="G2847">
        <v>100060.664871</v>
      </c>
      <c r="H2847">
        <v>30.36</v>
      </c>
      <c r="I2847">
        <v>30.36</v>
      </c>
      <c r="J2847">
        <v>111.164456</v>
      </c>
      <c r="K2847">
        <v>33349.3368</v>
      </c>
    </row>
    <row r="2848" spans="1:11">
      <c r="A2848">
        <v>0</v>
      </c>
      <c r="B2848">
        <v>0.000618</v>
      </c>
      <c r="C2848">
        <v>2.779718</v>
      </c>
      <c r="D2848">
        <v>240.000984</v>
      </c>
      <c r="E2848">
        <v>77.688891</v>
      </c>
      <c r="F2848">
        <v>100061.16</v>
      </c>
      <c r="G2848">
        <v>100061.118449</v>
      </c>
      <c r="H2848">
        <v>30.36</v>
      </c>
      <c r="I2848">
        <v>30.36</v>
      </c>
      <c r="J2848">
        <v>111.124372</v>
      </c>
      <c r="K2848">
        <v>33337.31172</v>
      </c>
    </row>
    <row r="2849" spans="1:11">
      <c r="A2849">
        <v>0</v>
      </c>
      <c r="B2849">
        <v>0.000618</v>
      </c>
      <c r="C2849">
        <v>2.779718</v>
      </c>
      <c r="D2849">
        <v>240.100984</v>
      </c>
      <c r="E2849">
        <v>77.744766</v>
      </c>
      <c r="F2849">
        <v>100061.16</v>
      </c>
      <c r="G2849">
        <v>100061.156513</v>
      </c>
      <c r="H2849">
        <v>30.36</v>
      </c>
      <c r="I2849">
        <v>30.36</v>
      </c>
      <c r="J2849">
        <v>111.121009</v>
      </c>
      <c r="K2849">
        <v>33336.302575</v>
      </c>
    </row>
    <row r="2850" spans="1:11">
      <c r="A2850">
        <v>0</v>
      </c>
      <c r="B2850">
        <v>0.000618</v>
      </c>
      <c r="C2850">
        <v>2.779718</v>
      </c>
      <c r="D2850">
        <v>240.200985</v>
      </c>
      <c r="E2850">
        <v>77.800708</v>
      </c>
      <c r="F2850">
        <v>100061.16</v>
      </c>
      <c r="G2850">
        <v>100061.159707</v>
      </c>
      <c r="H2850">
        <v>30.36</v>
      </c>
      <c r="I2850">
        <v>30.36</v>
      </c>
      <c r="J2850">
        <v>111.120726</v>
      </c>
      <c r="K2850">
        <v>33336.217887</v>
      </c>
    </row>
    <row r="2851" spans="1:11">
      <c r="A2851">
        <v>0</v>
      </c>
      <c r="B2851">
        <v>0.000618</v>
      </c>
      <c r="C2851">
        <v>2.779718</v>
      </c>
      <c r="D2851">
        <v>240.300985</v>
      </c>
      <c r="E2851">
        <v>77.856602</v>
      </c>
      <c r="F2851">
        <v>100061.16</v>
      </c>
      <c r="G2851">
        <v>100061.159975</v>
      </c>
      <c r="H2851">
        <v>30.36</v>
      </c>
      <c r="I2851">
        <v>30.36</v>
      </c>
      <c r="J2851">
        <v>111.120703</v>
      </c>
      <c r="K2851">
        <v>33336.21078</v>
      </c>
    </row>
    <row r="2852" spans="1:11">
      <c r="A2852">
        <v>0</v>
      </c>
      <c r="B2852">
        <v>0.000618</v>
      </c>
      <c r="C2852">
        <v>2.779718</v>
      </c>
      <c r="D2852">
        <v>240.400985</v>
      </c>
      <c r="E2852">
        <v>77.912463</v>
      </c>
      <c r="F2852">
        <v>100063.98</v>
      </c>
      <c r="G2852">
        <v>100063.743343</v>
      </c>
      <c r="H2852">
        <v>30.36</v>
      </c>
      <c r="I2852">
        <v>30.36</v>
      </c>
      <c r="J2852">
        <v>110.892408</v>
      </c>
      <c r="K2852">
        <v>33267.722433</v>
      </c>
    </row>
    <row r="2853" spans="1:11">
      <c r="A2853">
        <v>0</v>
      </c>
      <c r="B2853">
        <v>0.000618</v>
      </c>
      <c r="C2853">
        <v>2.779718</v>
      </c>
      <c r="D2853">
        <v>240.500986</v>
      </c>
      <c r="E2853">
        <v>77.96925</v>
      </c>
      <c r="F2853">
        <v>100063.98</v>
      </c>
      <c r="G2853">
        <v>100063.96014</v>
      </c>
      <c r="H2853">
        <v>30.36</v>
      </c>
      <c r="I2853">
        <v>30.36</v>
      </c>
      <c r="J2853">
        <v>110.87325</v>
      </c>
      <c r="K2853">
        <v>33261.974941</v>
      </c>
    </row>
    <row r="2854" spans="1:11">
      <c r="A2854">
        <v>0</v>
      </c>
      <c r="B2854">
        <v>0.000618</v>
      </c>
      <c r="C2854">
        <v>2.779718</v>
      </c>
      <c r="D2854">
        <v>240.600986</v>
      </c>
      <c r="E2854">
        <v>78.025106</v>
      </c>
      <c r="F2854">
        <v>100063.98</v>
      </c>
      <c r="G2854">
        <v>100063.978333</v>
      </c>
      <c r="H2854">
        <v>30.36</v>
      </c>
      <c r="I2854">
        <v>30.36</v>
      </c>
      <c r="J2854">
        <v>110.871642</v>
      </c>
      <c r="K2854">
        <v>33261.492611</v>
      </c>
    </row>
    <row r="2855" spans="1:11">
      <c r="A2855">
        <v>0</v>
      </c>
      <c r="B2855">
        <v>0.000618</v>
      </c>
      <c r="C2855">
        <v>2.779718</v>
      </c>
      <c r="D2855">
        <v>240.700987</v>
      </c>
      <c r="E2855">
        <v>78.081034</v>
      </c>
      <c r="F2855">
        <v>100063.98</v>
      </c>
      <c r="G2855">
        <v>100063.97986</v>
      </c>
      <c r="H2855">
        <v>30.36</v>
      </c>
      <c r="I2855">
        <v>30.36</v>
      </c>
      <c r="J2855">
        <v>110.871507</v>
      </c>
      <c r="K2855">
        <v>33261.452133</v>
      </c>
    </row>
    <row r="2856" spans="1:11">
      <c r="A2856">
        <v>0</v>
      </c>
      <c r="B2856">
        <v>0.000618</v>
      </c>
      <c r="C2856">
        <v>2.779718</v>
      </c>
      <c r="D2856">
        <v>240.800987</v>
      </c>
      <c r="E2856">
        <v>78.136937</v>
      </c>
      <c r="F2856">
        <v>100063.98</v>
      </c>
      <c r="G2856">
        <v>100063.979988</v>
      </c>
      <c r="H2856">
        <v>30.36</v>
      </c>
      <c r="I2856">
        <v>30.36</v>
      </c>
      <c r="J2856">
        <v>110.871496</v>
      </c>
      <c r="K2856">
        <v>33261.448737</v>
      </c>
    </row>
    <row r="2857" spans="1:11">
      <c r="A2857">
        <v>0</v>
      </c>
      <c r="B2857">
        <v>0.000618</v>
      </c>
      <c r="C2857">
        <v>2.779718</v>
      </c>
      <c r="D2857">
        <v>240.900987</v>
      </c>
      <c r="E2857">
        <v>78.19339</v>
      </c>
      <c r="F2857">
        <v>100063.98</v>
      </c>
      <c r="G2857">
        <v>100063.979999</v>
      </c>
      <c r="H2857">
        <v>30.36</v>
      </c>
      <c r="I2857">
        <v>30.36</v>
      </c>
      <c r="J2857">
        <v>110.871495</v>
      </c>
      <c r="K2857">
        <v>33261.448452</v>
      </c>
    </row>
    <row r="2858" spans="1:11">
      <c r="A2858">
        <v>0</v>
      </c>
      <c r="B2858">
        <v>0.000618</v>
      </c>
      <c r="C2858">
        <v>2.779718</v>
      </c>
      <c r="D2858">
        <v>241.000988</v>
      </c>
      <c r="E2858">
        <v>78.249454</v>
      </c>
      <c r="F2858">
        <v>100070.2</v>
      </c>
      <c r="G2858">
        <v>100069.678016</v>
      </c>
      <c r="H2858">
        <v>30.36</v>
      </c>
      <c r="I2858">
        <v>30.36</v>
      </c>
      <c r="J2858">
        <v>110.367974</v>
      </c>
      <c r="K2858">
        <v>33110.392146</v>
      </c>
    </row>
    <row r="2859" spans="1:11">
      <c r="A2859">
        <v>0</v>
      </c>
      <c r="B2859">
        <v>0.000618</v>
      </c>
      <c r="C2859">
        <v>2.779718</v>
      </c>
      <c r="D2859">
        <v>241.100988</v>
      </c>
      <c r="E2859">
        <v>78.305454</v>
      </c>
      <c r="F2859">
        <v>100070.2</v>
      </c>
      <c r="G2859">
        <v>100070.156195</v>
      </c>
      <c r="H2859">
        <v>30.36</v>
      </c>
      <c r="I2859">
        <v>30.36</v>
      </c>
      <c r="J2859">
        <v>110.325719</v>
      </c>
      <c r="K2859">
        <v>33097.715785</v>
      </c>
    </row>
    <row r="2860" spans="1:11">
      <c r="A2860">
        <v>0</v>
      </c>
      <c r="B2860">
        <v>0.000618</v>
      </c>
      <c r="C2860">
        <v>2.779718</v>
      </c>
      <c r="D2860">
        <v>241.200989</v>
      </c>
      <c r="E2860">
        <v>78.361327</v>
      </c>
      <c r="F2860">
        <v>100070.2</v>
      </c>
      <c r="G2860">
        <v>100070.196324</v>
      </c>
      <c r="H2860">
        <v>30.36</v>
      </c>
      <c r="I2860">
        <v>30.36</v>
      </c>
      <c r="J2860">
        <v>110.322173</v>
      </c>
      <c r="K2860">
        <v>33096.651985</v>
      </c>
    </row>
    <row r="2861" spans="1:11">
      <c r="A2861">
        <v>0</v>
      </c>
      <c r="B2861">
        <v>0.000618</v>
      </c>
      <c r="C2861">
        <v>2.779718</v>
      </c>
      <c r="D2861">
        <v>241.300989</v>
      </c>
      <c r="E2861">
        <v>78.417202</v>
      </c>
      <c r="F2861">
        <v>100070.2</v>
      </c>
      <c r="G2861">
        <v>100070.199691</v>
      </c>
      <c r="H2861">
        <v>30.36</v>
      </c>
      <c r="I2861">
        <v>30.36</v>
      </c>
      <c r="J2861">
        <v>110.321876</v>
      </c>
      <c r="K2861">
        <v>33096.56271</v>
      </c>
    </row>
    <row r="2862" spans="1:11">
      <c r="A2862">
        <v>0</v>
      </c>
      <c r="B2862">
        <v>0.000618</v>
      </c>
      <c r="C2862">
        <v>2.779718</v>
      </c>
      <c r="D2862">
        <v>241.400989</v>
      </c>
      <c r="E2862">
        <v>78.473508</v>
      </c>
      <c r="F2862">
        <v>100070.2</v>
      </c>
      <c r="G2862">
        <v>100070.199974</v>
      </c>
      <c r="H2862">
        <v>30.36</v>
      </c>
      <c r="I2862">
        <v>30.36</v>
      </c>
      <c r="J2862">
        <v>110.321851</v>
      </c>
      <c r="K2862">
        <v>33096.555218</v>
      </c>
    </row>
    <row r="2863" spans="1:11">
      <c r="A2863">
        <v>-0.113464</v>
      </c>
      <c r="B2863">
        <v>0.000618</v>
      </c>
      <c r="C2863">
        <v>2.778302</v>
      </c>
      <c r="D2863">
        <v>241.50099</v>
      </c>
      <c r="E2863">
        <v>78.529618</v>
      </c>
      <c r="F2863">
        <v>100070.2</v>
      </c>
      <c r="G2863">
        <v>100070.199998</v>
      </c>
      <c r="H2863">
        <v>30.36</v>
      </c>
      <c r="I2863">
        <v>30.36</v>
      </c>
      <c r="J2863">
        <v>110.321849</v>
      </c>
      <c r="K2863">
        <v>33096.55459</v>
      </c>
    </row>
    <row r="2864" spans="1:11">
      <c r="A2864">
        <v>-0.043339</v>
      </c>
      <c r="B2864">
        <v>0.000618</v>
      </c>
      <c r="C2864">
        <v>2.776891</v>
      </c>
      <c r="D2864">
        <v>241.60099</v>
      </c>
      <c r="E2864">
        <v>78.585564</v>
      </c>
      <c r="F2864">
        <v>100073.31</v>
      </c>
      <c r="G2864">
        <v>100073.049008</v>
      </c>
      <c r="H2864">
        <v>30.36</v>
      </c>
      <c r="I2864">
        <v>30.36</v>
      </c>
      <c r="J2864">
        <v>110.070098</v>
      </c>
      <c r="K2864">
        <v>33021.029329</v>
      </c>
    </row>
    <row r="2865" spans="1:11">
      <c r="A2865">
        <v>-0.08413</v>
      </c>
      <c r="B2865">
        <v>0.000618</v>
      </c>
      <c r="C2865">
        <v>2.775513</v>
      </c>
      <c r="D2865">
        <v>241.700991</v>
      </c>
      <c r="E2865">
        <v>78.641318</v>
      </c>
      <c r="F2865">
        <v>100073.31</v>
      </c>
      <c r="G2865">
        <v>100073.288097</v>
      </c>
      <c r="H2865">
        <v>30.36</v>
      </c>
      <c r="I2865">
        <v>30.36</v>
      </c>
      <c r="J2865">
        <v>110.048971</v>
      </c>
      <c r="K2865">
        <v>33014.691311</v>
      </c>
    </row>
    <row r="2866" spans="1:11">
      <c r="A2866">
        <v>-0.132015</v>
      </c>
      <c r="B2866">
        <v>0.000618</v>
      </c>
      <c r="C2866">
        <v>2.773228</v>
      </c>
      <c r="D2866">
        <v>241.800991</v>
      </c>
      <c r="E2866">
        <v>78.697056</v>
      </c>
      <c r="F2866">
        <v>100073.31</v>
      </c>
      <c r="G2866">
        <v>100073.308162</v>
      </c>
      <c r="H2866">
        <v>30.36</v>
      </c>
      <c r="I2866">
        <v>30.36</v>
      </c>
      <c r="J2866">
        <v>110.047198</v>
      </c>
      <c r="K2866">
        <v>33014.159424</v>
      </c>
    </row>
    <row r="2867" spans="1:11">
      <c r="A2867">
        <v>-0.134309</v>
      </c>
      <c r="B2867">
        <v>0.000618</v>
      </c>
      <c r="C2867">
        <v>2.770527</v>
      </c>
      <c r="D2867">
        <v>241.900992</v>
      </c>
      <c r="E2867">
        <v>78.75315</v>
      </c>
      <c r="F2867">
        <v>100073.31</v>
      </c>
      <c r="G2867">
        <v>100073.309846</v>
      </c>
      <c r="H2867">
        <v>30.36</v>
      </c>
      <c r="I2867">
        <v>30.36</v>
      </c>
      <c r="J2867">
        <v>110.047049</v>
      </c>
      <c r="K2867">
        <v>33014.114788</v>
      </c>
    </row>
    <row r="2868" spans="1:11">
      <c r="A2868">
        <v>-0.051301</v>
      </c>
      <c r="B2868">
        <v>0.000618</v>
      </c>
      <c r="C2868">
        <v>2.768862</v>
      </c>
      <c r="D2868">
        <v>242.000992</v>
      </c>
      <c r="E2868">
        <v>78.808808</v>
      </c>
      <c r="F2868">
        <v>100073.31</v>
      </c>
      <c r="G2868">
        <v>100073.309987</v>
      </c>
      <c r="H2868">
        <v>30.36</v>
      </c>
      <c r="I2868">
        <v>30.36</v>
      </c>
      <c r="J2868">
        <v>110.047037</v>
      </c>
      <c r="K2868">
        <v>33014.111042</v>
      </c>
    </row>
    <row r="2869" spans="1:11">
      <c r="A2869">
        <v>-0.116129</v>
      </c>
      <c r="B2869">
        <v>0.000618</v>
      </c>
      <c r="C2869">
        <v>2.767024</v>
      </c>
      <c r="D2869">
        <v>242.100992</v>
      </c>
      <c r="E2869">
        <v>78.864459</v>
      </c>
      <c r="F2869">
        <v>100073.31</v>
      </c>
      <c r="G2869">
        <v>100073.309999</v>
      </c>
      <c r="H2869">
        <v>30.36</v>
      </c>
      <c r="I2869">
        <v>30.36</v>
      </c>
      <c r="J2869">
        <v>110.047036</v>
      </c>
      <c r="K2869">
        <v>33014.110728</v>
      </c>
    </row>
    <row r="2870" spans="1:11">
      <c r="A2870">
        <v>-0.123906</v>
      </c>
      <c r="B2870">
        <v>0.000618</v>
      </c>
      <c r="C2870">
        <v>2.764593</v>
      </c>
      <c r="D2870">
        <v>242.200993</v>
      </c>
      <c r="E2870">
        <v>78.920045</v>
      </c>
      <c r="F2870">
        <v>100079.31</v>
      </c>
      <c r="G2870">
        <v>100078.806479</v>
      </c>
      <c r="H2870">
        <v>30.36</v>
      </c>
      <c r="I2870">
        <v>30.36</v>
      </c>
      <c r="J2870">
        <v>109.56136</v>
      </c>
      <c r="K2870">
        <v>32868.408134</v>
      </c>
    </row>
    <row r="2871" spans="1:11">
      <c r="A2871">
        <v>-0.114878</v>
      </c>
      <c r="B2871">
        <v>0.000618</v>
      </c>
      <c r="C2871">
        <v>2.762216</v>
      </c>
      <c r="D2871">
        <v>242.300993</v>
      </c>
      <c r="E2871">
        <v>78.975569</v>
      </c>
      <c r="F2871">
        <v>100079.31</v>
      </c>
      <c r="G2871">
        <v>100079.267744</v>
      </c>
      <c r="H2871">
        <v>30.36</v>
      </c>
      <c r="I2871">
        <v>30.36</v>
      </c>
      <c r="J2871">
        <v>109.520603</v>
      </c>
      <c r="K2871">
        <v>32856.181036</v>
      </c>
    </row>
    <row r="2872" spans="1:11">
      <c r="A2872">
        <v>-0.216472</v>
      </c>
      <c r="B2872">
        <v>0.000618</v>
      </c>
      <c r="C2872">
        <v>2.758609</v>
      </c>
      <c r="D2872">
        <v>242.400994</v>
      </c>
      <c r="E2872">
        <v>79.031689</v>
      </c>
      <c r="F2872">
        <v>100079.31</v>
      </c>
      <c r="G2872">
        <v>100079.306454</v>
      </c>
      <c r="H2872">
        <v>30.36</v>
      </c>
      <c r="I2872">
        <v>30.36</v>
      </c>
      <c r="J2872">
        <v>109.517183</v>
      </c>
      <c r="K2872">
        <v>32855.154937</v>
      </c>
    </row>
    <row r="2873" spans="1:11">
      <c r="A2873">
        <v>-0.236862</v>
      </c>
      <c r="B2873">
        <v>0.000618</v>
      </c>
      <c r="C2873">
        <v>2.754004</v>
      </c>
      <c r="D2873">
        <v>242.500994</v>
      </c>
      <c r="E2873">
        <v>79.087082</v>
      </c>
      <c r="F2873">
        <v>100079.31</v>
      </c>
      <c r="G2873">
        <v>100079.309702</v>
      </c>
      <c r="H2873">
        <v>30.36</v>
      </c>
      <c r="I2873">
        <v>30.36</v>
      </c>
      <c r="J2873">
        <v>109.516896</v>
      </c>
      <c r="K2873">
        <v>32855.068827</v>
      </c>
    </row>
    <row r="2874" spans="1:11">
      <c r="A2874">
        <v>-0.182186</v>
      </c>
      <c r="B2874">
        <v>0.000618</v>
      </c>
      <c r="C2874">
        <v>2.749917</v>
      </c>
      <c r="D2874">
        <v>242.600994</v>
      </c>
      <c r="E2874">
        <v>79.142482</v>
      </c>
      <c r="F2874">
        <v>100079.31</v>
      </c>
      <c r="G2874">
        <v>100079.309975</v>
      </c>
      <c r="H2874">
        <v>30.36</v>
      </c>
      <c r="I2874">
        <v>30.36</v>
      </c>
      <c r="J2874">
        <v>109.516872</v>
      </c>
      <c r="K2874">
        <v>32855.0616</v>
      </c>
    </row>
    <row r="2875" spans="1:11">
      <c r="A2875">
        <v>-0.215502</v>
      </c>
      <c r="B2875">
        <v>0.000618</v>
      </c>
      <c r="C2875">
        <v>2.745836</v>
      </c>
      <c r="D2875">
        <v>242.700995</v>
      </c>
      <c r="E2875">
        <v>79.197775</v>
      </c>
      <c r="F2875">
        <v>100082.53</v>
      </c>
      <c r="G2875">
        <v>100082.259775</v>
      </c>
      <c r="H2875">
        <v>30.36</v>
      </c>
      <c r="I2875">
        <v>30.36</v>
      </c>
      <c r="J2875">
        <v>109.256234</v>
      </c>
      <c r="K2875">
        <v>32776.870275</v>
      </c>
    </row>
    <row r="2876" spans="1:11">
      <c r="A2876">
        <v>-0.205843</v>
      </c>
      <c r="B2876">
        <v>0.000618</v>
      </c>
      <c r="C2876">
        <v>2.74162</v>
      </c>
      <c r="D2876">
        <v>242.800995</v>
      </c>
      <c r="E2876">
        <v>79.252986</v>
      </c>
      <c r="F2876">
        <v>100082.53</v>
      </c>
      <c r="G2876">
        <v>100082.507323</v>
      </c>
      <c r="H2876">
        <v>30.36</v>
      </c>
      <c r="I2876">
        <v>30.36</v>
      </c>
      <c r="J2876">
        <v>109.234362</v>
      </c>
      <c r="K2876">
        <v>32770.308527</v>
      </c>
    </row>
    <row r="2877" spans="1:11">
      <c r="A2877">
        <v>-0.268988</v>
      </c>
      <c r="B2877">
        <v>0.000618</v>
      </c>
      <c r="C2877">
        <v>2.736636</v>
      </c>
      <c r="D2877">
        <v>242.900996</v>
      </c>
      <c r="E2877">
        <v>79.308766</v>
      </c>
      <c r="F2877">
        <v>100082.53</v>
      </c>
      <c r="G2877">
        <v>100082.528097</v>
      </c>
      <c r="H2877">
        <v>30.36</v>
      </c>
      <c r="I2877">
        <v>30.36</v>
      </c>
      <c r="J2877">
        <v>109.232526</v>
      </c>
      <c r="K2877">
        <v>32769.757864</v>
      </c>
    </row>
    <row r="2878" spans="1:11">
      <c r="A2878">
        <v>-0.251855</v>
      </c>
      <c r="B2878">
        <v>0.000618</v>
      </c>
      <c r="C2878">
        <v>2.731445</v>
      </c>
      <c r="D2878">
        <v>243.000996</v>
      </c>
      <c r="E2878">
        <v>79.363701</v>
      </c>
      <c r="F2878">
        <v>100082.53</v>
      </c>
      <c r="G2878">
        <v>100082.52984</v>
      </c>
      <c r="H2878">
        <v>30.36</v>
      </c>
      <c r="I2878">
        <v>30.36</v>
      </c>
      <c r="J2878">
        <v>109.232372</v>
      </c>
      <c r="K2878">
        <v>32769.711652</v>
      </c>
    </row>
    <row r="2879" spans="1:11">
      <c r="A2879">
        <v>-0.274725</v>
      </c>
      <c r="B2879">
        <v>0.000618</v>
      </c>
      <c r="C2879">
        <v>2.7261</v>
      </c>
      <c r="D2879">
        <v>243.100996</v>
      </c>
      <c r="E2879">
        <v>79.418535</v>
      </c>
      <c r="F2879">
        <v>100082.53</v>
      </c>
      <c r="G2879">
        <v>100082.529987</v>
      </c>
      <c r="H2879">
        <v>30.36</v>
      </c>
      <c r="I2879">
        <v>30.36</v>
      </c>
      <c r="J2879">
        <v>109.232359</v>
      </c>
      <c r="K2879">
        <v>32769.707774</v>
      </c>
    </row>
    <row r="2880" spans="1:11">
      <c r="A2880">
        <v>-0.302528</v>
      </c>
      <c r="B2880">
        <v>0.000618</v>
      </c>
      <c r="C2880">
        <v>2.720224</v>
      </c>
      <c r="D2880">
        <v>243.200997</v>
      </c>
      <c r="E2880">
        <v>79.473343</v>
      </c>
      <c r="F2880">
        <v>100082.53</v>
      </c>
      <c r="G2880">
        <v>100082.529999</v>
      </c>
      <c r="H2880">
        <v>30.36</v>
      </c>
      <c r="I2880">
        <v>30.36</v>
      </c>
      <c r="J2880">
        <v>109.232358</v>
      </c>
      <c r="K2880">
        <v>32769.707449</v>
      </c>
    </row>
    <row r="2881" spans="1:11">
      <c r="A2881">
        <v>-0.262826</v>
      </c>
      <c r="B2881">
        <v>0.000618</v>
      </c>
      <c r="C2881">
        <v>2.714634</v>
      </c>
      <c r="D2881">
        <v>243.300997</v>
      </c>
      <c r="E2881">
        <v>79.527994</v>
      </c>
      <c r="F2881">
        <v>100088.72</v>
      </c>
      <c r="G2881">
        <v>100088.200534</v>
      </c>
      <c r="H2881">
        <v>30.36</v>
      </c>
      <c r="I2881">
        <v>30.36</v>
      </c>
      <c r="J2881">
        <v>108.731341</v>
      </c>
      <c r="K2881">
        <v>32619.402264</v>
      </c>
    </row>
    <row r="2882" spans="1:11">
      <c r="A2882">
        <v>-0.26821</v>
      </c>
      <c r="B2882">
        <v>0.000618</v>
      </c>
      <c r="C2882">
        <v>2.709285</v>
      </c>
      <c r="D2882">
        <v>243.400998</v>
      </c>
      <c r="E2882">
        <v>79.582501</v>
      </c>
      <c r="F2882">
        <v>100088.72</v>
      </c>
      <c r="G2882">
        <v>100088.676406</v>
      </c>
      <c r="H2882">
        <v>30.36</v>
      </c>
      <c r="I2882">
        <v>30.36</v>
      </c>
      <c r="J2882">
        <v>108.689296</v>
      </c>
      <c r="K2882">
        <v>32606.788934</v>
      </c>
    </row>
    <row r="2883" spans="1:11">
      <c r="A2883">
        <v>-0.31478</v>
      </c>
      <c r="B2883">
        <v>0.000618</v>
      </c>
      <c r="C2883">
        <v>2.703317</v>
      </c>
      <c r="D2883">
        <v>243.500998</v>
      </c>
      <c r="E2883">
        <v>79.636871</v>
      </c>
      <c r="F2883">
        <v>100088.72</v>
      </c>
      <c r="G2883">
        <v>100088.716342</v>
      </c>
      <c r="H2883">
        <v>30.36</v>
      </c>
      <c r="I2883">
        <v>30.36</v>
      </c>
      <c r="J2883">
        <v>108.685768</v>
      </c>
      <c r="K2883">
        <v>32605.730423</v>
      </c>
    </row>
    <row r="2884" spans="1:11">
      <c r="A2884">
        <v>-0.288292</v>
      </c>
      <c r="B2884">
        <v>0.000618</v>
      </c>
      <c r="C2884">
        <v>2.697318</v>
      </c>
      <c r="D2884">
        <v>243.600998</v>
      </c>
      <c r="E2884">
        <v>79.69116</v>
      </c>
      <c r="F2884">
        <v>100088.72</v>
      </c>
      <c r="G2884">
        <v>100088.719693</v>
      </c>
      <c r="H2884">
        <v>30.36</v>
      </c>
      <c r="I2884">
        <v>30.36</v>
      </c>
      <c r="J2884">
        <v>108.685472</v>
      </c>
      <c r="K2884">
        <v>32605.641592</v>
      </c>
    </row>
    <row r="2885" spans="1:11">
      <c r="A2885">
        <v>-0.289954</v>
      </c>
      <c r="B2885">
        <v>0.000618</v>
      </c>
      <c r="C2885">
        <v>2.6915</v>
      </c>
      <c r="D2885">
        <v>243.700999</v>
      </c>
      <c r="E2885">
        <v>79.745341</v>
      </c>
      <c r="F2885">
        <v>100088.72</v>
      </c>
      <c r="G2885">
        <v>100088.719974</v>
      </c>
      <c r="H2885">
        <v>30.36</v>
      </c>
      <c r="I2885">
        <v>30.36</v>
      </c>
      <c r="J2885">
        <v>108.685447</v>
      </c>
      <c r="K2885">
        <v>32605.634138</v>
      </c>
    </row>
    <row r="2886" spans="1:11">
      <c r="A2886">
        <v>-0.293399</v>
      </c>
      <c r="B2886">
        <v>0.000618</v>
      </c>
      <c r="C2886">
        <v>2.685633</v>
      </c>
      <c r="D2886">
        <v>243.800999</v>
      </c>
      <c r="E2886">
        <v>79.799349</v>
      </c>
      <c r="F2886">
        <v>100088.72</v>
      </c>
      <c r="G2886">
        <v>100088.719998</v>
      </c>
      <c r="H2886">
        <v>30.36</v>
      </c>
      <c r="I2886">
        <v>30.36</v>
      </c>
      <c r="J2886">
        <v>108.685445</v>
      </c>
      <c r="K2886">
        <v>32605.633512</v>
      </c>
    </row>
    <row r="2887" spans="1:11">
      <c r="A2887">
        <v>-0.30532</v>
      </c>
      <c r="B2887">
        <v>0.000618</v>
      </c>
      <c r="C2887">
        <v>2.679568</v>
      </c>
      <c r="D2887">
        <v>243.901</v>
      </c>
      <c r="E2887">
        <v>79.853444</v>
      </c>
      <c r="F2887">
        <v>100091.85</v>
      </c>
      <c r="G2887">
        <v>100091.58733</v>
      </c>
      <c r="H2887">
        <v>30.36</v>
      </c>
      <c r="I2887">
        <v>30.36</v>
      </c>
      <c r="J2887">
        <v>108.432113</v>
      </c>
      <c r="K2887">
        <v>32529.633959</v>
      </c>
    </row>
    <row r="2888" spans="1:11">
      <c r="A2888">
        <v>-0.365873</v>
      </c>
      <c r="B2888">
        <v>0.000618</v>
      </c>
      <c r="C2888">
        <v>2.672675</v>
      </c>
      <c r="D2888">
        <v>244.001</v>
      </c>
      <c r="E2888">
        <v>79.907249</v>
      </c>
      <c r="F2888">
        <v>100091.85</v>
      </c>
      <c r="G2888">
        <v>100091.827957</v>
      </c>
      <c r="H2888">
        <v>30.36</v>
      </c>
      <c r="I2888">
        <v>30.36</v>
      </c>
      <c r="J2888">
        <v>108.410854</v>
      </c>
      <c r="K2888">
        <v>32523.25614</v>
      </c>
    </row>
    <row r="2889" spans="1:11">
      <c r="A2889">
        <v>-0.310826</v>
      </c>
      <c r="B2889">
        <v>0.000618</v>
      </c>
      <c r="C2889">
        <v>2.666006</v>
      </c>
      <c r="D2889">
        <v>244.101</v>
      </c>
      <c r="E2889">
        <v>79.960909</v>
      </c>
      <c r="F2889">
        <v>100091.85</v>
      </c>
      <c r="G2889">
        <v>100091.84815</v>
      </c>
      <c r="H2889">
        <v>30.36</v>
      </c>
      <c r="I2889">
        <v>30.36</v>
      </c>
      <c r="J2889">
        <v>108.40907</v>
      </c>
      <c r="K2889">
        <v>32522.720913</v>
      </c>
    </row>
    <row r="2890" spans="1:11">
      <c r="A2890">
        <v>-0.344599</v>
      </c>
      <c r="B2890">
        <v>0.000618</v>
      </c>
      <c r="C2890">
        <v>2.659339</v>
      </c>
      <c r="D2890">
        <v>244.201001</v>
      </c>
      <c r="E2890">
        <v>80.014418</v>
      </c>
      <c r="F2890">
        <v>100091.85</v>
      </c>
      <c r="G2890">
        <v>100091.849845</v>
      </c>
      <c r="H2890">
        <v>30.36</v>
      </c>
      <c r="I2890">
        <v>30.36</v>
      </c>
      <c r="J2890">
        <v>108.40892</v>
      </c>
      <c r="K2890">
        <v>32522.675997</v>
      </c>
    </row>
    <row r="2891" spans="1:11">
      <c r="A2891">
        <v>-0.38681</v>
      </c>
      <c r="B2891">
        <v>0.000618</v>
      </c>
      <c r="C2891">
        <v>2.651883</v>
      </c>
      <c r="D2891">
        <v>244.301001</v>
      </c>
      <c r="E2891">
        <v>80.067829</v>
      </c>
      <c r="F2891">
        <v>100091.85</v>
      </c>
      <c r="G2891">
        <v>100091.849987</v>
      </c>
      <c r="H2891">
        <v>30.36</v>
      </c>
      <c r="I2891">
        <v>30.36</v>
      </c>
      <c r="J2891">
        <v>108.408907</v>
      </c>
      <c r="K2891">
        <v>32522.672227</v>
      </c>
    </row>
    <row r="2892" spans="1:11">
      <c r="A2892">
        <v>-0.349949</v>
      </c>
      <c r="B2892">
        <v>0.000618</v>
      </c>
      <c r="C2892">
        <v>2.644529</v>
      </c>
      <c r="D2892">
        <v>244.401002</v>
      </c>
      <c r="E2892">
        <v>80.121328</v>
      </c>
      <c r="F2892">
        <v>100094.92</v>
      </c>
      <c r="G2892">
        <v>100094.662364</v>
      </c>
      <c r="H2892">
        <v>30.36</v>
      </c>
      <c r="I2892">
        <v>30.36</v>
      </c>
      <c r="J2892">
        <v>108.160437</v>
      </c>
      <c r="K2892">
        <v>32448.131142</v>
      </c>
    </row>
    <row r="2893" spans="1:11">
      <c r="A2893">
        <v>-0.378905</v>
      </c>
      <c r="B2893">
        <v>0.000618</v>
      </c>
      <c r="C2893">
        <v>2.637104</v>
      </c>
      <c r="D2893">
        <v>244.501002</v>
      </c>
      <c r="E2893">
        <v>80.174623</v>
      </c>
      <c r="F2893">
        <v>100094.92</v>
      </c>
      <c r="G2893">
        <v>100094.898379</v>
      </c>
      <c r="H2893">
        <v>30.36</v>
      </c>
      <c r="I2893">
        <v>30.36</v>
      </c>
      <c r="J2893">
        <v>108.139586</v>
      </c>
      <c r="K2893">
        <v>32441.875715</v>
      </c>
    </row>
    <row r="2894" spans="1:11">
      <c r="A2894">
        <v>-0.437425</v>
      </c>
      <c r="B2894">
        <v>0.000618</v>
      </c>
      <c r="C2894">
        <v>2.628764</v>
      </c>
      <c r="D2894">
        <v>244.601002</v>
      </c>
      <c r="E2894">
        <v>80.227515</v>
      </c>
      <c r="F2894">
        <v>100094.92</v>
      </c>
      <c r="G2894">
        <v>100094.918186</v>
      </c>
      <c r="H2894">
        <v>30.36</v>
      </c>
      <c r="I2894">
        <v>30.36</v>
      </c>
      <c r="J2894">
        <v>108.137836</v>
      </c>
      <c r="K2894">
        <v>32441.350759</v>
      </c>
    </row>
    <row r="2895" spans="1:11">
      <c r="A2895">
        <v>-0.410703</v>
      </c>
      <c r="B2895">
        <v>0.000618</v>
      </c>
      <c r="C2895">
        <v>2.620309</v>
      </c>
      <c r="D2895">
        <v>244.701003</v>
      </c>
      <c r="E2895">
        <v>80.280236</v>
      </c>
      <c r="F2895">
        <v>100094.92</v>
      </c>
      <c r="G2895">
        <v>100094.919848</v>
      </c>
      <c r="H2895">
        <v>30.36</v>
      </c>
      <c r="I2895">
        <v>30.36</v>
      </c>
      <c r="J2895">
        <v>108.137689</v>
      </c>
      <c r="K2895">
        <v>32441.306704</v>
      </c>
    </row>
    <row r="2896" spans="1:11">
      <c r="A2896">
        <v>-0.443401</v>
      </c>
      <c r="B2896">
        <v>0.000618</v>
      </c>
      <c r="C2896">
        <v>2.611652</v>
      </c>
      <c r="D2896">
        <v>244.801003</v>
      </c>
      <c r="E2896">
        <v>80.332788</v>
      </c>
      <c r="F2896">
        <v>100094.92</v>
      </c>
      <c r="G2896">
        <v>100094.919987</v>
      </c>
      <c r="H2896">
        <v>30.36</v>
      </c>
      <c r="I2896">
        <v>30.36</v>
      </c>
      <c r="J2896">
        <v>108.137677</v>
      </c>
      <c r="K2896">
        <v>32441.303007</v>
      </c>
    </row>
    <row r="2897" spans="1:11">
      <c r="A2897">
        <v>-0.502205</v>
      </c>
      <c r="B2897">
        <v>0.000618</v>
      </c>
      <c r="C2897">
        <v>2.60201</v>
      </c>
      <c r="D2897">
        <v>244.901004</v>
      </c>
      <c r="E2897">
        <v>80.385174</v>
      </c>
      <c r="F2897">
        <v>100094.92</v>
      </c>
      <c r="G2897">
        <v>100094.919999</v>
      </c>
      <c r="H2897">
        <v>30.36</v>
      </c>
      <c r="I2897">
        <v>30.36</v>
      </c>
      <c r="J2897">
        <v>108.137676</v>
      </c>
      <c r="K2897">
        <v>32441.302697</v>
      </c>
    </row>
    <row r="2898" spans="1:11">
      <c r="A2898">
        <v>-0.509453</v>
      </c>
      <c r="B2898">
        <v>0.000618</v>
      </c>
      <c r="C2898">
        <v>2.590833</v>
      </c>
      <c r="D2898">
        <v>245.001004</v>
      </c>
      <c r="E2898">
        <v>80.442465</v>
      </c>
      <c r="F2898">
        <v>100101.03</v>
      </c>
      <c r="G2898">
        <v>100100.517247</v>
      </c>
      <c r="H2898">
        <v>30.36</v>
      </c>
      <c r="I2898">
        <v>30.36</v>
      </c>
      <c r="J2898">
        <v>107.643183</v>
      </c>
      <c r="K2898">
        <v>32292.954903</v>
      </c>
    </row>
    <row r="2899" spans="1:11">
      <c r="A2899">
        <v>-0.502013</v>
      </c>
      <c r="B2899">
        <v>0.000618</v>
      </c>
      <c r="C2899">
        <v>2.58069</v>
      </c>
      <c r="D2899">
        <v>245.101005</v>
      </c>
      <c r="E2899">
        <v>80.494425</v>
      </c>
      <c r="F2899">
        <v>100101.03</v>
      </c>
      <c r="G2899">
        <v>100100.98697</v>
      </c>
      <c r="H2899">
        <v>30.36</v>
      </c>
      <c r="I2899">
        <v>30.36</v>
      </c>
      <c r="J2899">
        <v>107.601686</v>
      </c>
      <c r="K2899">
        <v>32280.505829</v>
      </c>
    </row>
    <row r="2900" spans="1:11">
      <c r="A2900">
        <v>-0.49028</v>
      </c>
      <c r="B2900">
        <v>0.000618</v>
      </c>
      <c r="C2900">
        <v>2.57075</v>
      </c>
      <c r="D2900">
        <v>245.201005</v>
      </c>
      <c r="E2900">
        <v>80.546183</v>
      </c>
      <c r="F2900">
        <v>100101.03</v>
      </c>
      <c r="G2900">
        <v>100101.026389</v>
      </c>
      <c r="H2900">
        <v>30.36</v>
      </c>
      <c r="I2900">
        <v>30.36</v>
      </c>
      <c r="J2900">
        <v>107.598204</v>
      </c>
      <c r="K2900">
        <v>32279.461102</v>
      </c>
    </row>
    <row r="2901" spans="1:11">
      <c r="A2901">
        <v>-0.488981</v>
      </c>
      <c r="B2901">
        <v>0.000618</v>
      </c>
      <c r="C2901">
        <v>2.560908</v>
      </c>
      <c r="D2901">
        <v>245.301005</v>
      </c>
      <c r="E2901">
        <v>80.597772</v>
      </c>
      <c r="F2901">
        <v>100101.03</v>
      </c>
      <c r="G2901">
        <v>100101.029697</v>
      </c>
      <c r="H2901">
        <v>30.36</v>
      </c>
      <c r="I2901">
        <v>30.36</v>
      </c>
      <c r="J2901">
        <v>107.597911</v>
      </c>
      <c r="K2901">
        <v>32279.373429</v>
      </c>
    </row>
    <row r="2902" spans="1:11">
      <c r="A2902">
        <v>-0.491683</v>
      </c>
      <c r="B2902">
        <v>0.000618</v>
      </c>
      <c r="C2902">
        <v>2.551033</v>
      </c>
      <c r="D2902">
        <v>245.401006</v>
      </c>
      <c r="E2902">
        <v>80.649213</v>
      </c>
      <c r="F2902">
        <v>100101.03</v>
      </c>
      <c r="G2902">
        <v>100101.029975</v>
      </c>
      <c r="H2902">
        <v>30.36</v>
      </c>
      <c r="I2902">
        <v>30.36</v>
      </c>
      <c r="J2902">
        <v>107.597887</v>
      </c>
      <c r="K2902">
        <v>32279.366071</v>
      </c>
    </row>
    <row r="2903" spans="1:11">
      <c r="A2903">
        <v>-0.503965</v>
      </c>
      <c r="B2903">
        <v>0.000618</v>
      </c>
      <c r="C2903">
        <v>2.540806</v>
      </c>
      <c r="D2903">
        <v>245.501006</v>
      </c>
      <c r="E2903">
        <v>80.70137</v>
      </c>
      <c r="F2903">
        <v>100104.01</v>
      </c>
      <c r="G2903">
        <v>100103.759916</v>
      </c>
      <c r="H2903">
        <v>30.36</v>
      </c>
      <c r="I2903">
        <v>30.36</v>
      </c>
      <c r="J2903">
        <v>107.356718</v>
      </c>
      <c r="K2903">
        <v>32207.015271</v>
      </c>
    </row>
    <row r="2904" spans="1:11">
      <c r="A2904">
        <v>-0.52199</v>
      </c>
      <c r="B2904">
        <v>0.000618</v>
      </c>
      <c r="C2904">
        <v>2.529361</v>
      </c>
      <c r="D2904">
        <v>245.601007</v>
      </c>
      <c r="E2904">
        <v>80.757729</v>
      </c>
      <c r="F2904">
        <v>100104.01</v>
      </c>
      <c r="G2904">
        <v>100103.989013</v>
      </c>
      <c r="H2904">
        <v>30.36</v>
      </c>
      <c r="I2904">
        <v>30.36</v>
      </c>
      <c r="J2904">
        <v>107.336479</v>
      </c>
      <c r="K2904">
        <v>32200.943649</v>
      </c>
    </row>
    <row r="2905" spans="1:11">
      <c r="A2905">
        <v>-0.497404</v>
      </c>
      <c r="B2905">
        <v>0.000618</v>
      </c>
      <c r="C2905">
        <v>2.51919</v>
      </c>
      <c r="D2905">
        <v>245.701007</v>
      </c>
      <c r="E2905">
        <v>80.808436</v>
      </c>
      <c r="F2905">
        <v>100104.01</v>
      </c>
      <c r="G2905">
        <v>100104.008239</v>
      </c>
      <c r="H2905">
        <v>30.36</v>
      </c>
      <c r="I2905">
        <v>30.36</v>
      </c>
      <c r="J2905">
        <v>107.33478</v>
      </c>
      <c r="K2905">
        <v>32200.434117</v>
      </c>
    </row>
    <row r="2906" spans="1:11">
      <c r="A2906">
        <v>-0.531216</v>
      </c>
      <c r="B2906">
        <v>0.000618</v>
      </c>
      <c r="C2906">
        <v>2.508776</v>
      </c>
      <c r="D2906">
        <v>245.801007</v>
      </c>
      <c r="E2906">
        <v>80.858924</v>
      </c>
      <c r="F2906">
        <v>100104.01</v>
      </c>
      <c r="G2906">
        <v>100104.009852</v>
      </c>
      <c r="H2906">
        <v>30.36</v>
      </c>
      <c r="I2906">
        <v>30.36</v>
      </c>
      <c r="J2906">
        <v>107.334638</v>
      </c>
      <c r="K2906">
        <v>32200.391357</v>
      </c>
    </row>
    <row r="2907" spans="1:11">
      <c r="A2907">
        <v>-0.536987</v>
      </c>
      <c r="B2907">
        <v>0.000618</v>
      </c>
      <c r="C2907">
        <v>2.498022</v>
      </c>
      <c r="D2907">
        <v>245.901008</v>
      </c>
      <c r="E2907">
        <v>80.909264</v>
      </c>
      <c r="F2907">
        <v>100104.01</v>
      </c>
      <c r="G2907">
        <v>100104.009988</v>
      </c>
      <c r="H2907">
        <v>30.36</v>
      </c>
      <c r="I2907">
        <v>30.36</v>
      </c>
      <c r="J2907">
        <v>107.334626</v>
      </c>
      <c r="K2907">
        <v>32200.387769</v>
      </c>
    </row>
    <row r="2908" spans="1:11">
      <c r="A2908">
        <v>-0.497717</v>
      </c>
      <c r="B2908">
        <v>0.000618</v>
      </c>
      <c r="C2908">
        <v>2.487713</v>
      </c>
      <c r="D2908">
        <v>246.001008</v>
      </c>
      <c r="E2908">
        <v>80.959394</v>
      </c>
      <c r="F2908">
        <v>100104.01</v>
      </c>
      <c r="G2908">
        <v>100104.009999</v>
      </c>
      <c r="H2908">
        <v>30.36</v>
      </c>
      <c r="I2908">
        <v>30.36</v>
      </c>
      <c r="J2908">
        <v>107.334625</v>
      </c>
      <c r="K2908">
        <v>32200.387468</v>
      </c>
    </row>
    <row r="2909" spans="1:11">
      <c r="A2909">
        <v>-0.538698</v>
      </c>
      <c r="B2909">
        <v>0.000618</v>
      </c>
      <c r="C2909">
        <v>2.477174</v>
      </c>
      <c r="D2909">
        <v>246.101009</v>
      </c>
      <c r="E2909">
        <v>81.009406</v>
      </c>
      <c r="F2909">
        <v>100109.99</v>
      </c>
      <c r="G2909">
        <v>100109.488157</v>
      </c>
      <c r="H2909">
        <v>30.36</v>
      </c>
      <c r="I2909">
        <v>30.36</v>
      </c>
      <c r="J2909">
        <v>106.850689</v>
      </c>
      <c r="K2909">
        <v>32055.206621</v>
      </c>
    </row>
    <row r="2910" spans="1:11">
      <c r="A2910">
        <v>-0.561772</v>
      </c>
      <c r="B2910">
        <v>0.000618</v>
      </c>
      <c r="C2910">
        <v>2.466067</v>
      </c>
      <c r="D2910">
        <v>246.201009</v>
      </c>
      <c r="E2910">
        <v>81.05905</v>
      </c>
      <c r="F2910">
        <v>100109.99</v>
      </c>
      <c r="G2910">
        <v>100109.947885</v>
      </c>
      <c r="H2910">
        <v>30.36</v>
      </c>
      <c r="I2910">
        <v>30.36</v>
      </c>
      <c r="J2910">
        <v>106.810078</v>
      </c>
      <c r="K2910">
        <v>32043.023305</v>
      </c>
    </row>
    <row r="2911" spans="1:11">
      <c r="A2911">
        <v>-0.561716</v>
      </c>
      <c r="B2911">
        <v>0.000618</v>
      </c>
      <c r="C2911">
        <v>2.454781</v>
      </c>
      <c r="D2911">
        <v>246.30101</v>
      </c>
      <c r="E2911">
        <v>81.10848</v>
      </c>
      <c r="F2911">
        <v>100109.99</v>
      </c>
      <c r="G2911">
        <v>100109.986466</v>
      </c>
      <c r="H2911">
        <v>30.36</v>
      </c>
      <c r="I2911">
        <v>30.36</v>
      </c>
      <c r="J2911">
        <v>106.80667</v>
      </c>
      <c r="K2911">
        <v>32042.000881</v>
      </c>
    </row>
    <row r="2912" spans="1:11">
      <c r="A2912">
        <v>-0.588074</v>
      </c>
      <c r="B2912">
        <v>0.000618</v>
      </c>
      <c r="C2912">
        <v>2.443172</v>
      </c>
      <c r="D2912">
        <v>246.40101</v>
      </c>
      <c r="E2912">
        <v>81.157664</v>
      </c>
      <c r="F2912">
        <v>100109.99</v>
      </c>
      <c r="G2912">
        <v>100109.989703</v>
      </c>
      <c r="H2912">
        <v>30.36</v>
      </c>
      <c r="I2912">
        <v>30.36</v>
      </c>
      <c r="J2912">
        <v>106.806384</v>
      </c>
      <c r="K2912">
        <v>32041.915079</v>
      </c>
    </row>
    <row r="2913" spans="1:11">
      <c r="A2913">
        <v>-0.598091</v>
      </c>
      <c r="B2913">
        <v>0.000618</v>
      </c>
      <c r="C2913">
        <v>2.431226</v>
      </c>
      <c r="D2913">
        <v>246.50101</v>
      </c>
      <c r="E2913">
        <v>81.206657</v>
      </c>
      <c r="F2913">
        <v>100109.99</v>
      </c>
      <c r="G2913">
        <v>100109.989975</v>
      </c>
      <c r="H2913">
        <v>30.36</v>
      </c>
      <c r="I2913">
        <v>30.36</v>
      </c>
      <c r="J2913">
        <v>106.80636</v>
      </c>
      <c r="K2913">
        <v>32041.907878</v>
      </c>
    </row>
    <row r="2914" spans="1:11">
      <c r="A2914">
        <v>-0.625744</v>
      </c>
      <c r="B2914">
        <v>0.000618</v>
      </c>
      <c r="C2914">
        <v>2.418615</v>
      </c>
      <c r="D2914">
        <v>246.601011</v>
      </c>
      <c r="E2914">
        <v>81.256373</v>
      </c>
      <c r="F2914">
        <v>100112.92</v>
      </c>
      <c r="G2914">
        <v>100112.674112</v>
      </c>
      <c r="H2914">
        <v>30.36</v>
      </c>
      <c r="I2914">
        <v>30.36</v>
      </c>
      <c r="J2914">
        <v>106.569254</v>
      </c>
      <c r="K2914">
        <v>31970.776165</v>
      </c>
    </row>
    <row r="2915" spans="1:11">
      <c r="A2915">
        <v>-0.62891</v>
      </c>
      <c r="B2915">
        <v>0.000618</v>
      </c>
      <c r="C2915">
        <v>2.404731</v>
      </c>
      <c r="D2915">
        <v>246.701011</v>
      </c>
      <c r="E2915">
        <v>81.309719</v>
      </c>
      <c r="F2915">
        <v>100112.92</v>
      </c>
      <c r="G2915">
        <v>100112.899365</v>
      </c>
      <c r="H2915">
        <v>30.36</v>
      </c>
      <c r="I2915">
        <v>30.36</v>
      </c>
      <c r="J2915">
        <v>106.549356</v>
      </c>
      <c r="K2915">
        <v>31964.806847</v>
      </c>
    </row>
    <row r="2916" spans="1:11">
      <c r="A2916">
        <v>-0.605041</v>
      </c>
      <c r="B2916">
        <v>0.000618</v>
      </c>
      <c r="C2916">
        <v>2.392399</v>
      </c>
      <c r="D2916">
        <v>246.801012</v>
      </c>
      <c r="E2916">
        <v>81.357918</v>
      </c>
      <c r="F2916">
        <v>100112.92</v>
      </c>
      <c r="G2916">
        <v>100112.918268</v>
      </c>
      <c r="H2916">
        <v>30.36</v>
      </c>
      <c r="I2916">
        <v>30.36</v>
      </c>
      <c r="J2916">
        <v>106.547686</v>
      </c>
      <c r="K2916">
        <v>31964.305901</v>
      </c>
    </row>
    <row r="2917" spans="1:11">
      <c r="A2917">
        <v>-0.623826</v>
      </c>
      <c r="B2917">
        <v>0.000618</v>
      </c>
      <c r="C2917">
        <v>2.380007</v>
      </c>
      <c r="D2917">
        <v>246.901012</v>
      </c>
      <c r="E2917">
        <v>81.405858</v>
      </c>
      <c r="F2917">
        <v>100112.92</v>
      </c>
      <c r="G2917">
        <v>100112.919855</v>
      </c>
      <c r="H2917">
        <v>30.36</v>
      </c>
      <c r="I2917">
        <v>30.36</v>
      </c>
      <c r="J2917">
        <v>106.547546</v>
      </c>
      <c r="K2917">
        <v>31964.263861</v>
      </c>
    </row>
    <row r="2918" spans="1:11">
      <c r="A2918">
        <v>-0.632472</v>
      </c>
      <c r="B2918">
        <v>0.000618</v>
      </c>
      <c r="C2918">
        <v>2.36736</v>
      </c>
      <c r="D2918">
        <v>247.001012</v>
      </c>
      <c r="E2918">
        <v>81.453565</v>
      </c>
      <c r="F2918">
        <v>100112.92</v>
      </c>
      <c r="G2918">
        <v>100112.919988</v>
      </c>
      <c r="H2918">
        <v>30.36</v>
      </c>
      <c r="I2918">
        <v>30.36</v>
      </c>
      <c r="J2918">
        <v>106.547534</v>
      </c>
      <c r="K2918">
        <v>31964.260333</v>
      </c>
    </row>
    <row r="2919" spans="1:11">
      <c r="A2919">
        <v>-0.635805</v>
      </c>
      <c r="B2919">
        <v>0.000618</v>
      </c>
      <c r="C2919">
        <v>2.354453</v>
      </c>
      <c r="D2919">
        <v>247.101013</v>
      </c>
      <c r="E2919">
        <v>81.50159</v>
      </c>
      <c r="F2919">
        <v>100112.92</v>
      </c>
      <c r="G2919">
        <v>100112.919999</v>
      </c>
      <c r="H2919">
        <v>30.36</v>
      </c>
      <c r="I2919">
        <v>30.36</v>
      </c>
      <c r="J2919">
        <v>106.547533</v>
      </c>
      <c r="K2919">
        <v>31964.260037</v>
      </c>
    </row>
    <row r="2920" spans="1:11">
      <c r="A2920">
        <v>-0.685176</v>
      </c>
      <c r="B2920">
        <v>0.000618</v>
      </c>
      <c r="C2920">
        <v>2.341033</v>
      </c>
      <c r="D2920">
        <v>247.201013</v>
      </c>
      <c r="E2920">
        <v>81.548862</v>
      </c>
      <c r="F2920">
        <v>100118.86</v>
      </c>
      <c r="G2920">
        <v>100118.361514</v>
      </c>
      <c r="H2920">
        <v>30.36</v>
      </c>
      <c r="I2920">
        <v>30.36</v>
      </c>
      <c r="J2920">
        <v>106.066869</v>
      </c>
      <c r="K2920">
        <v>31820.060677</v>
      </c>
    </row>
    <row r="2921" spans="1:11">
      <c r="A2921">
        <v>-0.672569</v>
      </c>
      <c r="B2921">
        <v>0.000618</v>
      </c>
      <c r="C2921">
        <v>2.327429</v>
      </c>
      <c r="D2921">
        <v>247.301014</v>
      </c>
      <c r="E2921">
        <v>81.595742</v>
      </c>
      <c r="F2921">
        <v>100118.86</v>
      </c>
      <c r="G2921">
        <v>100118.818167</v>
      </c>
      <c r="H2921">
        <v>30.36</v>
      </c>
      <c r="I2921">
        <v>30.36</v>
      </c>
      <c r="J2921">
        <v>106.026532</v>
      </c>
      <c r="K2921">
        <v>31807.959724</v>
      </c>
    </row>
    <row r="2922" spans="1:11">
      <c r="A2922">
        <v>-0.66917</v>
      </c>
      <c r="B2922">
        <v>0.000618</v>
      </c>
      <c r="C2922">
        <v>2.313964</v>
      </c>
      <c r="D2922">
        <v>247.401014</v>
      </c>
      <c r="E2922">
        <v>81.642351</v>
      </c>
      <c r="F2922">
        <v>100118.86</v>
      </c>
      <c r="G2922">
        <v>100118.856489</v>
      </c>
      <c r="H2922">
        <v>30.36</v>
      </c>
      <c r="I2922">
        <v>30.36</v>
      </c>
      <c r="J2922">
        <v>106.023147</v>
      </c>
      <c r="K2922">
        <v>31806.944211</v>
      </c>
    </row>
    <row r="2923" spans="1:11">
      <c r="A2923">
        <v>-0.690325</v>
      </c>
      <c r="B2923">
        <v>0.000618</v>
      </c>
      <c r="C2923">
        <v>2.30025</v>
      </c>
      <c r="D2923">
        <v>247.501014</v>
      </c>
      <c r="E2923">
        <v>81.688723</v>
      </c>
      <c r="F2923">
        <v>100118.86</v>
      </c>
      <c r="G2923">
        <v>100118.859705</v>
      </c>
      <c r="H2923">
        <v>30.36</v>
      </c>
      <c r="I2923">
        <v>30.36</v>
      </c>
      <c r="J2923">
        <v>106.022863</v>
      </c>
      <c r="K2923">
        <v>31806.858989</v>
      </c>
    </row>
    <row r="2924" spans="1:11">
      <c r="A2924">
        <v>-0.711658</v>
      </c>
      <c r="B2924">
        <v>0.000618</v>
      </c>
      <c r="C2924">
        <v>2.286114</v>
      </c>
      <c r="D2924">
        <v>247.601015</v>
      </c>
      <c r="E2924">
        <v>81.734797</v>
      </c>
      <c r="F2924">
        <v>100118.86</v>
      </c>
      <c r="G2924">
        <v>100118.859975</v>
      </c>
      <c r="H2924">
        <v>30.36</v>
      </c>
      <c r="I2924">
        <v>30.36</v>
      </c>
      <c r="J2924">
        <v>106.022839</v>
      </c>
      <c r="K2924">
        <v>31806.851838</v>
      </c>
    </row>
    <row r="2925" spans="1:11">
      <c r="A2925">
        <v>-0.709518</v>
      </c>
      <c r="B2925">
        <v>0.000618</v>
      </c>
      <c r="C2925">
        <v>2.271621</v>
      </c>
      <c r="D2925">
        <v>247.701015</v>
      </c>
      <c r="E2925">
        <v>81.781293</v>
      </c>
      <c r="F2925">
        <v>100118.86</v>
      </c>
      <c r="G2925">
        <v>100118.859998</v>
      </c>
      <c r="H2925">
        <v>30.36</v>
      </c>
      <c r="I2925">
        <v>30.36</v>
      </c>
      <c r="J2925">
        <v>106.022837</v>
      </c>
      <c r="K2925">
        <v>31806.851237</v>
      </c>
    </row>
    <row r="2926" spans="1:11">
      <c r="A2926">
        <v>-0.740028</v>
      </c>
      <c r="B2926">
        <v>0.000618</v>
      </c>
      <c r="C2926">
        <v>2.256991</v>
      </c>
      <c r="D2926">
        <v>247.801016</v>
      </c>
      <c r="E2926">
        <v>81.826764</v>
      </c>
      <c r="F2926">
        <v>100121.79</v>
      </c>
      <c r="G2926">
        <v>100121.544114</v>
      </c>
      <c r="H2926">
        <v>30.36</v>
      </c>
      <c r="I2926">
        <v>30.36</v>
      </c>
      <c r="J2926">
        <v>105.785751</v>
      </c>
      <c r="K2926">
        <v>31735.725184</v>
      </c>
    </row>
    <row r="2927" spans="1:11">
      <c r="A2927">
        <v>-0.754524</v>
      </c>
      <c r="B2927">
        <v>0.000618</v>
      </c>
      <c r="C2927">
        <v>2.241942</v>
      </c>
      <c r="D2927">
        <v>247.901016</v>
      </c>
      <c r="E2927">
        <v>81.871958</v>
      </c>
      <c r="F2927">
        <v>100121.79</v>
      </c>
      <c r="G2927">
        <v>100121.769365</v>
      </c>
      <c r="H2927">
        <v>30.36</v>
      </c>
      <c r="I2927">
        <v>30.36</v>
      </c>
      <c r="J2927">
        <v>105.765854</v>
      </c>
      <c r="K2927">
        <v>31729.75634</v>
      </c>
    </row>
    <row r="2928" spans="1:11">
      <c r="A2928">
        <v>-0.748184</v>
      </c>
      <c r="B2928">
        <v>0.000618</v>
      </c>
      <c r="C2928">
        <v>2.226851</v>
      </c>
      <c r="D2928">
        <v>248.001016</v>
      </c>
      <c r="E2928">
        <v>81.916884</v>
      </c>
      <c r="F2928">
        <v>100121.79</v>
      </c>
      <c r="G2928">
        <v>100121.788268</v>
      </c>
      <c r="H2928">
        <v>30.36</v>
      </c>
      <c r="I2928">
        <v>30.36</v>
      </c>
      <c r="J2928">
        <v>105.764185</v>
      </c>
      <c r="K2928">
        <v>31729.255434</v>
      </c>
    </row>
    <row r="2929" spans="1:11">
      <c r="A2929">
        <v>-0.789032</v>
      </c>
      <c r="B2929">
        <v>0.000618</v>
      </c>
      <c r="C2929">
        <v>2.211248</v>
      </c>
      <c r="D2929">
        <v>248.101017</v>
      </c>
      <c r="E2929">
        <v>81.961645</v>
      </c>
      <c r="F2929">
        <v>100121.79</v>
      </c>
      <c r="G2929">
        <v>100121.789855</v>
      </c>
      <c r="H2929">
        <v>30.36</v>
      </c>
      <c r="I2929">
        <v>30.36</v>
      </c>
      <c r="J2929">
        <v>105.764045</v>
      </c>
      <c r="K2929">
        <v>31729.213398</v>
      </c>
    </row>
    <row r="2930" spans="1:11">
      <c r="A2930">
        <v>-0.783395</v>
      </c>
      <c r="B2930">
        <v>0.000618</v>
      </c>
      <c r="C2930">
        <v>2.195455</v>
      </c>
      <c r="D2930">
        <v>248.201017</v>
      </c>
      <c r="E2930">
        <v>82.005944</v>
      </c>
      <c r="F2930">
        <v>100121.79</v>
      </c>
      <c r="G2930">
        <v>100121.789988</v>
      </c>
      <c r="H2930">
        <v>30.36</v>
      </c>
      <c r="I2930">
        <v>30.36</v>
      </c>
      <c r="J2930">
        <v>105.764033</v>
      </c>
      <c r="K2930">
        <v>31729.20987</v>
      </c>
    </row>
    <row r="2931" spans="1:11">
      <c r="A2931">
        <v>-0.806068</v>
      </c>
      <c r="B2931">
        <v>0.000618</v>
      </c>
      <c r="C2931">
        <v>2.179427</v>
      </c>
      <c r="D2931">
        <v>248.301018</v>
      </c>
      <c r="E2931">
        <v>82.049908</v>
      </c>
      <c r="F2931">
        <v>100127.63</v>
      </c>
      <c r="G2931">
        <v>100127.139905</v>
      </c>
      <c r="H2931">
        <v>30.36</v>
      </c>
      <c r="I2931">
        <v>30.36</v>
      </c>
      <c r="J2931">
        <v>105.291493</v>
      </c>
      <c r="K2931">
        <v>31587.44796</v>
      </c>
    </row>
    <row r="2932" spans="1:11">
      <c r="A2932">
        <v>-0.791076</v>
      </c>
      <c r="B2932">
        <v>0.000618</v>
      </c>
      <c r="C2932">
        <v>2.163421</v>
      </c>
      <c r="D2932">
        <v>248.401018</v>
      </c>
      <c r="E2932">
        <v>82.093528</v>
      </c>
      <c r="F2932">
        <v>100127.63</v>
      </c>
      <c r="G2932">
        <v>100127.588871</v>
      </c>
      <c r="H2932">
        <v>30.36</v>
      </c>
      <c r="I2932">
        <v>30.36</v>
      </c>
      <c r="J2932">
        <v>105.251838</v>
      </c>
      <c r="K2932">
        <v>31575.551549</v>
      </c>
    </row>
    <row r="2933" spans="1:11">
      <c r="A2933">
        <v>-0.791635</v>
      </c>
      <c r="B2933">
        <v>0.000618</v>
      </c>
      <c r="C2933">
        <v>2.147492</v>
      </c>
      <c r="D2933">
        <v>248.501019</v>
      </c>
      <c r="E2933">
        <v>82.136913</v>
      </c>
      <c r="F2933">
        <v>100127.63</v>
      </c>
      <c r="G2933">
        <v>100127.626548</v>
      </c>
      <c r="H2933">
        <v>30.36</v>
      </c>
      <c r="I2933">
        <v>30.36</v>
      </c>
      <c r="J2933">
        <v>105.248511</v>
      </c>
      <c r="K2933">
        <v>31574.553201</v>
      </c>
    </row>
    <row r="2934" spans="1:11">
      <c r="A2934">
        <v>-0.834364</v>
      </c>
      <c r="B2934">
        <v>0.000618</v>
      </c>
      <c r="C2934">
        <v>2.131043</v>
      </c>
      <c r="D2934">
        <v>248.601019</v>
      </c>
      <c r="E2934">
        <v>82.179921</v>
      </c>
      <c r="F2934">
        <v>100127.63</v>
      </c>
      <c r="G2934">
        <v>100127.62971</v>
      </c>
      <c r="H2934">
        <v>30.36</v>
      </c>
      <c r="I2934">
        <v>30.36</v>
      </c>
      <c r="J2934">
        <v>105.248231</v>
      </c>
      <c r="K2934">
        <v>31574.46942</v>
      </c>
    </row>
    <row r="2935" spans="1:11">
      <c r="A2935">
        <v>-0.816791</v>
      </c>
      <c r="B2935">
        <v>0.000618</v>
      </c>
      <c r="C2935">
        <v>2.114352</v>
      </c>
      <c r="D2935">
        <v>248.701019</v>
      </c>
      <c r="E2935">
        <v>82.222946</v>
      </c>
      <c r="F2935">
        <v>100127.63</v>
      </c>
      <c r="G2935">
        <v>100127.629976</v>
      </c>
      <c r="H2935">
        <v>30.36</v>
      </c>
      <c r="I2935">
        <v>30.36</v>
      </c>
      <c r="J2935">
        <v>105.248208</v>
      </c>
      <c r="K2935">
        <v>31574.462389</v>
      </c>
    </row>
    <row r="2936" spans="1:11">
      <c r="A2936">
        <v>-0.810023</v>
      </c>
      <c r="B2936">
        <v>0.000618</v>
      </c>
      <c r="C2936">
        <v>2.098011</v>
      </c>
      <c r="D2936">
        <v>248.80102</v>
      </c>
      <c r="E2936">
        <v>82.2653</v>
      </c>
      <c r="F2936">
        <v>100127.63</v>
      </c>
      <c r="G2936">
        <v>100127.629998</v>
      </c>
      <c r="H2936">
        <v>30.36</v>
      </c>
      <c r="I2936">
        <v>30.36</v>
      </c>
      <c r="J2936">
        <v>105.248206</v>
      </c>
      <c r="K2936">
        <v>31574.461799</v>
      </c>
    </row>
    <row r="2937" spans="1:11">
      <c r="A2937">
        <v>-0.841414</v>
      </c>
      <c r="B2937">
        <v>0.000618</v>
      </c>
      <c r="C2937">
        <v>2.081348</v>
      </c>
      <c r="D2937">
        <v>248.90102</v>
      </c>
      <c r="E2937">
        <v>82.307275</v>
      </c>
      <c r="F2937">
        <v>100130.58</v>
      </c>
      <c r="G2937">
        <v>100130.332435</v>
      </c>
      <c r="H2937">
        <v>30.36</v>
      </c>
      <c r="I2937">
        <v>30.36</v>
      </c>
      <c r="J2937">
        <v>105.009518</v>
      </c>
      <c r="K2937">
        <v>31502.855331</v>
      </c>
    </row>
    <row r="2938" spans="1:11">
      <c r="A2938">
        <v>-0.808828</v>
      </c>
      <c r="B2938">
        <v>0.000618</v>
      </c>
      <c r="C2938">
        <v>2.064849</v>
      </c>
      <c r="D2938">
        <v>249.001021</v>
      </c>
      <c r="E2938">
        <v>82.348929</v>
      </c>
      <c r="F2938">
        <v>100130.58</v>
      </c>
      <c r="G2938">
        <v>100130.559224</v>
      </c>
      <c r="H2938">
        <v>30.36</v>
      </c>
      <c r="I2938">
        <v>30.36</v>
      </c>
      <c r="J2938">
        <v>104.989487</v>
      </c>
      <c r="K2938">
        <v>31496.846172</v>
      </c>
    </row>
    <row r="2939" spans="1:11">
      <c r="A2939">
        <v>-0.79047</v>
      </c>
      <c r="B2939">
        <v>0.000618</v>
      </c>
      <c r="C2939">
        <v>2.048827</v>
      </c>
      <c r="D2939">
        <v>249.101021</v>
      </c>
      <c r="E2939">
        <v>82.390255</v>
      </c>
      <c r="F2939">
        <v>100130.58</v>
      </c>
      <c r="G2939">
        <v>100130.578256</v>
      </c>
      <c r="H2939">
        <v>30.36</v>
      </c>
      <c r="I2939">
        <v>30.36</v>
      </c>
      <c r="J2939">
        <v>104.987806</v>
      </c>
      <c r="K2939">
        <v>31496.341883</v>
      </c>
    </row>
    <row r="2940" spans="1:11">
      <c r="A2940">
        <v>-0.819384</v>
      </c>
      <c r="B2940">
        <v>0.000618</v>
      </c>
      <c r="C2940">
        <v>2.032508</v>
      </c>
      <c r="D2940">
        <v>249.201021</v>
      </c>
      <c r="E2940">
        <v>82.43145</v>
      </c>
      <c r="F2940">
        <v>100130.58</v>
      </c>
      <c r="G2940">
        <v>100130.579854</v>
      </c>
      <c r="H2940">
        <v>30.36</v>
      </c>
      <c r="I2940">
        <v>30.36</v>
      </c>
      <c r="J2940">
        <v>104.987665</v>
      </c>
      <c r="K2940">
        <v>31496.299563</v>
      </c>
    </row>
    <row r="2941" spans="1:11">
      <c r="A2941">
        <v>-0.828945</v>
      </c>
      <c r="B2941">
        <v>0.000618</v>
      </c>
      <c r="C2941">
        <v>2.015933</v>
      </c>
      <c r="D2941">
        <v>249.301022</v>
      </c>
      <c r="E2941">
        <v>82.472103</v>
      </c>
      <c r="F2941">
        <v>100130.58</v>
      </c>
      <c r="G2941">
        <v>100130.579988</v>
      </c>
      <c r="H2941">
        <v>30.36</v>
      </c>
      <c r="I2941">
        <v>30.36</v>
      </c>
      <c r="J2941">
        <v>104.987653</v>
      </c>
      <c r="K2941">
        <v>31496.296011</v>
      </c>
    </row>
    <row r="2942" spans="1:11">
      <c r="A2942">
        <v>-0.809129</v>
      </c>
      <c r="B2942">
        <v>0.000618</v>
      </c>
      <c r="C2942">
        <v>1.999527</v>
      </c>
      <c r="D2942">
        <v>249.401022</v>
      </c>
      <c r="E2942">
        <v>82.512437</v>
      </c>
      <c r="F2942">
        <v>100130.58</v>
      </c>
      <c r="G2942">
        <v>100130.579999</v>
      </c>
      <c r="H2942">
        <v>30.36</v>
      </c>
      <c r="I2942">
        <v>30.36</v>
      </c>
      <c r="J2942">
        <v>104.987652</v>
      </c>
      <c r="K2942">
        <v>31496.295713</v>
      </c>
    </row>
    <row r="2943" spans="1:11">
      <c r="A2943">
        <v>-0.81192</v>
      </c>
      <c r="B2943">
        <v>0.000618</v>
      </c>
      <c r="C2943">
        <v>1.983239</v>
      </c>
      <c r="D2943">
        <v>249.501023</v>
      </c>
      <c r="E2943">
        <v>82.55244</v>
      </c>
      <c r="F2943">
        <v>100133.29</v>
      </c>
      <c r="G2943">
        <v>100133.062576</v>
      </c>
      <c r="H2943">
        <v>30.36</v>
      </c>
      <c r="I2943">
        <v>30.36</v>
      </c>
      <c r="J2943">
        <v>104.768388</v>
      </c>
      <c r="K2943">
        <v>31430.516389</v>
      </c>
    </row>
    <row r="2944" spans="1:11">
      <c r="A2944">
        <v>-0.800886</v>
      </c>
      <c r="B2944">
        <v>0.000618</v>
      </c>
      <c r="C2944">
        <v>1.967057</v>
      </c>
      <c r="D2944">
        <v>249.601023</v>
      </c>
      <c r="E2944">
        <v>82.59214</v>
      </c>
      <c r="F2944">
        <v>100133.29</v>
      </c>
      <c r="G2944">
        <v>100133.270915</v>
      </c>
      <c r="H2944">
        <v>30.36</v>
      </c>
      <c r="I2944">
        <v>30.36</v>
      </c>
      <c r="J2944">
        <v>104.749987</v>
      </c>
      <c r="K2944">
        <v>31424.996234</v>
      </c>
    </row>
    <row r="2945" spans="1:11">
      <c r="A2945">
        <v>-0.808696</v>
      </c>
      <c r="B2945">
        <v>0.000618</v>
      </c>
      <c r="C2945">
        <v>1.950639</v>
      </c>
      <c r="D2945">
        <v>249.701023</v>
      </c>
      <c r="E2945">
        <v>82.632054</v>
      </c>
      <c r="F2945">
        <v>100133.29</v>
      </c>
      <c r="G2945">
        <v>100133.288398</v>
      </c>
      <c r="H2945">
        <v>30.36</v>
      </c>
      <c r="I2945">
        <v>30.36</v>
      </c>
      <c r="J2945">
        <v>104.748443</v>
      </c>
      <c r="K2945">
        <v>31424.532981</v>
      </c>
    </row>
    <row r="2946" spans="1:11">
      <c r="A2946">
        <v>-0.795431</v>
      </c>
      <c r="B2946">
        <v>0.000618</v>
      </c>
      <c r="C2946">
        <v>1.934566</v>
      </c>
      <c r="D2946">
        <v>249.801024</v>
      </c>
      <c r="E2946">
        <v>82.671064</v>
      </c>
      <c r="F2946">
        <v>100133.29</v>
      </c>
      <c r="G2946">
        <v>100133.289866</v>
      </c>
      <c r="H2946">
        <v>30.36</v>
      </c>
      <c r="I2946">
        <v>30.36</v>
      </c>
      <c r="J2946">
        <v>104.748314</v>
      </c>
      <c r="K2946">
        <v>31424.494105</v>
      </c>
    </row>
    <row r="2947" spans="1:11">
      <c r="A2947">
        <v>-0.799252</v>
      </c>
      <c r="B2947">
        <v>0.000618</v>
      </c>
      <c r="C2947">
        <v>1.918517</v>
      </c>
      <c r="D2947">
        <v>249.901024</v>
      </c>
      <c r="E2947">
        <v>82.709817</v>
      </c>
      <c r="F2947">
        <v>100133.29</v>
      </c>
      <c r="G2947">
        <v>100133.289989</v>
      </c>
      <c r="H2947">
        <v>30.36</v>
      </c>
      <c r="I2947">
        <v>30.36</v>
      </c>
      <c r="J2947">
        <v>104.748303</v>
      </c>
      <c r="K2947">
        <v>31424.490843</v>
      </c>
    </row>
    <row r="2948" spans="1:11">
      <c r="A2948">
        <v>-0.840365</v>
      </c>
      <c r="B2948">
        <v>0.000618</v>
      </c>
      <c r="C2948">
        <v>1.90193</v>
      </c>
      <c r="D2948">
        <v>250.001025</v>
      </c>
      <c r="E2948">
        <v>82.748233</v>
      </c>
      <c r="F2948">
        <v>100138.61</v>
      </c>
      <c r="G2948">
        <v>100138.163543</v>
      </c>
      <c r="H2948">
        <v>30.36</v>
      </c>
      <c r="I2948">
        <v>30.36</v>
      </c>
      <c r="J2948">
        <v>104.317878</v>
      </c>
      <c r="K2948">
        <v>31295.363331</v>
      </c>
    </row>
    <row r="2949" spans="1:11">
      <c r="A2949">
        <v>-0.789586</v>
      </c>
      <c r="B2949">
        <v>0.000618</v>
      </c>
      <c r="C2949">
        <v>1.885622</v>
      </c>
      <c r="D2949">
        <v>250.101025</v>
      </c>
      <c r="E2949">
        <v>82.786416</v>
      </c>
      <c r="F2949">
        <v>100138.61</v>
      </c>
      <c r="G2949">
        <v>100138.572533</v>
      </c>
      <c r="H2949">
        <v>30.36</v>
      </c>
      <c r="I2949">
        <v>30.36</v>
      </c>
      <c r="J2949">
        <v>104.281757</v>
      </c>
      <c r="K2949">
        <v>31284.527153</v>
      </c>
    </row>
    <row r="2950" spans="1:11">
      <c r="A2950">
        <v>-0.775875</v>
      </c>
      <c r="B2950">
        <v>0.000618</v>
      </c>
      <c r="C2950">
        <v>1.869842</v>
      </c>
      <c r="D2950">
        <v>250.201025</v>
      </c>
      <c r="E2950">
        <v>82.824352</v>
      </c>
      <c r="F2950">
        <v>100138.61</v>
      </c>
      <c r="G2950">
        <v>100138.606856</v>
      </c>
      <c r="H2950">
        <v>30.36</v>
      </c>
      <c r="I2950">
        <v>30.36</v>
      </c>
      <c r="J2950">
        <v>104.278726</v>
      </c>
      <c r="K2950">
        <v>31283.617781</v>
      </c>
    </row>
    <row r="2951" spans="1:11">
      <c r="A2951">
        <v>-0.798675</v>
      </c>
      <c r="B2951">
        <v>0.000618</v>
      </c>
      <c r="C2951">
        <v>1.85395</v>
      </c>
      <c r="D2951">
        <v>250.301026</v>
      </c>
      <c r="E2951">
        <v>82.861804</v>
      </c>
      <c r="F2951">
        <v>100138.61</v>
      </c>
      <c r="G2951">
        <v>100138.609736</v>
      </c>
      <c r="H2951">
        <v>30.36</v>
      </c>
      <c r="I2951">
        <v>30.36</v>
      </c>
      <c r="J2951">
        <v>104.278472</v>
      </c>
      <c r="K2951">
        <v>31283.541466</v>
      </c>
    </row>
    <row r="2952" spans="1:11">
      <c r="A2952">
        <v>-0.795542</v>
      </c>
      <c r="B2952">
        <v>0.000618</v>
      </c>
      <c r="C2952">
        <v>1.837941</v>
      </c>
      <c r="D2952">
        <v>250.401026</v>
      </c>
      <c r="E2952">
        <v>82.898895</v>
      </c>
      <c r="F2952">
        <v>100138.61</v>
      </c>
      <c r="G2952">
        <v>100138.609978</v>
      </c>
      <c r="H2952">
        <v>30.36</v>
      </c>
      <c r="I2952">
        <v>30.36</v>
      </c>
      <c r="J2952">
        <v>104.27845</v>
      </c>
      <c r="K2952">
        <v>31283.535062</v>
      </c>
    </row>
    <row r="2953" spans="1:11">
      <c r="A2953">
        <v>-0.806536</v>
      </c>
      <c r="B2953">
        <v>0.000618</v>
      </c>
      <c r="C2953">
        <v>1.821829</v>
      </c>
      <c r="D2953">
        <v>250.501027</v>
      </c>
      <c r="E2953">
        <v>82.935639</v>
      </c>
      <c r="F2953">
        <v>100138.61</v>
      </c>
      <c r="G2953">
        <v>100138.609998</v>
      </c>
      <c r="H2953">
        <v>30.36</v>
      </c>
      <c r="I2953">
        <v>30.36</v>
      </c>
      <c r="J2953">
        <v>104.278448</v>
      </c>
      <c r="K2953">
        <v>31283.534524</v>
      </c>
    </row>
    <row r="2954" spans="1:11">
      <c r="A2954">
        <v>-0.823692</v>
      </c>
      <c r="B2954">
        <v>0.000618</v>
      </c>
      <c r="C2954">
        <v>1.805411</v>
      </c>
      <c r="D2954">
        <v>250.601027</v>
      </c>
      <c r="E2954">
        <v>82.972076</v>
      </c>
      <c r="F2954">
        <v>100141.28</v>
      </c>
      <c r="G2954">
        <v>100141.055933</v>
      </c>
      <c r="H2954">
        <v>30.36</v>
      </c>
      <c r="I2954">
        <v>30.36</v>
      </c>
      <c r="J2954">
        <v>104.062434</v>
      </c>
      <c r="K2954">
        <v>31218.730293</v>
      </c>
    </row>
    <row r="2955" spans="1:11">
      <c r="A2955">
        <v>-0.800714</v>
      </c>
      <c r="B2955">
        <v>0.000618</v>
      </c>
      <c r="C2955">
        <v>1.788929</v>
      </c>
      <c r="D2955">
        <v>250.701027</v>
      </c>
      <c r="E2955">
        <v>83.00867</v>
      </c>
      <c r="F2955">
        <v>100141.28</v>
      </c>
      <c r="G2955">
        <v>100141.261196</v>
      </c>
      <c r="H2955">
        <v>30.36</v>
      </c>
      <c r="I2955">
        <v>30.36</v>
      </c>
      <c r="J2955">
        <v>104.044307</v>
      </c>
      <c r="K2955">
        <v>31213.291966</v>
      </c>
    </row>
    <row r="2956" spans="1:11">
      <c r="A2956">
        <v>-0.815463</v>
      </c>
      <c r="B2956">
        <v>0.000618</v>
      </c>
      <c r="C2956">
        <v>1.772655</v>
      </c>
      <c r="D2956">
        <v>250.801028</v>
      </c>
      <c r="E2956">
        <v>83.044453</v>
      </c>
      <c r="F2956">
        <v>100141.28</v>
      </c>
      <c r="G2956">
        <v>100141.278422</v>
      </c>
      <c r="H2956">
        <v>30.36</v>
      </c>
      <c r="I2956">
        <v>30.36</v>
      </c>
      <c r="J2956">
        <v>104.042785</v>
      </c>
      <c r="K2956">
        <v>31212.835581</v>
      </c>
    </row>
    <row r="2957" spans="1:11">
      <c r="A2957">
        <v>-0.843298</v>
      </c>
      <c r="B2957">
        <v>0.000618</v>
      </c>
      <c r="C2957">
        <v>1.755925</v>
      </c>
      <c r="D2957">
        <v>250.901028</v>
      </c>
      <c r="E2957">
        <v>83.079895</v>
      </c>
      <c r="F2957">
        <v>100141.28</v>
      </c>
      <c r="G2957">
        <v>100141.279868</v>
      </c>
      <c r="H2957">
        <v>30.36</v>
      </c>
      <c r="I2957">
        <v>30.36</v>
      </c>
      <c r="J2957">
        <v>104.042658</v>
      </c>
      <c r="K2957">
        <v>31212.797281</v>
      </c>
    </row>
    <row r="2958" spans="1:11">
      <c r="A2958">
        <v>-0.82436</v>
      </c>
      <c r="B2958">
        <v>0.000618</v>
      </c>
      <c r="C2958">
        <v>1.739218</v>
      </c>
      <c r="D2958">
        <v>251.001029</v>
      </c>
      <c r="E2958">
        <v>83.115006</v>
      </c>
      <c r="F2958">
        <v>100141.28</v>
      </c>
      <c r="G2958">
        <v>100141.279989</v>
      </c>
      <c r="H2958">
        <v>30.36</v>
      </c>
      <c r="I2958">
        <v>30.36</v>
      </c>
      <c r="J2958">
        <v>104.042647</v>
      </c>
      <c r="K2958">
        <v>31212.794067</v>
      </c>
    </row>
    <row r="2959" spans="1:11">
      <c r="A2959">
        <v>-0.800822</v>
      </c>
      <c r="B2959">
        <v>0.000618</v>
      </c>
      <c r="C2959">
        <v>1.722922</v>
      </c>
      <c r="D2959">
        <v>251.101029</v>
      </c>
      <c r="E2959">
        <v>83.149846</v>
      </c>
      <c r="F2959">
        <v>100141.28</v>
      </c>
      <c r="G2959">
        <v>100141.279999</v>
      </c>
      <c r="H2959">
        <v>30.36</v>
      </c>
      <c r="I2959">
        <v>30.36</v>
      </c>
      <c r="J2959">
        <v>104.042646</v>
      </c>
      <c r="K2959">
        <v>31212.793797</v>
      </c>
    </row>
    <row r="2960" spans="1:11">
      <c r="A2960">
        <v>-0.820034</v>
      </c>
      <c r="B2960">
        <v>0.000618</v>
      </c>
      <c r="C2960">
        <v>1.706528</v>
      </c>
      <c r="D2960">
        <v>251.201029</v>
      </c>
      <c r="E2960">
        <v>83.184433</v>
      </c>
      <c r="F2960">
        <v>100146.67</v>
      </c>
      <c r="G2960">
        <v>100146.21767</v>
      </c>
      <c r="H2960">
        <v>30.36</v>
      </c>
      <c r="I2960">
        <v>30.36</v>
      </c>
      <c r="J2960">
        <v>103.606587</v>
      </c>
      <c r="K2960">
        <v>31081.975984</v>
      </c>
    </row>
    <row r="2961" spans="1:11">
      <c r="A2961">
        <v>-0.799182</v>
      </c>
      <c r="B2961">
        <v>0.000618</v>
      </c>
      <c r="C2961">
        <v>1.690312</v>
      </c>
      <c r="D2961">
        <v>251.30103</v>
      </c>
      <c r="E2961">
        <v>83.218559</v>
      </c>
      <c r="F2961">
        <v>100146.67</v>
      </c>
      <c r="G2961">
        <v>100146.63204</v>
      </c>
      <c r="H2961">
        <v>30.36</v>
      </c>
      <c r="I2961">
        <v>30.36</v>
      </c>
      <c r="J2961">
        <v>103.569993</v>
      </c>
      <c r="K2961">
        <v>31070.997962</v>
      </c>
    </row>
    <row r="2962" spans="1:11">
      <c r="A2962">
        <v>-0.792948</v>
      </c>
      <c r="B2962">
        <v>0.000618</v>
      </c>
      <c r="C2962">
        <v>1.674339</v>
      </c>
      <c r="D2962">
        <v>251.40103</v>
      </c>
      <c r="E2962">
        <v>83.252346</v>
      </c>
      <c r="F2962">
        <v>100146.67</v>
      </c>
      <c r="G2962">
        <v>100146.666814</v>
      </c>
      <c r="H2962">
        <v>30.36</v>
      </c>
      <c r="I2962">
        <v>30.36</v>
      </c>
      <c r="J2962">
        <v>103.566922</v>
      </c>
      <c r="K2962">
        <v>31070.076686</v>
      </c>
    </row>
    <row r="2963" spans="1:11">
      <c r="A2963">
        <v>-0.799454</v>
      </c>
      <c r="B2963">
        <v>0.000618</v>
      </c>
      <c r="C2963">
        <v>1.658335</v>
      </c>
      <c r="D2963">
        <v>251.501031</v>
      </c>
      <c r="E2963">
        <v>83.285808</v>
      </c>
      <c r="F2963">
        <v>100146.67</v>
      </c>
      <c r="G2963">
        <v>100146.669733</v>
      </c>
      <c r="H2963">
        <v>30.36</v>
      </c>
      <c r="I2963">
        <v>30.36</v>
      </c>
      <c r="J2963">
        <v>103.566665</v>
      </c>
      <c r="K2963">
        <v>31069.999372</v>
      </c>
    </row>
    <row r="2964" spans="1:11">
      <c r="A2964">
        <v>-0.797229</v>
      </c>
      <c r="B2964">
        <v>0.000618</v>
      </c>
      <c r="C2964">
        <v>1.642265</v>
      </c>
      <c r="D2964">
        <v>251.601031</v>
      </c>
      <c r="E2964">
        <v>83.319039</v>
      </c>
      <c r="F2964">
        <v>100146.67</v>
      </c>
      <c r="G2964">
        <v>100146.669978</v>
      </c>
      <c r="H2964">
        <v>30.36</v>
      </c>
      <c r="I2964">
        <v>30.36</v>
      </c>
      <c r="J2964">
        <v>103.566643</v>
      </c>
      <c r="K2964">
        <v>31069.992884</v>
      </c>
    </row>
    <row r="2965" spans="1:11">
      <c r="A2965">
        <v>-0.816611</v>
      </c>
      <c r="B2965">
        <v>0.000618</v>
      </c>
      <c r="C2965">
        <v>1.625994</v>
      </c>
      <c r="D2965">
        <v>251.701031</v>
      </c>
      <c r="E2965">
        <v>83.351893</v>
      </c>
      <c r="F2965">
        <v>100149.42</v>
      </c>
      <c r="G2965">
        <v>100149.189218</v>
      </c>
      <c r="H2965">
        <v>30.36</v>
      </c>
      <c r="I2965">
        <v>30.36</v>
      </c>
      <c r="J2965">
        <v>103.344169</v>
      </c>
      <c r="K2965">
        <v>31003.250827</v>
      </c>
    </row>
    <row r="2966" spans="1:11">
      <c r="A2966">
        <v>-0.811512</v>
      </c>
      <c r="B2966">
        <v>0.000618</v>
      </c>
      <c r="C2966">
        <v>1.609637</v>
      </c>
      <c r="D2966">
        <v>251.801032</v>
      </c>
      <c r="E2966">
        <v>83.384425</v>
      </c>
      <c r="F2966">
        <v>100149.42</v>
      </c>
      <c r="G2966">
        <v>100149.400633</v>
      </c>
      <c r="H2966">
        <v>30.36</v>
      </c>
      <c r="I2966">
        <v>30.36</v>
      </c>
      <c r="J2966">
        <v>103.3255</v>
      </c>
      <c r="K2966">
        <v>30997.649881</v>
      </c>
    </row>
    <row r="2967" spans="1:11">
      <c r="A2967">
        <v>-0.823187</v>
      </c>
      <c r="B2967">
        <v>0.000618</v>
      </c>
      <c r="C2967">
        <v>1.593171</v>
      </c>
      <c r="D2967">
        <v>251.901032</v>
      </c>
      <c r="E2967">
        <v>83.416629</v>
      </c>
      <c r="F2967">
        <v>100149.42</v>
      </c>
      <c r="G2967">
        <v>100149.418375</v>
      </c>
      <c r="H2967">
        <v>30.36</v>
      </c>
      <c r="I2967">
        <v>30.36</v>
      </c>
      <c r="J2967">
        <v>103.323933</v>
      </c>
      <c r="K2967">
        <v>30997.179848</v>
      </c>
    </row>
    <row r="2968" spans="1:11">
      <c r="A2968">
        <v>-0.852823</v>
      </c>
      <c r="B2968">
        <v>0.000618</v>
      </c>
      <c r="C2968">
        <v>1.576228</v>
      </c>
      <c r="D2968">
        <v>252.001033</v>
      </c>
      <c r="E2968">
        <v>83.448533</v>
      </c>
      <c r="F2968">
        <v>100149.42</v>
      </c>
      <c r="G2968">
        <v>100149.419864</v>
      </c>
      <c r="H2968">
        <v>30.36</v>
      </c>
      <c r="I2968">
        <v>30.36</v>
      </c>
      <c r="J2968">
        <v>103.323801</v>
      </c>
      <c r="K2968">
        <v>30997.140403</v>
      </c>
    </row>
    <row r="2969" spans="1:11">
      <c r="A2969">
        <v>-0.815241</v>
      </c>
      <c r="B2969">
        <v>0.000618</v>
      </c>
      <c r="C2969">
        <v>1.559501</v>
      </c>
      <c r="D2969">
        <v>252.101033</v>
      </c>
      <c r="E2969">
        <v>83.48015</v>
      </c>
      <c r="F2969">
        <v>100149.42</v>
      </c>
      <c r="G2969">
        <v>100149.419989</v>
      </c>
      <c r="H2969">
        <v>30.36</v>
      </c>
      <c r="I2969">
        <v>30.36</v>
      </c>
      <c r="J2969">
        <v>103.32379</v>
      </c>
      <c r="K2969">
        <v>30997.137093</v>
      </c>
    </row>
    <row r="2970" spans="1:11">
      <c r="A2970">
        <v>-0.853275</v>
      </c>
      <c r="B2970">
        <v>0.000618</v>
      </c>
      <c r="C2970">
        <v>1.542444</v>
      </c>
      <c r="D2970">
        <v>252.201034</v>
      </c>
      <c r="E2970">
        <v>83.511688</v>
      </c>
      <c r="F2970">
        <v>100149.42</v>
      </c>
      <c r="G2970">
        <v>100149.419999</v>
      </c>
      <c r="H2970">
        <v>30.36</v>
      </c>
      <c r="I2970">
        <v>30.36</v>
      </c>
      <c r="J2970">
        <v>103.323789</v>
      </c>
      <c r="K2970">
        <v>30997.136815</v>
      </c>
    </row>
    <row r="2971" spans="1:11">
      <c r="A2971">
        <v>-0.88626</v>
      </c>
      <c r="B2971">
        <v>0.000618</v>
      </c>
      <c r="C2971">
        <v>1.524899</v>
      </c>
      <c r="D2971">
        <v>252.301034</v>
      </c>
      <c r="E2971">
        <v>83.54248</v>
      </c>
      <c r="F2971">
        <v>100154.63</v>
      </c>
      <c r="G2971">
        <v>100154.192776</v>
      </c>
      <c r="H2971">
        <v>30.36</v>
      </c>
      <c r="I2971">
        <v>30.36</v>
      </c>
      <c r="J2971">
        <v>102.90232</v>
      </c>
      <c r="K2971">
        <v>30870.695927</v>
      </c>
    </row>
    <row r="2972" spans="1:11">
      <c r="A2972">
        <v>-0.844398</v>
      </c>
      <c r="B2972">
        <v>0.000618</v>
      </c>
      <c r="C2972">
        <v>1.507589</v>
      </c>
      <c r="D2972">
        <v>252.401034</v>
      </c>
      <c r="E2972">
        <v>83.572992</v>
      </c>
      <c r="F2972">
        <v>100154.63</v>
      </c>
      <c r="G2972">
        <v>100154.593308</v>
      </c>
      <c r="H2972">
        <v>30.36</v>
      </c>
      <c r="I2972">
        <v>30.36</v>
      </c>
      <c r="J2972">
        <v>102.866951</v>
      </c>
      <c r="K2972">
        <v>30860.085202</v>
      </c>
    </row>
    <row r="2973" spans="1:11">
      <c r="A2973">
        <v>-0.85166</v>
      </c>
      <c r="B2973">
        <v>0.000618</v>
      </c>
      <c r="C2973">
        <v>1.490534</v>
      </c>
      <c r="D2973">
        <v>252.501035</v>
      </c>
      <c r="E2973">
        <v>83.603108</v>
      </c>
      <c r="F2973">
        <v>100154.63</v>
      </c>
      <c r="G2973">
        <v>100154.626921</v>
      </c>
      <c r="H2973">
        <v>30.36</v>
      </c>
      <c r="I2973">
        <v>30.36</v>
      </c>
      <c r="J2973">
        <v>102.863982</v>
      </c>
      <c r="K2973">
        <v>30859.19475</v>
      </c>
    </row>
    <row r="2974" spans="1:11">
      <c r="A2974">
        <v>-0.84776</v>
      </c>
      <c r="B2974">
        <v>0.000618</v>
      </c>
      <c r="C2974">
        <v>1.473471</v>
      </c>
      <c r="D2974">
        <v>252.601035</v>
      </c>
      <c r="E2974">
        <v>83.632885</v>
      </c>
      <c r="F2974">
        <v>100154.63</v>
      </c>
      <c r="G2974">
        <v>100154.629742</v>
      </c>
      <c r="H2974">
        <v>30.36</v>
      </c>
      <c r="I2974">
        <v>30.36</v>
      </c>
      <c r="J2974">
        <v>102.863733</v>
      </c>
      <c r="K2974">
        <v>30859.120023</v>
      </c>
    </row>
    <row r="2975" spans="1:11">
      <c r="A2975">
        <v>-0.824575</v>
      </c>
      <c r="B2975">
        <v>0.000618</v>
      </c>
      <c r="C2975">
        <v>1.456625</v>
      </c>
      <c r="D2975">
        <v>252.701036</v>
      </c>
      <c r="E2975">
        <v>83.662501</v>
      </c>
      <c r="F2975">
        <v>100154.63</v>
      </c>
      <c r="G2975">
        <v>100154.629978</v>
      </c>
      <c r="H2975">
        <v>30.36</v>
      </c>
      <c r="I2975">
        <v>30.36</v>
      </c>
      <c r="J2975">
        <v>102.863713</v>
      </c>
      <c r="K2975">
        <v>30859.113752</v>
      </c>
    </row>
    <row r="2976" spans="1:11">
      <c r="A2976">
        <v>-0.789304</v>
      </c>
      <c r="B2976">
        <v>0.000618</v>
      </c>
      <c r="C2976">
        <v>1.440479</v>
      </c>
      <c r="D2976">
        <v>252.801036</v>
      </c>
      <c r="E2976">
        <v>83.691642</v>
      </c>
      <c r="F2976">
        <v>100154.63</v>
      </c>
      <c r="G2976">
        <v>100154.629998</v>
      </c>
      <c r="H2976">
        <v>30.36</v>
      </c>
      <c r="I2976">
        <v>30.36</v>
      </c>
      <c r="J2976">
        <v>102.863711</v>
      </c>
      <c r="K2976">
        <v>30859.113225</v>
      </c>
    </row>
    <row r="2977" spans="1:11">
      <c r="A2977">
        <v>-0.817308</v>
      </c>
      <c r="B2977">
        <v>0.000618</v>
      </c>
      <c r="C2977">
        <v>1.424252</v>
      </c>
      <c r="D2977">
        <v>252.901036</v>
      </c>
      <c r="E2977">
        <v>83.720453</v>
      </c>
      <c r="F2977">
        <v>100157.19</v>
      </c>
      <c r="G2977">
        <v>100156.975164</v>
      </c>
      <c r="H2977">
        <v>30.36</v>
      </c>
      <c r="I2977">
        <v>30.36</v>
      </c>
      <c r="J2977">
        <v>102.656623</v>
      </c>
      <c r="K2977">
        <v>30796.986857</v>
      </c>
    </row>
    <row r="2978" spans="1:11">
      <c r="A2978">
        <v>-0.805558</v>
      </c>
      <c r="B2978">
        <v>0.000618</v>
      </c>
      <c r="C2978">
        <v>1.407983</v>
      </c>
      <c r="D2978">
        <v>253.001037</v>
      </c>
      <c r="E2978">
        <v>83.748896</v>
      </c>
      <c r="F2978">
        <v>100157.19</v>
      </c>
      <c r="G2978">
        <v>100157.171971</v>
      </c>
      <c r="H2978">
        <v>30.36</v>
      </c>
      <c r="I2978">
        <v>30.36</v>
      </c>
      <c r="J2978">
        <v>102.639244</v>
      </c>
      <c r="K2978">
        <v>30791.773252</v>
      </c>
    </row>
    <row r="2979" spans="1:11">
      <c r="A2979">
        <v>-0.78042</v>
      </c>
      <c r="B2979">
        <v>0.000618</v>
      </c>
      <c r="C2979">
        <v>1.392023</v>
      </c>
      <c r="D2979">
        <v>253.101037</v>
      </c>
      <c r="E2979">
        <v>83.777181</v>
      </c>
      <c r="F2979">
        <v>100157.19</v>
      </c>
      <c r="G2979">
        <v>100157.188487</v>
      </c>
      <c r="H2979">
        <v>30.36</v>
      </c>
      <c r="I2979">
        <v>30.36</v>
      </c>
      <c r="J2979">
        <v>102.637786</v>
      </c>
      <c r="K2979">
        <v>30791.335725</v>
      </c>
    </row>
    <row r="2980" spans="1:11">
      <c r="A2980">
        <v>-0.812197</v>
      </c>
      <c r="B2980">
        <v>0.000618</v>
      </c>
      <c r="C2980">
        <v>1.375843</v>
      </c>
      <c r="D2980">
        <v>253.201038</v>
      </c>
      <c r="E2980">
        <v>83.805165</v>
      </c>
      <c r="F2980">
        <v>100157.19</v>
      </c>
      <c r="G2980">
        <v>100157.189873</v>
      </c>
      <c r="H2980">
        <v>30.36</v>
      </c>
      <c r="I2980">
        <v>30.36</v>
      </c>
      <c r="J2980">
        <v>102.637663</v>
      </c>
      <c r="K2980">
        <v>30791.299008</v>
      </c>
    </row>
    <row r="2981" spans="1:11">
      <c r="A2981">
        <v>-0.8214</v>
      </c>
      <c r="B2981">
        <v>0.000618</v>
      </c>
      <c r="C2981">
        <v>1.359417</v>
      </c>
      <c r="D2981">
        <v>253.301038</v>
      </c>
      <c r="E2981">
        <v>83.83263</v>
      </c>
      <c r="F2981">
        <v>100157.19</v>
      </c>
      <c r="G2981">
        <v>100157.189989</v>
      </c>
      <c r="H2981">
        <v>30.36</v>
      </c>
      <c r="I2981">
        <v>30.36</v>
      </c>
      <c r="J2981">
        <v>102.637653</v>
      </c>
      <c r="K2981">
        <v>30791.295927</v>
      </c>
    </row>
    <row r="2982" spans="1:11">
      <c r="A2982">
        <v>-0.767327</v>
      </c>
      <c r="B2982">
        <v>0.000618</v>
      </c>
      <c r="C2982">
        <v>1.34359</v>
      </c>
      <c r="D2982">
        <v>253.401038</v>
      </c>
      <c r="E2982">
        <v>83.859786</v>
      </c>
      <c r="F2982">
        <v>100162.19</v>
      </c>
      <c r="G2982">
        <v>100161.770398</v>
      </c>
      <c r="H2982">
        <v>30.36</v>
      </c>
      <c r="I2982">
        <v>30.36</v>
      </c>
      <c r="J2982">
        <v>102.233196</v>
      </c>
      <c r="K2982">
        <v>30669.9588</v>
      </c>
    </row>
    <row r="2983" spans="1:11">
      <c r="A2983">
        <v>-0.814753</v>
      </c>
      <c r="B2983">
        <v>0.000618</v>
      </c>
      <c r="C2983">
        <v>1.327585</v>
      </c>
      <c r="D2983">
        <v>253.501039</v>
      </c>
      <c r="E2983">
        <v>83.88661</v>
      </c>
      <c r="F2983">
        <v>100162.19</v>
      </c>
      <c r="G2983">
        <v>100162.154787</v>
      </c>
      <c r="H2983">
        <v>30.36</v>
      </c>
      <c r="I2983">
        <v>30.36</v>
      </c>
      <c r="J2983">
        <v>102.199255</v>
      </c>
      <c r="K2983">
        <v>30659.776367</v>
      </c>
    </row>
    <row r="2984" spans="1:11">
      <c r="A2984">
        <v>-0.806373</v>
      </c>
      <c r="B2984">
        <v>0.000618</v>
      </c>
      <c r="C2984">
        <v>1.311316</v>
      </c>
      <c r="D2984">
        <v>253.601039</v>
      </c>
      <c r="E2984">
        <v>83.913127</v>
      </c>
      <c r="F2984">
        <v>100162.19</v>
      </c>
      <c r="G2984">
        <v>100162.187045</v>
      </c>
      <c r="H2984">
        <v>30.36</v>
      </c>
      <c r="I2984">
        <v>30.36</v>
      </c>
      <c r="J2984">
        <v>102.196406</v>
      </c>
      <c r="K2984">
        <v>30658.921856</v>
      </c>
    </row>
    <row r="2985" spans="1:11">
      <c r="A2985">
        <v>-0.785444</v>
      </c>
      <c r="B2985">
        <v>0.000618</v>
      </c>
      <c r="C2985">
        <v>1.295316</v>
      </c>
      <c r="D2985">
        <v>253.70104</v>
      </c>
      <c r="E2985">
        <v>83.939412</v>
      </c>
      <c r="F2985">
        <v>100162.19</v>
      </c>
      <c r="G2985">
        <v>100162.189752</v>
      </c>
      <c r="H2985">
        <v>30.36</v>
      </c>
      <c r="I2985">
        <v>30.36</v>
      </c>
      <c r="J2985">
        <v>102.196167</v>
      </c>
      <c r="K2985">
        <v>30658.850146</v>
      </c>
    </row>
    <row r="2986" spans="1:11">
      <c r="A2986">
        <v>-0.800073</v>
      </c>
      <c r="B2986">
        <v>0.000618</v>
      </c>
      <c r="C2986">
        <v>1.279343</v>
      </c>
      <c r="D2986">
        <v>253.80104</v>
      </c>
      <c r="E2986">
        <v>83.96529</v>
      </c>
      <c r="F2986">
        <v>100162.19</v>
      </c>
      <c r="G2986">
        <v>100162.189979</v>
      </c>
      <c r="H2986">
        <v>30.36</v>
      </c>
      <c r="I2986">
        <v>30.36</v>
      </c>
      <c r="J2986">
        <v>102.196147</v>
      </c>
      <c r="K2986">
        <v>30658.844128</v>
      </c>
    </row>
    <row r="2987" spans="1:11">
      <c r="A2987">
        <v>-0.839316</v>
      </c>
      <c r="B2987">
        <v>0.000618</v>
      </c>
      <c r="C2987">
        <v>1.262774</v>
      </c>
      <c r="D2987">
        <v>253.90104</v>
      </c>
      <c r="E2987">
        <v>83.990832</v>
      </c>
      <c r="F2987">
        <v>100162.19</v>
      </c>
      <c r="G2987">
        <v>100162.189998</v>
      </c>
      <c r="H2987">
        <v>30.36</v>
      </c>
      <c r="I2987">
        <v>30.36</v>
      </c>
      <c r="J2987">
        <v>102.196145</v>
      </c>
      <c r="K2987">
        <v>30658.843623</v>
      </c>
    </row>
    <row r="2988" spans="1:11">
      <c r="A2988">
        <v>-0.812844</v>
      </c>
      <c r="B2988">
        <v>0.000618</v>
      </c>
      <c r="C2988">
        <v>1.246238</v>
      </c>
      <c r="D2988">
        <v>254.001041</v>
      </c>
      <c r="E2988">
        <v>84.016044</v>
      </c>
      <c r="F2988">
        <v>100164.56</v>
      </c>
      <c r="G2988">
        <v>100164.361109</v>
      </c>
      <c r="H2988">
        <v>30.36</v>
      </c>
      <c r="I2988">
        <v>30.36</v>
      </c>
      <c r="J2988">
        <v>102.004439</v>
      </c>
      <c r="K2988">
        <v>30601.331671</v>
      </c>
    </row>
    <row r="2989" spans="1:11">
      <c r="A2989">
        <v>-0.805803</v>
      </c>
      <c r="B2989">
        <v>0.000618</v>
      </c>
      <c r="C2989">
        <v>1.229988</v>
      </c>
      <c r="D2989">
        <v>254.101041</v>
      </c>
      <c r="E2989">
        <v>84.04093</v>
      </c>
      <c r="F2989">
        <v>100164.56</v>
      </c>
      <c r="G2989">
        <v>100164.543309</v>
      </c>
      <c r="H2989">
        <v>30.36</v>
      </c>
      <c r="I2989">
        <v>30.36</v>
      </c>
      <c r="J2989">
        <v>101.988351</v>
      </c>
      <c r="K2989">
        <v>30596.505301</v>
      </c>
    </row>
    <row r="2990" spans="1:11">
      <c r="A2990">
        <v>-0.786681</v>
      </c>
      <c r="B2990">
        <v>0.000618</v>
      </c>
      <c r="C2990">
        <v>1.213887</v>
      </c>
      <c r="D2990">
        <v>254.201042</v>
      </c>
      <c r="E2990">
        <v>84.065712</v>
      </c>
      <c r="F2990">
        <v>100164.56</v>
      </c>
      <c r="G2990">
        <v>100164.558599</v>
      </c>
      <c r="H2990">
        <v>30.36</v>
      </c>
      <c r="I2990">
        <v>30.36</v>
      </c>
      <c r="J2990">
        <v>101.987001</v>
      </c>
      <c r="K2990">
        <v>30596.100271</v>
      </c>
    </row>
    <row r="2991" spans="1:11">
      <c r="A2991">
        <v>-0.795648</v>
      </c>
      <c r="B2991">
        <v>0.000618</v>
      </c>
      <c r="C2991">
        <v>1.19796</v>
      </c>
      <c r="D2991">
        <v>254.301042</v>
      </c>
      <c r="E2991">
        <v>84.089954</v>
      </c>
      <c r="F2991">
        <v>100164.56</v>
      </c>
      <c r="G2991">
        <v>100164.559882</v>
      </c>
      <c r="H2991">
        <v>30.36</v>
      </c>
      <c r="I2991">
        <v>30.36</v>
      </c>
      <c r="J2991">
        <v>101.986888</v>
      </c>
      <c r="K2991">
        <v>30596.066281</v>
      </c>
    </row>
    <row r="2992" spans="1:11">
      <c r="A2992">
        <v>-0.766259</v>
      </c>
      <c r="B2992">
        <v>0.000618</v>
      </c>
      <c r="C2992">
        <v>1.182288</v>
      </c>
      <c r="D2992">
        <v>254.401042</v>
      </c>
      <c r="E2992">
        <v>84.113948</v>
      </c>
      <c r="F2992">
        <v>100164.56</v>
      </c>
      <c r="G2992">
        <v>100164.55999</v>
      </c>
      <c r="H2992">
        <v>30.36</v>
      </c>
      <c r="I2992">
        <v>30.36</v>
      </c>
      <c r="J2992">
        <v>101.986878</v>
      </c>
      <c r="K2992">
        <v>30596.063429</v>
      </c>
    </row>
    <row r="2993" spans="1:11">
      <c r="A2993">
        <v>-0.809924</v>
      </c>
      <c r="B2993">
        <v>0.000618</v>
      </c>
      <c r="C2993">
        <v>1.166309</v>
      </c>
      <c r="D2993">
        <v>254.501043</v>
      </c>
      <c r="E2993">
        <v>84.137595</v>
      </c>
      <c r="F2993">
        <v>100164.56</v>
      </c>
      <c r="G2993">
        <v>100164.559999</v>
      </c>
      <c r="H2993">
        <v>30.36</v>
      </c>
      <c r="I2993">
        <v>30.36</v>
      </c>
      <c r="J2993">
        <v>101.986877</v>
      </c>
      <c r="K2993">
        <v>30596.063189</v>
      </c>
    </row>
    <row r="2994" spans="1:11">
      <c r="A2994">
        <v>-0.8175</v>
      </c>
      <c r="B2994">
        <v>0.000618</v>
      </c>
      <c r="C2994">
        <v>1.149876</v>
      </c>
      <c r="D2994">
        <v>254.601043</v>
      </c>
      <c r="E2994">
        <v>84.160957</v>
      </c>
      <c r="F2994">
        <v>100166.93</v>
      </c>
      <c r="G2994">
        <v>100166.731109</v>
      </c>
      <c r="H2994">
        <v>30.36</v>
      </c>
      <c r="I2994">
        <v>30.36</v>
      </c>
      <c r="J2994">
        <v>101.795175</v>
      </c>
      <c r="K2994">
        <v>30538.552362</v>
      </c>
    </row>
    <row r="2995" spans="1:11">
      <c r="A2995">
        <v>-0.830772</v>
      </c>
      <c r="B2995">
        <v>0.000618</v>
      </c>
      <c r="C2995">
        <v>1.133002</v>
      </c>
      <c r="D2995">
        <v>254.701044</v>
      </c>
      <c r="E2995">
        <v>84.184283</v>
      </c>
      <c r="F2995">
        <v>100166.93</v>
      </c>
      <c r="G2995">
        <v>100166.913309</v>
      </c>
      <c r="H2995">
        <v>30.36</v>
      </c>
      <c r="I2995">
        <v>30.36</v>
      </c>
      <c r="J2995">
        <v>101.779087</v>
      </c>
      <c r="K2995">
        <v>30533.726087</v>
      </c>
    </row>
    <row r="2996" spans="1:11">
      <c r="A2996">
        <v>-0.827076</v>
      </c>
      <c r="B2996">
        <v>0.000618</v>
      </c>
      <c r="C2996">
        <v>1.11635</v>
      </c>
      <c r="D2996">
        <v>254.801044</v>
      </c>
      <c r="E2996">
        <v>84.206888</v>
      </c>
      <c r="F2996">
        <v>100166.93</v>
      </c>
      <c r="G2996">
        <v>100166.928599</v>
      </c>
      <c r="H2996">
        <v>30.36</v>
      </c>
      <c r="I2996">
        <v>30.36</v>
      </c>
      <c r="J2996">
        <v>101.777737</v>
      </c>
      <c r="K2996">
        <v>30533.321065</v>
      </c>
    </row>
    <row r="2997" spans="1:11">
      <c r="A2997">
        <v>-0.806287</v>
      </c>
      <c r="B2997">
        <v>0.000618</v>
      </c>
      <c r="C2997">
        <v>1.099997</v>
      </c>
      <c r="D2997">
        <v>254.901044</v>
      </c>
      <c r="E2997">
        <v>84.229149</v>
      </c>
      <c r="F2997">
        <v>100166.93</v>
      </c>
      <c r="G2997">
        <v>100166.929882</v>
      </c>
      <c r="H2997">
        <v>30.36</v>
      </c>
      <c r="I2997">
        <v>30.36</v>
      </c>
      <c r="J2997">
        <v>101.777624</v>
      </c>
      <c r="K2997">
        <v>30533.287076</v>
      </c>
    </row>
    <row r="2998" spans="1:11">
      <c r="A2998">
        <v>-0.825084</v>
      </c>
      <c r="B2998">
        <v>0.000618</v>
      </c>
      <c r="C2998">
        <v>1.083569</v>
      </c>
      <c r="D2998">
        <v>255.001045</v>
      </c>
      <c r="E2998">
        <v>84.251075</v>
      </c>
      <c r="F2998">
        <v>100166.93</v>
      </c>
      <c r="G2998">
        <v>100166.92999</v>
      </c>
      <c r="H2998">
        <v>30.36</v>
      </c>
      <c r="I2998">
        <v>30.36</v>
      </c>
      <c r="J2998">
        <v>101.777614</v>
      </c>
      <c r="K2998">
        <v>30533.284223</v>
      </c>
    </row>
    <row r="2999" spans="1:11">
      <c r="A2999">
        <v>-0.828124</v>
      </c>
      <c r="B2999">
        <v>0.000618</v>
      </c>
      <c r="C2999">
        <v>1.066937</v>
      </c>
      <c r="D2999">
        <v>255.101045</v>
      </c>
      <c r="E2999">
        <v>84.2727</v>
      </c>
      <c r="F2999">
        <v>100166.93</v>
      </c>
      <c r="G2999">
        <v>100166.929999</v>
      </c>
      <c r="H2999">
        <v>30.36</v>
      </c>
      <c r="I2999">
        <v>30.36</v>
      </c>
      <c r="J2999">
        <v>101.777613</v>
      </c>
      <c r="K2999">
        <v>30533.283984</v>
      </c>
    </row>
    <row r="3000" spans="1:11">
      <c r="A3000">
        <v>-0.801105</v>
      </c>
      <c r="B3000">
        <v>0.000618</v>
      </c>
      <c r="C3000">
        <v>1.050631</v>
      </c>
      <c r="D3000">
        <v>255.201046</v>
      </c>
      <c r="E3000">
        <v>84.293981</v>
      </c>
      <c r="F3000">
        <v>100171.54</v>
      </c>
      <c r="G3000">
        <v>100171.153128</v>
      </c>
      <c r="H3000">
        <v>30.36</v>
      </c>
      <c r="I3000">
        <v>30.36</v>
      </c>
      <c r="J3000">
        <v>101.404733</v>
      </c>
      <c r="K3000">
        <v>30421.420023</v>
      </c>
    </row>
    <row r="3001" spans="1:11">
      <c r="A3001">
        <v>-0.81271</v>
      </c>
      <c r="B3001">
        <v>0.000618</v>
      </c>
      <c r="C3001">
        <v>1.034396</v>
      </c>
      <c r="D3001">
        <v>255.301046</v>
      </c>
      <c r="E3001">
        <v>84.314919</v>
      </c>
      <c r="F3001">
        <v>100171.54</v>
      </c>
      <c r="G3001">
        <v>100171.507534</v>
      </c>
      <c r="H3001">
        <v>30.36</v>
      </c>
      <c r="I3001">
        <v>30.36</v>
      </c>
      <c r="J3001">
        <v>101.373442</v>
      </c>
      <c r="K3001">
        <v>30412.032549</v>
      </c>
    </row>
    <row r="3002" spans="1:11">
      <c r="A3002">
        <v>-0.774214</v>
      </c>
      <c r="B3002">
        <v>0.000618</v>
      </c>
      <c r="C3002">
        <v>1.018538</v>
      </c>
      <c r="D3002">
        <v>255.401046</v>
      </c>
      <c r="E3002">
        <v>84.335557</v>
      </c>
      <c r="F3002">
        <v>100171.54</v>
      </c>
      <c r="G3002">
        <v>100171.537275</v>
      </c>
      <c r="H3002">
        <v>30.36</v>
      </c>
      <c r="I3002">
        <v>30.36</v>
      </c>
      <c r="J3002">
        <v>101.370816</v>
      </c>
      <c r="K3002">
        <v>30411.244751</v>
      </c>
    </row>
    <row r="3003" spans="1:11">
      <c r="A3003">
        <v>-0.801281</v>
      </c>
      <c r="B3003">
        <v>0.000618</v>
      </c>
      <c r="C3003">
        <v>1.002643</v>
      </c>
      <c r="D3003">
        <v>255.501047</v>
      </c>
      <c r="E3003">
        <v>84.355863</v>
      </c>
      <c r="F3003">
        <v>100171.54</v>
      </c>
      <c r="G3003">
        <v>100171.539771</v>
      </c>
      <c r="H3003">
        <v>30.36</v>
      </c>
      <c r="I3003">
        <v>30.36</v>
      </c>
      <c r="J3003">
        <v>101.370595</v>
      </c>
      <c r="K3003">
        <v>30411.178639</v>
      </c>
    </row>
    <row r="3004" spans="1:11">
      <c r="A3004">
        <v>-0.843868</v>
      </c>
      <c r="B3004">
        <v>0.000618</v>
      </c>
      <c r="C3004">
        <v>0.986022</v>
      </c>
      <c r="D3004">
        <v>255.601047</v>
      </c>
      <c r="E3004">
        <v>84.375826</v>
      </c>
      <c r="F3004">
        <v>100171.54</v>
      </c>
      <c r="G3004">
        <v>100171.539981</v>
      </c>
      <c r="H3004">
        <v>30.36</v>
      </c>
      <c r="I3004">
        <v>30.36</v>
      </c>
      <c r="J3004">
        <v>101.370577</v>
      </c>
      <c r="K3004">
        <v>30411.173091</v>
      </c>
    </row>
    <row r="3005" spans="1:11">
      <c r="A3005">
        <v>-0.814163</v>
      </c>
      <c r="B3005">
        <v>0.000618</v>
      </c>
      <c r="C3005">
        <v>0.969276</v>
      </c>
      <c r="D3005">
        <v>255.701048</v>
      </c>
      <c r="E3005">
        <v>84.395661</v>
      </c>
      <c r="F3005">
        <v>100173.83</v>
      </c>
      <c r="G3005">
        <v>100173.637821</v>
      </c>
      <c r="H3005">
        <v>30.36</v>
      </c>
      <c r="I3005">
        <v>30.36</v>
      </c>
      <c r="J3005">
        <v>101.185354</v>
      </c>
      <c r="K3005">
        <v>30355.606232</v>
      </c>
    </row>
    <row r="3006" spans="1:11">
      <c r="A3006">
        <v>-0.828066</v>
      </c>
      <c r="B3006">
        <v>0.000618</v>
      </c>
      <c r="C3006">
        <v>0.95274</v>
      </c>
      <c r="D3006">
        <v>255.801048</v>
      </c>
      <c r="E3006">
        <v>84.414973</v>
      </c>
      <c r="F3006">
        <v>100173.83</v>
      </c>
      <c r="G3006">
        <v>100173.813872</v>
      </c>
      <c r="H3006">
        <v>30.36</v>
      </c>
      <c r="I3006">
        <v>30.36</v>
      </c>
      <c r="J3006">
        <v>101.16981</v>
      </c>
      <c r="K3006">
        <v>30350.943092</v>
      </c>
    </row>
    <row r="3007" spans="1:11">
      <c r="A3007">
        <v>-0.840953</v>
      </c>
      <c r="B3007">
        <v>0.000618</v>
      </c>
      <c r="C3007">
        <v>0.935936</v>
      </c>
      <c r="D3007">
        <v>255.901049</v>
      </c>
      <c r="E3007">
        <v>84.433951</v>
      </c>
      <c r="F3007">
        <v>100173.83</v>
      </c>
      <c r="G3007">
        <v>100173.828647</v>
      </c>
      <c r="H3007">
        <v>30.36</v>
      </c>
      <c r="I3007">
        <v>30.36</v>
      </c>
      <c r="J3007">
        <v>101.168506</v>
      </c>
      <c r="K3007">
        <v>30350.55176</v>
      </c>
    </row>
    <row r="3008" spans="1:11">
      <c r="A3008">
        <v>-0.822155</v>
      </c>
      <c r="B3008">
        <v>0.000618</v>
      </c>
      <c r="C3008">
        <v>0.919282</v>
      </c>
      <c r="D3008">
        <v>256.001049</v>
      </c>
      <c r="E3008">
        <v>84.452582</v>
      </c>
      <c r="F3008">
        <v>100173.83</v>
      </c>
      <c r="G3008">
        <v>100173.829886</v>
      </c>
      <c r="H3008">
        <v>30.36</v>
      </c>
      <c r="I3008">
        <v>30.36</v>
      </c>
      <c r="J3008">
        <v>101.168396</v>
      </c>
      <c r="K3008">
        <v>30350.51892</v>
      </c>
    </row>
    <row r="3009" spans="1:11">
      <c r="A3009">
        <v>-0.80898</v>
      </c>
      <c r="B3009">
        <v>0.000618</v>
      </c>
      <c r="C3009">
        <v>0.902919</v>
      </c>
      <c r="D3009">
        <v>256.101049</v>
      </c>
      <c r="E3009">
        <v>84.470899</v>
      </c>
      <c r="F3009">
        <v>100173.83</v>
      </c>
      <c r="G3009">
        <v>100173.82999</v>
      </c>
      <c r="H3009">
        <v>30.36</v>
      </c>
      <c r="I3009">
        <v>30.36</v>
      </c>
      <c r="J3009">
        <v>101.168387</v>
      </c>
      <c r="K3009">
        <v>30350.516164</v>
      </c>
    </row>
    <row r="3010" spans="1:11">
      <c r="A3010">
        <v>-0.807133</v>
      </c>
      <c r="B3010">
        <v>0.000618</v>
      </c>
      <c r="C3010">
        <v>0.886516</v>
      </c>
      <c r="D3010">
        <v>256.20105</v>
      </c>
      <c r="E3010">
        <v>84.489066</v>
      </c>
      <c r="F3010">
        <v>100173.83</v>
      </c>
      <c r="G3010">
        <v>100173.829999</v>
      </c>
      <c r="H3010">
        <v>30.36</v>
      </c>
      <c r="I3010">
        <v>30.36</v>
      </c>
      <c r="J3010">
        <v>101.168386</v>
      </c>
      <c r="K3010">
        <v>30350.515933</v>
      </c>
    </row>
    <row r="3011" spans="1:11">
      <c r="A3011">
        <v>-0.816719</v>
      </c>
      <c r="B3011">
        <v>0.000618</v>
      </c>
      <c r="C3011">
        <v>0.870182</v>
      </c>
      <c r="D3011">
        <v>256.30105</v>
      </c>
      <c r="E3011">
        <v>84.50671</v>
      </c>
      <c r="F3011">
        <v>100178.09</v>
      </c>
      <c r="G3011">
        <v>100177.7325</v>
      </c>
      <c r="H3011">
        <v>30.36</v>
      </c>
      <c r="I3011">
        <v>30.36</v>
      </c>
      <c r="J3011">
        <v>100.823835</v>
      </c>
      <c r="K3011">
        <v>30247.150531</v>
      </c>
    </row>
    <row r="3012" spans="1:11">
      <c r="A3012">
        <v>-0.818862</v>
      </c>
      <c r="B3012">
        <v>0.000618</v>
      </c>
      <c r="C3012">
        <v>0.853725</v>
      </c>
      <c r="D3012">
        <v>256.401051</v>
      </c>
      <c r="E3012">
        <v>84.52405</v>
      </c>
      <c r="F3012">
        <v>100178.09</v>
      </c>
      <c r="G3012">
        <v>100178.059999</v>
      </c>
      <c r="H3012">
        <v>30.36</v>
      </c>
      <c r="I3012">
        <v>30.36</v>
      </c>
      <c r="J3012">
        <v>100.794921</v>
      </c>
      <c r="K3012">
        <v>30238.476232</v>
      </c>
    </row>
    <row r="3013" spans="1:11">
      <c r="A3013">
        <v>-0.798724</v>
      </c>
      <c r="B3013">
        <v>0.000618</v>
      </c>
      <c r="C3013">
        <v>0.837496</v>
      </c>
      <c r="D3013">
        <v>256.501051</v>
      </c>
      <c r="E3013">
        <v>84.541071</v>
      </c>
      <c r="F3013">
        <v>100178.09</v>
      </c>
      <c r="G3013">
        <v>100178.087482</v>
      </c>
      <c r="H3013">
        <v>30.36</v>
      </c>
      <c r="I3013">
        <v>30.36</v>
      </c>
      <c r="J3013">
        <v>100.792494</v>
      </c>
      <c r="K3013">
        <v>30237.748284</v>
      </c>
    </row>
    <row r="3014" spans="1:11">
      <c r="A3014">
        <v>-0.803181</v>
      </c>
      <c r="B3014">
        <v>0.000618</v>
      </c>
      <c r="C3014">
        <v>0.821396</v>
      </c>
      <c r="D3014">
        <v>256.601051</v>
      </c>
      <c r="E3014">
        <v>84.557732</v>
      </c>
      <c r="F3014">
        <v>100178.09</v>
      </c>
      <c r="G3014">
        <v>100178.089789</v>
      </c>
      <c r="H3014">
        <v>30.36</v>
      </c>
      <c r="I3014">
        <v>30.36</v>
      </c>
      <c r="J3014">
        <v>100.792291</v>
      </c>
      <c r="K3014">
        <v>30237.687195</v>
      </c>
    </row>
    <row r="3015" spans="1:11">
      <c r="A3015">
        <v>-0.815358</v>
      </c>
      <c r="B3015">
        <v>0.000618</v>
      </c>
      <c r="C3015">
        <v>0.804774</v>
      </c>
      <c r="D3015">
        <v>256.701052</v>
      </c>
      <c r="E3015">
        <v>84.574402</v>
      </c>
      <c r="F3015">
        <v>100178.09</v>
      </c>
      <c r="G3015">
        <v>100178.089982</v>
      </c>
      <c r="H3015">
        <v>30.36</v>
      </c>
      <c r="I3015">
        <v>30.36</v>
      </c>
      <c r="J3015">
        <v>100.792274</v>
      </c>
      <c r="K3015">
        <v>30237.682068</v>
      </c>
    </row>
    <row r="3016" spans="1:11">
      <c r="A3016">
        <v>-0.813786</v>
      </c>
      <c r="B3016">
        <v>0.000618</v>
      </c>
      <c r="C3016">
        <v>0.786833</v>
      </c>
      <c r="D3016">
        <v>256.801052</v>
      </c>
      <c r="E3016">
        <v>84.591933</v>
      </c>
      <c r="F3016">
        <v>100180.01</v>
      </c>
      <c r="G3016">
        <v>100179.848872</v>
      </c>
      <c r="H3016">
        <v>30.36</v>
      </c>
      <c r="I3016">
        <v>30.36</v>
      </c>
      <c r="J3016">
        <v>100.636985</v>
      </c>
      <c r="K3016">
        <v>30191.095625</v>
      </c>
    </row>
    <row r="3017" spans="1:11">
      <c r="A3017">
        <v>-0.836983</v>
      </c>
      <c r="B3017">
        <v>0.000618</v>
      </c>
      <c r="C3017">
        <v>0.770195</v>
      </c>
      <c r="D3017">
        <v>256.901053</v>
      </c>
      <c r="E3017">
        <v>84.607564</v>
      </c>
      <c r="F3017">
        <v>100180.01</v>
      </c>
      <c r="G3017">
        <v>100179.996478</v>
      </c>
      <c r="H3017">
        <v>30.36</v>
      </c>
      <c r="I3017">
        <v>30.36</v>
      </c>
      <c r="J3017">
        <v>100.623954</v>
      </c>
      <c r="K3017">
        <v>30187.18611</v>
      </c>
    </row>
    <row r="3018" spans="1:11">
      <c r="A3018">
        <v>-0.8296</v>
      </c>
      <c r="B3018">
        <v>0.000618</v>
      </c>
      <c r="C3018">
        <v>0.753417</v>
      </c>
      <c r="D3018">
        <v>257.001053</v>
      </c>
      <c r="E3018">
        <v>84.62292</v>
      </c>
      <c r="F3018">
        <v>100180.01</v>
      </c>
      <c r="G3018">
        <v>100180.008865</v>
      </c>
      <c r="H3018">
        <v>30.36</v>
      </c>
      <c r="I3018">
        <v>30.36</v>
      </c>
      <c r="J3018">
        <v>100.62286</v>
      </c>
      <c r="K3018">
        <v>30186.858023</v>
      </c>
    </row>
    <row r="3019" spans="1:11">
      <c r="A3019">
        <v>-0.819174</v>
      </c>
      <c r="B3019">
        <v>0.000618</v>
      </c>
      <c r="C3019">
        <v>0.736879</v>
      </c>
      <c r="D3019">
        <v>257.101053</v>
      </c>
      <c r="E3019">
        <v>84.637893</v>
      </c>
      <c r="F3019">
        <v>100180.01</v>
      </c>
      <c r="G3019">
        <v>100180.009905</v>
      </c>
      <c r="H3019">
        <v>30.36</v>
      </c>
      <c r="I3019">
        <v>30.36</v>
      </c>
      <c r="J3019">
        <v>100.622768</v>
      </c>
      <c r="K3019">
        <v>30186.83049</v>
      </c>
    </row>
    <row r="3020" spans="1:11">
      <c r="A3020">
        <v>-0.837335</v>
      </c>
      <c r="B3020">
        <v>0.000618</v>
      </c>
      <c r="C3020">
        <v>0.720189</v>
      </c>
      <c r="D3020">
        <v>257.201054</v>
      </c>
      <c r="E3020">
        <v>84.652533</v>
      </c>
      <c r="F3020">
        <v>100180.01</v>
      </c>
      <c r="G3020">
        <v>100180.009992</v>
      </c>
      <c r="H3020">
        <v>30.36</v>
      </c>
      <c r="I3020">
        <v>30.36</v>
      </c>
      <c r="J3020">
        <v>100.622761</v>
      </c>
      <c r="K3020">
        <v>30186.82818</v>
      </c>
    </row>
    <row r="3021" spans="1:11">
      <c r="A3021">
        <v>-0.817868</v>
      </c>
      <c r="B3021">
        <v>0.000618</v>
      </c>
      <c r="C3021">
        <v>0.703451</v>
      </c>
      <c r="D3021">
        <v>257.301054</v>
      </c>
      <c r="E3021">
        <v>84.666972</v>
      </c>
      <c r="F3021">
        <v>100180.01</v>
      </c>
      <c r="G3021">
        <v>100180.009999</v>
      </c>
      <c r="H3021">
        <v>30.36</v>
      </c>
      <c r="I3021">
        <v>30.36</v>
      </c>
      <c r="J3021">
        <v>100.62276</v>
      </c>
      <c r="K3021">
        <v>30186.827986</v>
      </c>
    </row>
    <row r="3022" spans="1:11">
      <c r="A3022">
        <v>-0.813198</v>
      </c>
      <c r="B3022">
        <v>0.000618</v>
      </c>
      <c r="C3022">
        <v>0.687076</v>
      </c>
      <c r="D3022">
        <v>257.401055</v>
      </c>
      <c r="E3022">
        <v>84.680942</v>
      </c>
      <c r="F3022">
        <v>100183.67</v>
      </c>
      <c r="G3022">
        <v>100183.362852</v>
      </c>
      <c r="H3022">
        <v>30.35</v>
      </c>
      <c r="I3022">
        <v>30.35382</v>
      </c>
      <c r="J3022">
        <v>100.324708</v>
      </c>
      <c r="K3022">
        <v>30097.41245</v>
      </c>
    </row>
    <row r="3023" spans="1:11">
      <c r="A3023">
        <v>-0.835047</v>
      </c>
      <c r="B3023">
        <v>0.000618</v>
      </c>
      <c r="C3023">
        <v>0.670429</v>
      </c>
      <c r="D3023">
        <v>257.501055</v>
      </c>
      <c r="E3023">
        <v>84.694607</v>
      </c>
      <c r="F3023">
        <v>100183.67</v>
      </c>
      <c r="G3023">
        <v>100183.644224</v>
      </c>
      <c r="H3023">
        <v>30.35</v>
      </c>
      <c r="I3023">
        <v>30.351459</v>
      </c>
      <c r="J3023">
        <v>100.299088</v>
      </c>
      <c r="K3023">
        <v>30089.726331</v>
      </c>
    </row>
    <row r="3024" spans="1:11">
      <c r="A3024">
        <v>-0.818248</v>
      </c>
      <c r="B3024">
        <v>0.000618</v>
      </c>
      <c r="C3024">
        <v>0.653835</v>
      </c>
      <c r="D3024">
        <v>257.601056</v>
      </c>
      <c r="E3024">
        <v>84.707933</v>
      </c>
      <c r="F3024">
        <v>100183.67</v>
      </c>
      <c r="G3024">
        <v>100183.667837</v>
      </c>
      <c r="H3024">
        <v>30.35</v>
      </c>
      <c r="I3024">
        <v>30.350557</v>
      </c>
      <c r="J3024">
        <v>100.296705</v>
      </c>
      <c r="K3024">
        <v>30089.011563</v>
      </c>
    </row>
    <row r="3025" spans="1:11">
      <c r="A3025">
        <v>-0.804452</v>
      </c>
      <c r="B3025">
        <v>0.000618</v>
      </c>
      <c r="C3025">
        <v>0.637515</v>
      </c>
      <c r="D3025">
        <v>257.701056</v>
      </c>
      <c r="E3025">
        <v>84.720948</v>
      </c>
      <c r="F3025">
        <v>100183.67</v>
      </c>
      <c r="G3025">
        <v>100183.669818</v>
      </c>
      <c r="H3025">
        <v>30.35</v>
      </c>
      <c r="I3025">
        <v>30.350213</v>
      </c>
      <c r="J3025">
        <v>100.296416</v>
      </c>
      <c r="K3025">
        <v>30088.924936</v>
      </c>
    </row>
    <row r="3026" spans="1:11">
      <c r="A3026">
        <v>-0.830241</v>
      </c>
      <c r="B3026">
        <v>0.000618</v>
      </c>
      <c r="C3026">
        <v>0.620693</v>
      </c>
      <c r="D3026">
        <v>257.801056</v>
      </c>
      <c r="E3026">
        <v>84.733846</v>
      </c>
      <c r="F3026">
        <v>100183.67</v>
      </c>
      <c r="G3026">
        <v>100183.669985</v>
      </c>
      <c r="H3026">
        <v>30.35</v>
      </c>
      <c r="I3026">
        <v>30.350081</v>
      </c>
      <c r="J3026">
        <v>100.296358</v>
      </c>
      <c r="K3026">
        <v>30088.907489</v>
      </c>
    </row>
    <row r="3027" spans="1:11">
      <c r="A3027">
        <v>-0.811942</v>
      </c>
      <c r="B3027">
        <v>0.000618</v>
      </c>
      <c r="C3027">
        <v>0.602657</v>
      </c>
      <c r="D3027">
        <v>257.901057</v>
      </c>
      <c r="E3027">
        <v>84.747315</v>
      </c>
      <c r="F3027">
        <v>100183.67</v>
      </c>
      <c r="G3027">
        <v>100183.669999</v>
      </c>
      <c r="H3027">
        <v>30.35</v>
      </c>
      <c r="I3027">
        <v>30.350031</v>
      </c>
      <c r="J3027">
        <v>100.29634</v>
      </c>
      <c r="K3027">
        <v>30088.902138</v>
      </c>
    </row>
    <row r="3028" spans="1:11">
      <c r="A3028">
        <v>-0.828792</v>
      </c>
      <c r="B3028">
        <v>0.000618</v>
      </c>
      <c r="C3028">
        <v>0.586133</v>
      </c>
      <c r="D3028">
        <v>258.001057</v>
      </c>
      <c r="E3028">
        <v>84.759252</v>
      </c>
      <c r="F3028">
        <v>100185.47</v>
      </c>
      <c r="G3028">
        <v>100185.318944</v>
      </c>
      <c r="H3028">
        <v>30.35</v>
      </c>
      <c r="I3028">
        <v>30.350012</v>
      </c>
      <c r="J3028">
        <v>100.150764</v>
      </c>
      <c r="K3028">
        <v>30045.229205</v>
      </c>
    </row>
    <row r="3029" spans="1:11">
      <c r="A3029">
        <v>-0.790962</v>
      </c>
      <c r="B3029">
        <v>0.000618</v>
      </c>
      <c r="C3029">
        <v>0.569954</v>
      </c>
      <c r="D3029">
        <v>258.101058</v>
      </c>
      <c r="E3029">
        <v>84.770873</v>
      </c>
      <c r="F3029">
        <v>100185.47</v>
      </c>
      <c r="G3029">
        <v>100185.457323</v>
      </c>
      <c r="H3029">
        <v>30.35</v>
      </c>
      <c r="I3029">
        <v>30.350005</v>
      </c>
      <c r="J3029">
        <v>100.138545</v>
      </c>
      <c r="K3029">
        <v>30041.563623</v>
      </c>
    </row>
    <row r="3030" spans="1:11">
      <c r="A3030">
        <v>-0.807476</v>
      </c>
      <c r="B3030">
        <v>0.000618</v>
      </c>
      <c r="C3030">
        <v>0.553845</v>
      </c>
      <c r="D3030">
        <v>258.201058</v>
      </c>
      <c r="E3030">
        <v>84.782167</v>
      </c>
      <c r="F3030">
        <v>100185.47</v>
      </c>
      <c r="G3030">
        <v>100185.468936</v>
      </c>
      <c r="H3030">
        <v>30.35</v>
      </c>
      <c r="I3030">
        <v>30.350002</v>
      </c>
      <c r="J3030">
        <v>100.137519</v>
      </c>
      <c r="K3030">
        <v>30041.255791</v>
      </c>
    </row>
    <row r="3031" spans="1:11">
      <c r="A3031">
        <v>-0.815329</v>
      </c>
      <c r="B3031">
        <v>0.000618</v>
      </c>
      <c r="C3031">
        <v>0.537512</v>
      </c>
      <c r="D3031">
        <v>258.301058</v>
      </c>
      <c r="E3031">
        <v>84.793138</v>
      </c>
      <c r="F3031">
        <v>100185.47</v>
      </c>
      <c r="G3031">
        <v>100185.469911</v>
      </c>
      <c r="H3031">
        <v>30.35</v>
      </c>
      <c r="I3031">
        <v>30.350001</v>
      </c>
      <c r="J3031">
        <v>100.137433</v>
      </c>
      <c r="K3031">
        <v>30041.229875</v>
      </c>
    </row>
    <row r="3032" spans="1:11">
      <c r="A3032">
        <v>-0.797839</v>
      </c>
      <c r="B3032">
        <v>0.000618</v>
      </c>
      <c r="C3032">
        <v>0.521288</v>
      </c>
      <c r="D3032">
        <v>258.401059</v>
      </c>
      <c r="E3032">
        <v>84.803817</v>
      </c>
      <c r="F3032">
        <v>100185.47</v>
      </c>
      <c r="G3032">
        <v>100185.469993</v>
      </c>
      <c r="H3032">
        <v>30.35</v>
      </c>
      <c r="I3032">
        <v>30.35</v>
      </c>
      <c r="J3032">
        <v>100.137426</v>
      </c>
      <c r="K3032">
        <v>30041.227668</v>
      </c>
    </row>
    <row r="3033" spans="1:11">
      <c r="A3033">
        <v>-0.826303</v>
      </c>
      <c r="B3033">
        <v>0.000618</v>
      </c>
      <c r="C3033">
        <v>0.504914</v>
      </c>
      <c r="D3033">
        <v>258.501059</v>
      </c>
      <c r="E3033">
        <v>84.814115</v>
      </c>
      <c r="F3033">
        <v>100189.08</v>
      </c>
      <c r="G3033">
        <v>100188.777047</v>
      </c>
      <c r="H3033">
        <v>30.35</v>
      </c>
      <c r="I3033">
        <v>30.35</v>
      </c>
      <c r="J3033">
        <v>99.845482</v>
      </c>
      <c r="K3033">
        <v>29953.644722</v>
      </c>
    </row>
    <row r="3034" spans="1:11">
      <c r="A3034">
        <v>-0.82112</v>
      </c>
      <c r="B3034">
        <v>0.000618</v>
      </c>
      <c r="C3034">
        <v>0.488373</v>
      </c>
      <c r="D3034">
        <v>258.60106</v>
      </c>
      <c r="E3034">
        <v>84.824096</v>
      </c>
      <c r="F3034">
        <v>100189.08</v>
      </c>
      <c r="G3034">
        <v>100189.054576</v>
      </c>
      <c r="H3034">
        <v>30.35</v>
      </c>
      <c r="I3034">
        <v>30.35</v>
      </c>
      <c r="J3034">
        <v>99.820983</v>
      </c>
      <c r="K3034">
        <v>29946.294844</v>
      </c>
    </row>
    <row r="3035" spans="1:11">
      <c r="A3035">
        <v>-0.777521</v>
      </c>
      <c r="B3035">
        <v>0.000618</v>
      </c>
      <c r="C3035">
        <v>0.472402</v>
      </c>
      <c r="D3035">
        <v>258.70106</v>
      </c>
      <c r="E3035">
        <v>84.833764</v>
      </c>
      <c r="F3035">
        <v>100189.08</v>
      </c>
      <c r="G3035">
        <v>100189.077866</v>
      </c>
      <c r="H3035">
        <v>30.35</v>
      </c>
      <c r="I3035">
        <v>30.35</v>
      </c>
      <c r="J3035">
        <v>99.818927</v>
      </c>
      <c r="K3035">
        <v>29945.67804</v>
      </c>
    </row>
    <row r="3036" spans="1:11">
      <c r="A3036">
        <v>-0.811125</v>
      </c>
      <c r="B3036">
        <v>0.000618</v>
      </c>
      <c r="C3036">
        <v>0.456355</v>
      </c>
      <c r="D3036">
        <v>258.80106</v>
      </c>
      <c r="E3036">
        <v>84.843093</v>
      </c>
      <c r="F3036">
        <v>100189.08</v>
      </c>
      <c r="G3036">
        <v>100189.079821</v>
      </c>
      <c r="H3036">
        <v>30.35</v>
      </c>
      <c r="I3036">
        <v>30.35</v>
      </c>
      <c r="J3036">
        <v>99.818754</v>
      </c>
      <c r="K3036">
        <v>29945.626277</v>
      </c>
    </row>
    <row r="3037" spans="1:11">
      <c r="A3037">
        <v>-0.829926</v>
      </c>
      <c r="B3037">
        <v>0.000618</v>
      </c>
      <c r="C3037">
        <v>0.439594</v>
      </c>
      <c r="D3037">
        <v>258.901061</v>
      </c>
      <c r="E3037">
        <v>84.852217</v>
      </c>
      <c r="F3037">
        <v>100189.08</v>
      </c>
      <c r="G3037">
        <v>100189.079985</v>
      </c>
      <c r="H3037">
        <v>30.35</v>
      </c>
      <c r="I3037">
        <v>30.35</v>
      </c>
      <c r="J3037">
        <v>99.81874</v>
      </c>
      <c r="K3037">
        <v>29945.621933</v>
      </c>
    </row>
    <row r="3038" spans="1:11">
      <c r="A3038">
        <v>-0.831025</v>
      </c>
      <c r="B3038">
        <v>0.000618</v>
      </c>
      <c r="C3038">
        <v>0.422902</v>
      </c>
      <c r="D3038">
        <v>259.001061</v>
      </c>
      <c r="E3038">
        <v>84.860884</v>
      </c>
      <c r="F3038">
        <v>100189.08</v>
      </c>
      <c r="G3038">
        <v>100189.079999</v>
      </c>
      <c r="H3038">
        <v>30.35</v>
      </c>
      <c r="I3038">
        <v>30.35</v>
      </c>
      <c r="J3038">
        <v>99.818739</v>
      </c>
      <c r="K3038">
        <v>29945.621568</v>
      </c>
    </row>
    <row r="3039" spans="1:11">
      <c r="A3039">
        <v>-0.836093</v>
      </c>
      <c r="B3039">
        <v>0.000618</v>
      </c>
      <c r="C3039">
        <v>0.406142</v>
      </c>
      <c r="D3039">
        <v>259.101062</v>
      </c>
      <c r="E3039">
        <v>84.869211</v>
      </c>
      <c r="F3039">
        <v>100190.84</v>
      </c>
      <c r="G3039">
        <v>100190.6923</v>
      </c>
      <c r="H3039">
        <v>30.35</v>
      </c>
      <c r="I3039">
        <v>30.35</v>
      </c>
      <c r="J3039">
        <v>99.67641</v>
      </c>
      <c r="K3039">
        <v>29902.922869</v>
      </c>
    </row>
    <row r="3040" spans="1:11">
      <c r="A3040">
        <v>-0.820112</v>
      </c>
      <c r="B3040">
        <v>0.000618</v>
      </c>
      <c r="C3040">
        <v>0.389502</v>
      </c>
      <c r="D3040">
        <v>259.201062</v>
      </c>
      <c r="E3040">
        <v>84.877226</v>
      </c>
      <c r="F3040">
        <v>100190.84</v>
      </c>
      <c r="G3040">
        <v>100190.827605</v>
      </c>
      <c r="H3040">
        <v>30.35</v>
      </c>
      <c r="I3040">
        <v>30.35</v>
      </c>
      <c r="J3040">
        <v>99.664465</v>
      </c>
      <c r="K3040">
        <v>29899.33961</v>
      </c>
    </row>
    <row r="3041" spans="1:11">
      <c r="A3041">
        <v>-0.800686</v>
      </c>
      <c r="B3041">
        <v>0.000618</v>
      </c>
      <c r="C3041">
        <v>0.37327</v>
      </c>
      <c r="D3041">
        <v>259.301062</v>
      </c>
      <c r="E3041">
        <v>84.88489</v>
      </c>
      <c r="F3041">
        <v>100190.84</v>
      </c>
      <c r="G3041">
        <v>100190.83896</v>
      </c>
      <c r="H3041">
        <v>30.35</v>
      </c>
      <c r="I3041">
        <v>30.35</v>
      </c>
      <c r="J3041">
        <v>99.663463</v>
      </c>
      <c r="K3041">
        <v>29899.038902</v>
      </c>
    </row>
    <row r="3042" spans="1:11">
      <c r="A3042">
        <v>-0.800747</v>
      </c>
      <c r="B3042">
        <v>0.000618</v>
      </c>
      <c r="C3042">
        <v>0.357003</v>
      </c>
      <c r="D3042">
        <v>259.401063</v>
      </c>
      <c r="E3042">
        <v>84.892307</v>
      </c>
      <c r="F3042">
        <v>100190.84</v>
      </c>
      <c r="G3042">
        <v>100190.839913</v>
      </c>
      <c r="H3042">
        <v>30.35</v>
      </c>
      <c r="I3042">
        <v>30.35</v>
      </c>
      <c r="J3042">
        <v>99.663379</v>
      </c>
      <c r="K3042">
        <v>29899.013667</v>
      </c>
    </row>
    <row r="3043" spans="1:11">
      <c r="A3043">
        <v>-0.78312</v>
      </c>
      <c r="B3043">
        <v>0.000618</v>
      </c>
      <c r="C3043">
        <v>0.341141</v>
      </c>
      <c r="D3043">
        <v>259.501063</v>
      </c>
      <c r="E3043">
        <v>84.899321</v>
      </c>
      <c r="F3043">
        <v>100190.84</v>
      </c>
      <c r="G3043">
        <v>100190.839993</v>
      </c>
      <c r="H3043">
        <v>30.35</v>
      </c>
      <c r="I3043">
        <v>30.35</v>
      </c>
      <c r="J3043">
        <v>99.663372</v>
      </c>
      <c r="K3043">
        <v>29899.011549</v>
      </c>
    </row>
    <row r="3044" spans="1:11">
      <c r="A3044">
        <v>-0.819189</v>
      </c>
      <c r="B3044">
        <v>0.000618</v>
      </c>
      <c r="C3044">
        <v>0.324917</v>
      </c>
      <c r="D3044">
        <v>259.601064</v>
      </c>
      <c r="E3044">
        <v>84.906023</v>
      </c>
      <c r="F3044">
        <v>100192.36</v>
      </c>
      <c r="G3044">
        <v>100192.232441</v>
      </c>
      <c r="H3044">
        <v>30.35</v>
      </c>
      <c r="I3044">
        <v>30.35</v>
      </c>
      <c r="J3044">
        <v>99.540452</v>
      </c>
      <c r="K3044">
        <v>29862.13574</v>
      </c>
    </row>
    <row r="3045" spans="1:11">
      <c r="A3045">
        <v>-0.800427</v>
      </c>
      <c r="B3045">
        <v>0.000618</v>
      </c>
      <c r="C3045">
        <v>0.308689</v>
      </c>
      <c r="D3045">
        <v>259.701064</v>
      </c>
      <c r="E3045">
        <v>84.912392</v>
      </c>
      <c r="F3045">
        <v>100192.36</v>
      </c>
      <c r="G3045">
        <v>100192.349295</v>
      </c>
      <c r="H3045">
        <v>30.35</v>
      </c>
      <c r="I3045">
        <v>30.35</v>
      </c>
      <c r="J3045">
        <v>99.530137</v>
      </c>
      <c r="K3045">
        <v>29859.041133</v>
      </c>
    </row>
    <row r="3046" spans="1:11">
      <c r="A3046">
        <v>-0.787554</v>
      </c>
      <c r="B3046">
        <v>0.000618</v>
      </c>
      <c r="C3046">
        <v>0.292758</v>
      </c>
      <c r="D3046">
        <v>259.801065</v>
      </c>
      <c r="E3046">
        <v>84.91844</v>
      </c>
      <c r="F3046">
        <v>100192.36</v>
      </c>
      <c r="G3046">
        <v>100192.359102</v>
      </c>
      <c r="H3046">
        <v>30.35</v>
      </c>
      <c r="I3046">
        <v>30.35</v>
      </c>
      <c r="J3046">
        <v>99.529271</v>
      </c>
      <c r="K3046">
        <v>29858.781433</v>
      </c>
    </row>
    <row r="3047" spans="1:11">
      <c r="A3047">
        <v>-0.794378</v>
      </c>
      <c r="B3047">
        <v>0.000618</v>
      </c>
      <c r="C3047">
        <v>0.276841</v>
      </c>
      <c r="D3047">
        <v>259.901065</v>
      </c>
      <c r="E3047">
        <v>84.924164</v>
      </c>
      <c r="F3047">
        <v>100192.36</v>
      </c>
      <c r="G3047">
        <v>100192.359925</v>
      </c>
      <c r="H3047">
        <v>30.35</v>
      </c>
      <c r="I3047">
        <v>30.35</v>
      </c>
      <c r="J3047">
        <v>99.529199</v>
      </c>
      <c r="K3047">
        <v>29858.759639</v>
      </c>
    </row>
    <row r="3048" spans="1:11">
      <c r="A3048">
        <v>-0.761422</v>
      </c>
      <c r="B3048">
        <v>0.000618</v>
      </c>
      <c r="C3048">
        <v>0.261279</v>
      </c>
      <c r="D3048">
        <v>260.001065</v>
      </c>
      <c r="E3048">
        <v>84.929579</v>
      </c>
      <c r="F3048">
        <v>100192.36</v>
      </c>
      <c r="G3048">
        <v>100192.359994</v>
      </c>
      <c r="H3048">
        <v>30.35</v>
      </c>
      <c r="I3048">
        <v>30.35</v>
      </c>
      <c r="J3048">
        <v>99.529193</v>
      </c>
      <c r="K3048">
        <v>29858.75781</v>
      </c>
    </row>
    <row r="3049" spans="1:11">
      <c r="A3049">
        <v>-0.726742</v>
      </c>
      <c r="B3049">
        <v>0.000618</v>
      </c>
      <c r="C3049">
        <v>0.246395</v>
      </c>
      <c r="D3049">
        <v>260.101066</v>
      </c>
      <c r="E3049">
        <v>84.93469</v>
      </c>
      <c r="F3049">
        <v>100192.36</v>
      </c>
      <c r="G3049">
        <v>100192.359999</v>
      </c>
      <c r="H3049">
        <v>30.35</v>
      </c>
      <c r="I3049">
        <v>30.35</v>
      </c>
      <c r="J3049">
        <v>99.529192</v>
      </c>
      <c r="K3049">
        <v>29858.757657</v>
      </c>
    </row>
    <row r="3050" spans="1:11">
      <c r="A3050">
        <v>-0.751923</v>
      </c>
      <c r="B3050">
        <v>0.000618</v>
      </c>
      <c r="C3050">
        <v>0.231442</v>
      </c>
      <c r="D3050">
        <v>260.201066</v>
      </c>
      <c r="E3050">
        <v>84.939499</v>
      </c>
      <c r="F3050">
        <v>100195.37</v>
      </c>
      <c r="G3050">
        <v>100195.1174</v>
      </c>
      <c r="H3050">
        <v>30.35</v>
      </c>
      <c r="I3050">
        <v>30.35</v>
      </c>
      <c r="J3050">
        <v>99.285785</v>
      </c>
      <c r="K3050">
        <v>29785.735491</v>
      </c>
    </row>
    <row r="3051" spans="1:11">
      <c r="A3051">
        <v>-0.712531</v>
      </c>
      <c r="B3051">
        <v>0.000618</v>
      </c>
      <c r="C3051">
        <v>0.216801</v>
      </c>
      <c r="D3051">
        <v>260.301067</v>
      </c>
      <c r="E3051">
        <v>84.944015</v>
      </c>
      <c r="F3051">
        <v>100195.37</v>
      </c>
      <c r="G3051">
        <v>100195.348802</v>
      </c>
      <c r="H3051">
        <v>30.35</v>
      </c>
      <c r="I3051">
        <v>30.35</v>
      </c>
      <c r="J3051">
        <v>99.265358</v>
      </c>
      <c r="K3051">
        <v>29779.607529</v>
      </c>
    </row>
    <row r="3052" spans="1:11">
      <c r="A3052">
        <v>-0.669476</v>
      </c>
      <c r="B3052">
        <v>0.000618</v>
      </c>
      <c r="C3052">
        <v>0.203024</v>
      </c>
      <c r="D3052">
        <v>260.401067</v>
      </c>
      <c r="E3052">
        <v>84.948238</v>
      </c>
      <c r="F3052">
        <v>100195.37</v>
      </c>
      <c r="G3052">
        <v>100195.368221</v>
      </c>
      <c r="H3052">
        <v>30.35</v>
      </c>
      <c r="I3052">
        <v>30.35</v>
      </c>
      <c r="J3052">
        <v>99.263644</v>
      </c>
      <c r="K3052">
        <v>29779.093269</v>
      </c>
    </row>
    <row r="3053" spans="1:11">
      <c r="A3053">
        <v>-0.655848</v>
      </c>
      <c r="B3053">
        <v>0.000618</v>
      </c>
      <c r="C3053">
        <v>0.189748</v>
      </c>
      <c r="D3053">
        <v>260.501067</v>
      </c>
      <c r="E3053">
        <v>84.952184</v>
      </c>
      <c r="F3053">
        <v>100195.37</v>
      </c>
      <c r="G3053">
        <v>100195.369851</v>
      </c>
      <c r="H3053">
        <v>30.35</v>
      </c>
      <c r="I3053">
        <v>30.35</v>
      </c>
      <c r="J3053">
        <v>99.2635</v>
      </c>
      <c r="K3053">
        <v>29779.050112</v>
      </c>
    </row>
    <row r="3054" spans="1:11">
      <c r="A3054">
        <v>-0.635944</v>
      </c>
      <c r="B3054">
        <v>0.000618</v>
      </c>
      <c r="C3054">
        <v>0.176818</v>
      </c>
      <c r="D3054">
        <v>260.601068</v>
      </c>
      <c r="E3054">
        <v>84.955869</v>
      </c>
      <c r="F3054">
        <v>100195.37</v>
      </c>
      <c r="G3054">
        <v>100195.369987</v>
      </c>
      <c r="H3054">
        <v>30.35</v>
      </c>
      <c r="I3054">
        <v>30.35</v>
      </c>
      <c r="J3054">
        <v>99.263488</v>
      </c>
      <c r="K3054">
        <v>29779.046491</v>
      </c>
    </row>
    <row r="3055" spans="1:11">
      <c r="A3055">
        <v>-0.631269</v>
      </c>
      <c r="B3055">
        <v>0.000618</v>
      </c>
      <c r="C3055">
        <v>0.164084</v>
      </c>
      <c r="D3055">
        <v>260.701068</v>
      </c>
      <c r="E3055">
        <v>84.959299</v>
      </c>
      <c r="F3055">
        <v>100195.37</v>
      </c>
      <c r="G3055">
        <v>100195.369999</v>
      </c>
      <c r="H3055">
        <v>30.35</v>
      </c>
      <c r="I3055">
        <v>30.35</v>
      </c>
      <c r="J3055">
        <v>99.263487</v>
      </c>
      <c r="K3055">
        <v>29779.046187</v>
      </c>
    </row>
    <row r="3056" spans="1:11">
      <c r="A3056">
        <v>-0.644276</v>
      </c>
      <c r="B3056">
        <v>0.000618</v>
      </c>
      <c r="C3056">
        <v>0.151148</v>
      </c>
      <c r="D3056">
        <v>260.801069</v>
      </c>
      <c r="E3056">
        <v>84.962486</v>
      </c>
      <c r="F3056">
        <v>100196.89</v>
      </c>
      <c r="G3056">
        <v>100196.762441</v>
      </c>
      <c r="H3056">
        <v>30.35</v>
      </c>
      <c r="I3056">
        <v>30.35</v>
      </c>
      <c r="J3056">
        <v>99.140573</v>
      </c>
      <c r="K3056">
        <v>29742.171881</v>
      </c>
    </row>
    <row r="3057" spans="1:11">
      <c r="A3057">
        <v>-0.630153</v>
      </c>
      <c r="B3057">
        <v>0.000618</v>
      </c>
      <c r="C3057">
        <v>0.138355</v>
      </c>
      <c r="D3057">
        <v>260.901069</v>
      </c>
      <c r="E3057">
        <v>84.965402</v>
      </c>
      <c r="F3057">
        <v>100196.89</v>
      </c>
      <c r="G3057">
        <v>100196.879295</v>
      </c>
      <c r="H3057">
        <v>30.35</v>
      </c>
      <c r="I3057">
        <v>30.35</v>
      </c>
      <c r="J3057">
        <v>99.130258</v>
      </c>
      <c r="K3057">
        <v>29739.0774</v>
      </c>
    </row>
    <row r="3058" spans="1:11">
      <c r="A3058">
        <v>-0.64696</v>
      </c>
      <c r="B3058">
        <v>0.000618</v>
      </c>
      <c r="C3058">
        <v>0.124001</v>
      </c>
      <c r="D3058">
        <v>261.001069</v>
      </c>
      <c r="E3058">
        <v>84.968341</v>
      </c>
      <c r="F3058">
        <v>100196.89</v>
      </c>
      <c r="G3058">
        <v>100196.889102</v>
      </c>
      <c r="H3058">
        <v>30.35</v>
      </c>
      <c r="I3058">
        <v>30.35</v>
      </c>
      <c r="J3058">
        <v>99.129392</v>
      </c>
      <c r="K3058">
        <v>29738.817711</v>
      </c>
    </row>
    <row r="3059" spans="1:11">
      <c r="A3059">
        <v>-0.607405</v>
      </c>
      <c r="B3059">
        <v>0.000618</v>
      </c>
      <c r="C3059">
        <v>0.111512</v>
      </c>
      <c r="D3059">
        <v>261.10107</v>
      </c>
      <c r="E3059">
        <v>84.970713</v>
      </c>
      <c r="F3059">
        <v>100196.89</v>
      </c>
      <c r="G3059">
        <v>100196.889925</v>
      </c>
      <c r="H3059">
        <v>30.35</v>
      </c>
      <c r="I3059">
        <v>30.35</v>
      </c>
      <c r="J3059">
        <v>99.12932</v>
      </c>
      <c r="K3059">
        <v>29738.795918</v>
      </c>
    </row>
    <row r="3060" spans="1:11">
      <c r="A3060">
        <v>-0.632141</v>
      </c>
      <c r="B3060">
        <v>0.000618</v>
      </c>
      <c r="C3060">
        <v>0.098997</v>
      </c>
      <c r="D3060">
        <v>261.20107</v>
      </c>
      <c r="E3060">
        <v>84.972824</v>
      </c>
      <c r="F3060">
        <v>100196.89</v>
      </c>
      <c r="G3060">
        <v>100196.889994</v>
      </c>
      <c r="H3060">
        <v>30.35</v>
      </c>
      <c r="I3060">
        <v>30.35</v>
      </c>
      <c r="J3060">
        <v>99.129314</v>
      </c>
      <c r="K3060">
        <v>29738.794089</v>
      </c>
    </row>
    <row r="3061" spans="1:11">
      <c r="A3061">
        <v>-0.628395</v>
      </c>
      <c r="B3061">
        <v>0.000618</v>
      </c>
      <c r="C3061">
        <v>0.086341</v>
      </c>
      <c r="D3061">
        <v>261.301071</v>
      </c>
      <c r="E3061">
        <v>84.974686</v>
      </c>
      <c r="F3061">
        <v>100196.89</v>
      </c>
      <c r="G3061">
        <v>100196.889999</v>
      </c>
      <c r="H3061">
        <v>30.35</v>
      </c>
      <c r="I3061">
        <v>30.35</v>
      </c>
      <c r="J3061">
        <v>99.129313</v>
      </c>
      <c r="K3061">
        <v>29738.793935</v>
      </c>
    </row>
    <row r="3062" spans="1:11">
      <c r="A3062">
        <v>-0.595832</v>
      </c>
      <c r="B3062">
        <v>0.000618</v>
      </c>
      <c r="C3062">
        <v>0.074115</v>
      </c>
      <c r="D3062">
        <v>261.401071</v>
      </c>
      <c r="E3062">
        <v>84.976304</v>
      </c>
      <c r="F3062">
        <v>100199.56</v>
      </c>
      <c r="G3062">
        <v>100199.335933</v>
      </c>
      <c r="H3062">
        <v>30.35</v>
      </c>
      <c r="I3062">
        <v>30.35</v>
      </c>
      <c r="J3062">
        <v>98.913408</v>
      </c>
      <c r="K3062">
        <v>29674.02241</v>
      </c>
    </row>
    <row r="3063" spans="1:11">
      <c r="A3063">
        <v>-0.608486</v>
      </c>
      <c r="B3063">
        <v>0.000618</v>
      </c>
      <c r="C3063">
        <v>0.061782</v>
      </c>
      <c r="D3063">
        <v>261.501071</v>
      </c>
      <c r="E3063">
        <v>84.97769</v>
      </c>
      <c r="F3063">
        <v>100199.56</v>
      </c>
      <c r="G3063">
        <v>100199.541196</v>
      </c>
      <c r="H3063">
        <v>30.35</v>
      </c>
      <c r="I3063">
        <v>30.35</v>
      </c>
      <c r="J3063">
        <v>98.895289</v>
      </c>
      <c r="K3063">
        <v>29668.586828</v>
      </c>
    </row>
    <row r="3064" spans="1:11">
      <c r="A3064">
        <v>-0.573599</v>
      </c>
      <c r="B3064">
        <v>0.000618</v>
      </c>
      <c r="C3064">
        <v>0.049993</v>
      </c>
      <c r="D3064">
        <v>261.601072</v>
      </c>
      <c r="E3064">
        <v>84.978819</v>
      </c>
      <c r="F3064">
        <v>100199.56</v>
      </c>
      <c r="G3064">
        <v>100199.558422</v>
      </c>
      <c r="H3064">
        <v>30.35</v>
      </c>
      <c r="I3064">
        <v>30.35</v>
      </c>
      <c r="J3064">
        <v>98.893769</v>
      </c>
      <c r="K3064">
        <v>29668.130673</v>
      </c>
    </row>
    <row r="3065" spans="1:11">
      <c r="A3065">
        <v>-0.579371</v>
      </c>
      <c r="B3065">
        <v>0.000618</v>
      </c>
      <c r="C3065">
        <v>0.038402</v>
      </c>
      <c r="D3065">
        <v>261.701072</v>
      </c>
      <c r="E3065">
        <v>84.979705</v>
      </c>
      <c r="F3065">
        <v>100199.56</v>
      </c>
      <c r="G3065">
        <v>100199.559868</v>
      </c>
      <c r="H3065">
        <v>30.35</v>
      </c>
      <c r="I3065">
        <v>30.35</v>
      </c>
      <c r="J3065">
        <v>98.893641</v>
      </c>
      <c r="K3065">
        <v>29668.092392</v>
      </c>
    </row>
    <row r="3066" spans="1:11">
      <c r="A3066">
        <v>-0.550501</v>
      </c>
      <c r="B3066">
        <v>0.000618</v>
      </c>
      <c r="C3066">
        <v>0.027119</v>
      </c>
      <c r="D3066">
        <v>261.801073</v>
      </c>
      <c r="E3066">
        <v>84.980368</v>
      </c>
      <c r="F3066">
        <v>100199.56</v>
      </c>
      <c r="G3066">
        <v>100199.559989</v>
      </c>
      <c r="H3066">
        <v>30.35</v>
      </c>
      <c r="I3066">
        <v>30.35</v>
      </c>
      <c r="J3066">
        <v>98.893631</v>
      </c>
      <c r="K3066">
        <v>29668.08918</v>
      </c>
    </row>
    <row r="3067" spans="1:11">
      <c r="A3067">
        <v>-0.551458</v>
      </c>
      <c r="B3067">
        <v>0.000618</v>
      </c>
      <c r="C3067">
        <v>0.015986</v>
      </c>
      <c r="D3067">
        <v>261.901073</v>
      </c>
      <c r="E3067">
        <v>84.980803</v>
      </c>
      <c r="F3067">
        <v>100200.92</v>
      </c>
      <c r="G3067">
        <v>100200.805868</v>
      </c>
      <c r="H3067">
        <v>30.35</v>
      </c>
      <c r="I3067">
        <v>30.35</v>
      </c>
      <c r="J3067">
        <v>98.783657</v>
      </c>
      <c r="K3067">
        <v>29635.097231</v>
      </c>
    </row>
    <row r="3068" spans="1:11">
      <c r="A3068">
        <v>-0.545813</v>
      </c>
      <c r="B3068">
        <v>0.000618</v>
      </c>
      <c r="C3068">
        <v>0.004922</v>
      </c>
      <c r="D3068">
        <v>262.001074</v>
      </c>
      <c r="E3068">
        <v>84.981015</v>
      </c>
      <c r="F3068">
        <v>100200.92</v>
      </c>
      <c r="G3068">
        <v>100200.910422</v>
      </c>
      <c r="H3068">
        <v>30.35</v>
      </c>
      <c r="I3068">
        <v>30.35</v>
      </c>
      <c r="J3068">
        <v>98.774429</v>
      </c>
      <c r="K3068">
        <v>29632.328555</v>
      </c>
    </row>
    <row r="3069" spans="1:11">
      <c r="A3069">
        <v>-0.564232</v>
      </c>
      <c r="B3069">
        <v>0.000618</v>
      </c>
      <c r="C3069">
        <v>-0.006269</v>
      </c>
      <c r="D3069">
        <v>262.101074</v>
      </c>
      <c r="E3069">
        <v>84.980999</v>
      </c>
      <c r="F3069">
        <v>100200.92</v>
      </c>
      <c r="G3069">
        <v>100200.919196</v>
      </c>
      <c r="H3069">
        <v>30.35</v>
      </c>
      <c r="I3069">
        <v>30.35</v>
      </c>
      <c r="J3069">
        <v>98.773654</v>
      </c>
      <c r="K3069">
        <v>29632.096207</v>
      </c>
    </row>
    <row r="3070" spans="1:11">
      <c r="A3070">
        <v>-0.534422</v>
      </c>
      <c r="B3070">
        <v>0.000618</v>
      </c>
      <c r="C3070">
        <v>-0.017237</v>
      </c>
      <c r="D3070">
        <v>262.201074</v>
      </c>
      <c r="E3070">
        <v>84.980767</v>
      </c>
      <c r="F3070">
        <v>100200.92</v>
      </c>
      <c r="G3070">
        <v>100200.919933</v>
      </c>
      <c r="H3070">
        <v>30.35</v>
      </c>
      <c r="I3070">
        <v>30.35</v>
      </c>
      <c r="J3070">
        <v>98.773589</v>
      </c>
      <c r="K3070">
        <v>29632.076708</v>
      </c>
    </row>
    <row r="3071" spans="1:11">
      <c r="A3071">
        <v>-0.497746</v>
      </c>
      <c r="B3071">
        <v>0.000618</v>
      </c>
      <c r="C3071">
        <v>-0.027517</v>
      </c>
      <c r="D3071">
        <v>262.301075</v>
      </c>
      <c r="E3071">
        <v>84.980323</v>
      </c>
      <c r="F3071">
        <v>100200.92</v>
      </c>
      <c r="G3071">
        <v>100200.919994</v>
      </c>
      <c r="H3071">
        <v>30.35</v>
      </c>
      <c r="I3071">
        <v>30.35</v>
      </c>
      <c r="J3071">
        <v>98.773584</v>
      </c>
      <c r="K3071">
        <v>29632.075072</v>
      </c>
    </row>
    <row r="3072" spans="1:11">
      <c r="A3072">
        <v>-0.509015</v>
      </c>
      <c r="B3072">
        <v>0.000618</v>
      </c>
      <c r="C3072">
        <v>-0.037658</v>
      </c>
      <c r="D3072">
        <v>262.401075</v>
      </c>
      <c r="E3072">
        <v>84.979667</v>
      </c>
      <c r="F3072">
        <v>100200.92</v>
      </c>
      <c r="G3072">
        <v>100200.92</v>
      </c>
      <c r="H3072">
        <v>30.35</v>
      </c>
      <c r="I3072">
        <v>30.35</v>
      </c>
      <c r="J3072">
        <v>98.773583</v>
      </c>
      <c r="K3072">
        <v>29632.074935</v>
      </c>
    </row>
    <row r="3073" spans="1:11">
      <c r="A3073">
        <v>-0.474861</v>
      </c>
      <c r="B3073">
        <v>0.000618</v>
      </c>
      <c r="C3073">
        <v>-0.047612</v>
      </c>
      <c r="D3073">
        <v>262.501076</v>
      </c>
      <c r="E3073">
        <v>84.978803</v>
      </c>
      <c r="F3073">
        <v>100203.37</v>
      </c>
      <c r="G3073">
        <v>100203.164395</v>
      </c>
      <c r="H3073">
        <v>30.35</v>
      </c>
      <c r="I3073">
        <v>30.35</v>
      </c>
      <c r="J3073">
        <v>98.575474</v>
      </c>
      <c r="K3073">
        <v>29572.642277</v>
      </c>
    </row>
    <row r="3074" spans="1:11">
      <c r="A3074">
        <v>-0.458752</v>
      </c>
      <c r="B3074">
        <v>0.000618</v>
      </c>
      <c r="C3074">
        <v>-0.05791</v>
      </c>
      <c r="D3074">
        <v>262.601076</v>
      </c>
      <c r="E3074">
        <v>84.977637</v>
      </c>
      <c r="F3074">
        <v>100203.37</v>
      </c>
      <c r="G3074">
        <v>100203.352746</v>
      </c>
      <c r="H3074">
        <v>30.35</v>
      </c>
      <c r="I3074">
        <v>30.35</v>
      </c>
      <c r="J3074">
        <v>98.558849</v>
      </c>
      <c r="K3074">
        <v>29567.654725</v>
      </c>
    </row>
    <row r="3075" spans="1:11">
      <c r="A3075">
        <v>-0.44821</v>
      </c>
      <c r="B3075">
        <v>0.000618</v>
      </c>
      <c r="C3075">
        <v>-0.067001</v>
      </c>
      <c r="D3075">
        <v>262.701076</v>
      </c>
      <c r="E3075">
        <v>84.976383</v>
      </c>
      <c r="F3075">
        <v>100203.37</v>
      </c>
      <c r="G3075">
        <v>100203.368552</v>
      </c>
      <c r="H3075">
        <v>30.35</v>
      </c>
      <c r="I3075">
        <v>30.35</v>
      </c>
      <c r="J3075">
        <v>98.557454</v>
      </c>
      <c r="K3075">
        <v>29567.236169</v>
      </c>
    </row>
    <row r="3076" spans="1:11">
      <c r="A3076">
        <v>-0.454545</v>
      </c>
      <c r="B3076">
        <v>0.000618</v>
      </c>
      <c r="C3076">
        <v>-0.076093</v>
      </c>
      <c r="D3076">
        <v>262.801077</v>
      </c>
      <c r="E3076">
        <v>84.974943</v>
      </c>
      <c r="F3076">
        <v>100203.37</v>
      </c>
      <c r="G3076">
        <v>100203.369878</v>
      </c>
      <c r="H3076">
        <v>30.35</v>
      </c>
      <c r="I3076">
        <v>30.35</v>
      </c>
      <c r="J3076">
        <v>98.557337</v>
      </c>
      <c r="K3076">
        <v>29567.201043</v>
      </c>
    </row>
    <row r="3077" spans="1:11">
      <c r="A3077">
        <v>-0.47028</v>
      </c>
      <c r="B3077">
        <v>0.000618</v>
      </c>
      <c r="C3077">
        <v>-0.08543</v>
      </c>
      <c r="D3077">
        <v>262.901077</v>
      </c>
      <c r="E3077">
        <v>84.973317</v>
      </c>
      <c r="F3077">
        <v>100203.37</v>
      </c>
      <c r="G3077">
        <v>100203.36999</v>
      </c>
      <c r="H3077">
        <v>30.35</v>
      </c>
      <c r="I3077">
        <v>30.35</v>
      </c>
      <c r="J3077">
        <v>98.557327</v>
      </c>
      <c r="K3077">
        <v>29567.198096</v>
      </c>
    </row>
    <row r="3078" spans="1:11">
      <c r="A3078">
        <v>-0.434859</v>
      </c>
      <c r="B3078">
        <v>0.000618</v>
      </c>
      <c r="C3078">
        <v>-0.09444</v>
      </c>
      <c r="D3078">
        <v>263.001078</v>
      </c>
      <c r="E3078">
        <v>84.971515</v>
      </c>
      <c r="F3078">
        <v>100203.37</v>
      </c>
      <c r="G3078">
        <v>100203.369999</v>
      </c>
      <c r="H3078">
        <v>30.35</v>
      </c>
      <c r="I3078">
        <v>30.35</v>
      </c>
      <c r="J3078">
        <v>98.557326</v>
      </c>
      <c r="K3078">
        <v>29567.197848</v>
      </c>
    </row>
    <row r="3079" spans="1:11">
      <c r="A3079">
        <v>-0.424229</v>
      </c>
      <c r="B3079">
        <v>0.000618</v>
      </c>
      <c r="C3079">
        <v>-0.103096</v>
      </c>
      <c r="D3079">
        <v>263.101078</v>
      </c>
      <c r="E3079">
        <v>84.969521</v>
      </c>
      <c r="F3079">
        <v>100204.27</v>
      </c>
      <c r="G3079">
        <v>100204.194472</v>
      </c>
      <c r="H3079">
        <v>30.35</v>
      </c>
      <c r="I3079">
        <v>30.35</v>
      </c>
      <c r="J3079">
        <v>98.484552</v>
      </c>
      <c r="K3079">
        <v>29545.365734</v>
      </c>
    </row>
    <row r="3080" spans="1:11">
      <c r="A3080">
        <v>-0.434949</v>
      </c>
      <c r="B3080">
        <v>0.000618</v>
      </c>
      <c r="C3080">
        <v>-0.111765</v>
      </c>
      <c r="D3080">
        <v>263.201078</v>
      </c>
      <c r="E3080">
        <v>84.967357</v>
      </c>
      <c r="F3080">
        <v>100204.27</v>
      </c>
      <c r="G3080">
        <v>100204.263662</v>
      </c>
      <c r="H3080">
        <v>30.35</v>
      </c>
      <c r="I3080">
        <v>30.35</v>
      </c>
      <c r="J3080">
        <v>98.478445</v>
      </c>
      <c r="K3080">
        <v>29543.533585</v>
      </c>
    </row>
    <row r="3081" spans="1:11">
      <c r="A3081">
        <v>-0.408142</v>
      </c>
      <c r="B3081">
        <v>0.000618</v>
      </c>
      <c r="C3081">
        <v>-0.120157</v>
      </c>
      <c r="D3081">
        <v>263.301079</v>
      </c>
      <c r="E3081">
        <v>84.965036</v>
      </c>
      <c r="F3081">
        <v>100204.27</v>
      </c>
      <c r="G3081">
        <v>100204.269468</v>
      </c>
      <c r="H3081">
        <v>30.35</v>
      </c>
      <c r="I3081">
        <v>30.35</v>
      </c>
      <c r="J3081">
        <v>98.477933</v>
      </c>
      <c r="K3081">
        <v>29543.379831</v>
      </c>
    </row>
    <row r="3082" spans="1:11">
      <c r="A3082">
        <v>-0.400701</v>
      </c>
      <c r="B3082">
        <v>0.000618</v>
      </c>
      <c r="C3082">
        <v>-0.128269</v>
      </c>
      <c r="D3082">
        <v>263.401079</v>
      </c>
      <c r="E3082">
        <v>84.96254</v>
      </c>
      <c r="F3082">
        <v>100204.27</v>
      </c>
      <c r="G3082">
        <v>100204.269955</v>
      </c>
      <c r="H3082">
        <v>30.35</v>
      </c>
      <c r="I3082">
        <v>30.35</v>
      </c>
      <c r="J3082">
        <v>98.47789</v>
      </c>
      <c r="K3082">
        <v>29543.366928</v>
      </c>
    </row>
    <row r="3083" spans="1:11">
      <c r="A3083">
        <v>-0.403836</v>
      </c>
      <c r="B3083">
        <v>0.000618</v>
      </c>
      <c r="C3083">
        <v>-0.136356</v>
      </c>
      <c r="D3083">
        <v>263.50108</v>
      </c>
      <c r="E3083">
        <v>84.959882</v>
      </c>
      <c r="F3083">
        <v>100204.27</v>
      </c>
      <c r="G3083">
        <v>100204.269996</v>
      </c>
      <c r="H3083">
        <v>30.35</v>
      </c>
      <c r="I3083">
        <v>30.35</v>
      </c>
      <c r="J3083">
        <v>98.477886</v>
      </c>
      <c r="K3083">
        <v>29543.365845</v>
      </c>
    </row>
    <row r="3084" spans="1:11">
      <c r="A3084">
        <v>-0.375549</v>
      </c>
      <c r="B3084">
        <v>0.000618</v>
      </c>
      <c r="C3084">
        <v>-0.144322</v>
      </c>
      <c r="D3084">
        <v>263.60108</v>
      </c>
      <c r="E3084">
        <v>84.956994</v>
      </c>
      <c r="F3084">
        <v>100206.2</v>
      </c>
      <c r="G3084">
        <v>100206.038034</v>
      </c>
      <c r="H3084">
        <v>30.35</v>
      </c>
      <c r="I3084">
        <v>30.35</v>
      </c>
      <c r="J3084">
        <v>98.321829</v>
      </c>
      <c r="K3084">
        <v>29496.548562</v>
      </c>
    </row>
    <row r="3085" spans="1:11">
      <c r="A3085">
        <v>-0.382409</v>
      </c>
      <c r="B3085">
        <v>0.000618</v>
      </c>
      <c r="C3085">
        <v>-0.152714</v>
      </c>
      <c r="D3085">
        <v>263.701081</v>
      </c>
      <c r="E3085">
        <v>84.95371</v>
      </c>
      <c r="F3085">
        <v>100206.2</v>
      </c>
      <c r="G3085">
        <v>100206.186408</v>
      </c>
      <c r="H3085">
        <v>30.35</v>
      </c>
      <c r="I3085">
        <v>30.35</v>
      </c>
      <c r="J3085">
        <v>98.308732</v>
      </c>
      <c r="K3085">
        <v>29492.619676</v>
      </c>
    </row>
    <row r="3086" spans="1:11">
      <c r="A3086">
        <v>-0.350988</v>
      </c>
      <c r="B3086">
        <v>0.000618</v>
      </c>
      <c r="C3086">
        <v>-0.160015</v>
      </c>
      <c r="D3086">
        <v>263.801081</v>
      </c>
      <c r="E3086">
        <v>84.950566</v>
      </c>
      <c r="F3086">
        <v>100206.2</v>
      </c>
      <c r="G3086">
        <v>100206.198859</v>
      </c>
      <c r="H3086">
        <v>30.35</v>
      </c>
      <c r="I3086">
        <v>30.35</v>
      </c>
      <c r="J3086">
        <v>98.307633</v>
      </c>
      <c r="K3086">
        <v>29492.289963</v>
      </c>
    </row>
    <row r="3087" spans="1:11">
      <c r="A3087">
        <v>-0.343376</v>
      </c>
      <c r="B3087">
        <v>0.000618</v>
      </c>
      <c r="C3087">
        <v>-0.166974</v>
      </c>
      <c r="D3087">
        <v>263.901081</v>
      </c>
      <c r="E3087">
        <v>84.947281</v>
      </c>
      <c r="F3087">
        <v>100206.2</v>
      </c>
      <c r="G3087">
        <v>100206.199904</v>
      </c>
      <c r="H3087">
        <v>30.35</v>
      </c>
      <c r="I3087">
        <v>30.35</v>
      </c>
      <c r="J3087">
        <v>98.307541</v>
      </c>
      <c r="K3087">
        <v>29492.262293</v>
      </c>
    </row>
    <row r="3088" spans="1:11">
      <c r="A3088">
        <v>-0.350968</v>
      </c>
      <c r="B3088">
        <v>0.000618</v>
      </c>
      <c r="C3088">
        <v>-0.173964</v>
      </c>
      <c r="D3088">
        <v>264.001082</v>
      </c>
      <c r="E3088">
        <v>84.943857</v>
      </c>
      <c r="F3088">
        <v>100206.2</v>
      </c>
      <c r="G3088">
        <v>100206.199992</v>
      </c>
      <c r="H3088">
        <v>30.35</v>
      </c>
      <c r="I3088">
        <v>30.35</v>
      </c>
      <c r="J3088">
        <v>98.307533</v>
      </c>
      <c r="K3088">
        <v>29492.259971</v>
      </c>
    </row>
    <row r="3089" spans="1:11">
      <c r="A3089">
        <v>-0.300501</v>
      </c>
      <c r="B3089">
        <v>0.000618</v>
      </c>
      <c r="C3089">
        <v>-0.180398</v>
      </c>
      <c r="D3089">
        <v>264.101082</v>
      </c>
      <c r="E3089">
        <v>84.940299</v>
      </c>
      <c r="F3089">
        <v>100206.2</v>
      </c>
      <c r="G3089">
        <v>100206.199999</v>
      </c>
      <c r="H3089">
        <v>30.35</v>
      </c>
      <c r="I3089">
        <v>30.35</v>
      </c>
      <c r="J3089">
        <v>98.307533</v>
      </c>
      <c r="K3089">
        <v>29492.259776</v>
      </c>
    </row>
    <row r="3090" spans="1:11">
      <c r="A3090">
        <v>-0.312426</v>
      </c>
      <c r="B3090">
        <v>0.000618</v>
      </c>
      <c r="C3090">
        <v>-0.186601</v>
      </c>
      <c r="D3090">
        <v>264.201083</v>
      </c>
      <c r="E3090">
        <v>84.9366</v>
      </c>
      <c r="F3090">
        <v>100207.14</v>
      </c>
      <c r="G3090">
        <v>100207.061115</v>
      </c>
      <c r="H3090">
        <v>30.35</v>
      </c>
      <c r="I3090">
        <v>30.35</v>
      </c>
      <c r="J3090">
        <v>98.231526</v>
      </c>
      <c r="K3090">
        <v>29469.457877</v>
      </c>
    </row>
    <row r="3091" spans="1:11">
      <c r="A3091">
        <v>-0.303524</v>
      </c>
      <c r="B3091">
        <v>0.000618</v>
      </c>
      <c r="C3091">
        <v>-0.192769</v>
      </c>
      <c r="D3091">
        <v>264.301083</v>
      </c>
      <c r="E3091">
        <v>84.93279</v>
      </c>
      <c r="F3091">
        <v>100207.14</v>
      </c>
      <c r="G3091">
        <v>100207.13338</v>
      </c>
      <c r="H3091">
        <v>30.35</v>
      </c>
      <c r="I3091">
        <v>30.35</v>
      </c>
      <c r="J3091">
        <v>98.225148</v>
      </c>
      <c r="K3091">
        <v>29467.544343</v>
      </c>
    </row>
    <row r="3092" spans="1:11">
      <c r="A3092">
        <v>-0.26757</v>
      </c>
      <c r="B3092">
        <v>0.000618</v>
      </c>
      <c r="C3092">
        <v>-0.198418</v>
      </c>
      <c r="D3092">
        <v>264.401083</v>
      </c>
      <c r="E3092">
        <v>84.928867</v>
      </c>
      <c r="F3092">
        <v>100207.14</v>
      </c>
      <c r="G3092">
        <v>100207.139444</v>
      </c>
      <c r="H3092">
        <v>30.35</v>
      </c>
      <c r="I3092">
        <v>30.35</v>
      </c>
      <c r="J3092">
        <v>98.224613</v>
      </c>
      <c r="K3092">
        <v>29467.383759</v>
      </c>
    </row>
    <row r="3093" spans="1:11">
      <c r="A3093">
        <v>-0.28195</v>
      </c>
      <c r="B3093">
        <v>0.000618</v>
      </c>
      <c r="C3093">
        <v>-0.203974</v>
      </c>
      <c r="D3093">
        <v>264.501084</v>
      </c>
      <c r="E3093">
        <v>84.924822</v>
      </c>
      <c r="F3093">
        <v>100207.14</v>
      </c>
      <c r="G3093">
        <v>100207.139953</v>
      </c>
      <c r="H3093">
        <v>30.35</v>
      </c>
      <c r="I3093">
        <v>30.35</v>
      </c>
      <c r="J3093">
        <v>98.224568</v>
      </c>
      <c r="K3093">
        <v>29467.370283</v>
      </c>
    </row>
    <row r="3094" spans="1:11">
      <c r="A3094">
        <v>-0.278519</v>
      </c>
      <c r="B3094">
        <v>0.000618</v>
      </c>
      <c r="C3094">
        <v>-0.209596</v>
      </c>
      <c r="D3094">
        <v>264.601084</v>
      </c>
      <c r="E3094">
        <v>84.920667</v>
      </c>
      <c r="F3094">
        <v>100207.14</v>
      </c>
      <c r="G3094">
        <v>100207.139996</v>
      </c>
      <c r="H3094">
        <v>30.35</v>
      </c>
      <c r="I3094">
        <v>30.35</v>
      </c>
      <c r="J3094">
        <v>98.224564</v>
      </c>
      <c r="K3094">
        <v>29467.369152</v>
      </c>
    </row>
    <row r="3095" spans="1:11">
      <c r="A3095">
        <v>-0.258028</v>
      </c>
      <c r="B3095">
        <v>0.000618</v>
      </c>
      <c r="C3095">
        <v>-0.215009</v>
      </c>
      <c r="D3095">
        <v>264.701085</v>
      </c>
      <c r="E3095">
        <v>84.916349</v>
      </c>
      <c r="F3095">
        <v>100208.19</v>
      </c>
      <c r="G3095">
        <v>100208.101883</v>
      </c>
      <c r="H3095">
        <v>30.35</v>
      </c>
      <c r="I3095">
        <v>30.35</v>
      </c>
      <c r="J3095">
        <v>98.139664</v>
      </c>
      <c r="K3095">
        <v>29441.899072</v>
      </c>
    </row>
    <row r="3096" spans="1:11">
      <c r="A3096">
        <v>-0.281292</v>
      </c>
      <c r="B3096">
        <v>0.000618</v>
      </c>
      <c r="C3096">
        <v>-0.220479</v>
      </c>
      <c r="D3096">
        <v>264.801085</v>
      </c>
      <c r="E3096">
        <v>84.911974</v>
      </c>
      <c r="F3096">
        <v>100208.19</v>
      </c>
      <c r="G3096">
        <v>100208.182605</v>
      </c>
      <c r="H3096">
        <v>30.35</v>
      </c>
      <c r="I3096">
        <v>30.35</v>
      </c>
      <c r="J3096">
        <v>98.132539</v>
      </c>
      <c r="K3096">
        <v>29439.761627</v>
      </c>
    </row>
    <row r="3097" spans="1:11">
      <c r="A3097">
        <v>-0.268025</v>
      </c>
      <c r="B3097">
        <v>0.000618</v>
      </c>
      <c r="C3097">
        <v>-0.225963</v>
      </c>
      <c r="D3097">
        <v>264.901085</v>
      </c>
      <c r="E3097">
        <v>84.907493</v>
      </c>
      <c r="F3097">
        <v>100208.19</v>
      </c>
      <c r="G3097">
        <v>100208.189379</v>
      </c>
      <c r="H3097">
        <v>30.35</v>
      </c>
      <c r="I3097">
        <v>30.35</v>
      </c>
      <c r="J3097">
        <v>98.131941</v>
      </c>
      <c r="K3097">
        <v>29439.582252</v>
      </c>
    </row>
    <row r="3098" spans="1:11">
      <c r="A3098">
        <v>-0.237836</v>
      </c>
      <c r="B3098">
        <v>0.000618</v>
      </c>
      <c r="C3098">
        <v>-0.230975</v>
      </c>
      <c r="D3098">
        <v>265.001086</v>
      </c>
      <c r="E3098">
        <v>84.902906</v>
      </c>
      <c r="F3098">
        <v>100208.19</v>
      </c>
      <c r="G3098">
        <v>100208.189948</v>
      </c>
      <c r="H3098">
        <v>30.35</v>
      </c>
      <c r="I3098">
        <v>30.35</v>
      </c>
      <c r="J3098">
        <v>98.131891</v>
      </c>
      <c r="K3098">
        <v>29439.567199</v>
      </c>
    </row>
    <row r="3099" spans="1:11">
      <c r="A3099">
        <v>-0.221876</v>
      </c>
      <c r="B3099">
        <v>0.000618</v>
      </c>
      <c r="C3099">
        <v>-0.23556</v>
      </c>
      <c r="D3099">
        <v>265.101086</v>
      </c>
      <c r="E3099">
        <v>84.898217</v>
      </c>
      <c r="F3099">
        <v>100208.19</v>
      </c>
      <c r="G3099">
        <v>100208.189996</v>
      </c>
      <c r="H3099">
        <v>30.35</v>
      </c>
      <c r="I3099">
        <v>30.35</v>
      </c>
      <c r="J3099">
        <v>98.131886</v>
      </c>
      <c r="K3099">
        <v>29439.565935</v>
      </c>
    </row>
    <row r="3100" spans="1:11">
      <c r="A3100">
        <v>-0.193496</v>
      </c>
      <c r="B3100">
        <v>0.000618</v>
      </c>
      <c r="C3100">
        <v>-0.239699</v>
      </c>
      <c r="D3100">
        <v>265.201087</v>
      </c>
      <c r="E3100">
        <v>84.893409</v>
      </c>
      <c r="F3100">
        <v>100208.19</v>
      </c>
      <c r="G3100">
        <v>100208.19</v>
      </c>
      <c r="H3100">
        <v>30.35</v>
      </c>
      <c r="I3100">
        <v>30.35</v>
      </c>
      <c r="J3100">
        <v>98.131886</v>
      </c>
      <c r="K3100">
        <v>29439.565829</v>
      </c>
    </row>
    <row r="3101" spans="1:11">
      <c r="A3101">
        <v>-0.204882</v>
      </c>
      <c r="B3101">
        <v>0.000618</v>
      </c>
      <c r="C3101">
        <v>-0.24373</v>
      </c>
      <c r="D3101">
        <v>265.301087</v>
      </c>
      <c r="E3101">
        <v>84.888549</v>
      </c>
      <c r="F3101">
        <v>100209.59</v>
      </c>
      <c r="G3101">
        <v>100209.472512</v>
      </c>
      <c r="H3101">
        <v>30.35</v>
      </c>
      <c r="I3101">
        <v>30.35</v>
      </c>
      <c r="J3101">
        <v>98.018687</v>
      </c>
      <c r="K3101">
        <v>29405.606173</v>
      </c>
    </row>
    <row r="3102" spans="1:11">
      <c r="A3102">
        <v>-0.200333</v>
      </c>
      <c r="B3102">
        <v>0.000618</v>
      </c>
      <c r="C3102">
        <v>-0.247788</v>
      </c>
      <c r="D3102">
        <v>265.401087</v>
      </c>
      <c r="E3102">
        <v>84.883614</v>
      </c>
      <c r="F3102">
        <v>100209.59</v>
      </c>
      <c r="G3102">
        <v>100209.58014</v>
      </c>
      <c r="H3102">
        <v>30.35</v>
      </c>
      <c r="I3102">
        <v>30.35</v>
      </c>
      <c r="J3102">
        <v>98.009188</v>
      </c>
      <c r="K3102">
        <v>29402.756287</v>
      </c>
    </row>
    <row r="3103" spans="1:11">
      <c r="A3103">
        <v>-0.16611</v>
      </c>
      <c r="B3103">
        <v>0.000618</v>
      </c>
      <c r="C3103">
        <v>-0.251389</v>
      </c>
      <c r="D3103">
        <v>265.501088</v>
      </c>
      <c r="E3103">
        <v>84.878603</v>
      </c>
      <c r="F3103">
        <v>100209.59</v>
      </c>
      <c r="G3103">
        <v>100209.589173</v>
      </c>
      <c r="H3103">
        <v>30.35</v>
      </c>
      <c r="I3103">
        <v>30.35</v>
      </c>
      <c r="J3103">
        <v>98.00839</v>
      </c>
      <c r="K3103">
        <v>29402.517124</v>
      </c>
    </row>
    <row r="3104" spans="1:11">
      <c r="A3104">
        <v>-0.175134</v>
      </c>
      <c r="B3104">
        <v>0.000618</v>
      </c>
      <c r="C3104">
        <v>-0.254845</v>
      </c>
      <c r="D3104">
        <v>265.601088</v>
      </c>
      <c r="E3104">
        <v>84.873507</v>
      </c>
      <c r="F3104">
        <v>100209.59</v>
      </c>
      <c r="G3104">
        <v>100209.589931</v>
      </c>
      <c r="H3104">
        <v>30.35</v>
      </c>
      <c r="I3104">
        <v>30.35</v>
      </c>
      <c r="J3104">
        <v>98.008324</v>
      </c>
      <c r="K3104">
        <v>29402.497053</v>
      </c>
    </row>
    <row r="3105" spans="1:11">
      <c r="A3105">
        <v>-0.171204</v>
      </c>
      <c r="B3105">
        <v>0.000618</v>
      </c>
      <c r="C3105">
        <v>-0.258355</v>
      </c>
      <c r="D3105">
        <v>265.701089</v>
      </c>
      <c r="E3105">
        <v>84.868293</v>
      </c>
      <c r="F3105">
        <v>100209.59</v>
      </c>
      <c r="G3105">
        <v>100209.589994</v>
      </c>
      <c r="H3105">
        <v>30.35</v>
      </c>
      <c r="I3105">
        <v>30.35</v>
      </c>
      <c r="J3105">
        <v>98.008318</v>
      </c>
      <c r="K3105">
        <v>29402.495369</v>
      </c>
    </row>
    <row r="3106" spans="1:11">
      <c r="A3106">
        <v>-0.14453</v>
      </c>
      <c r="B3106">
        <v>0.000618</v>
      </c>
      <c r="C3106">
        <v>-0.261466</v>
      </c>
      <c r="D3106">
        <v>265.801089</v>
      </c>
      <c r="E3106">
        <v>84.86307</v>
      </c>
      <c r="F3106">
        <v>100209.59</v>
      </c>
      <c r="G3106">
        <v>100209.59</v>
      </c>
      <c r="H3106">
        <v>30.35</v>
      </c>
      <c r="I3106">
        <v>30.35</v>
      </c>
      <c r="J3106">
        <v>98.008317</v>
      </c>
      <c r="K3106">
        <v>29402.495228</v>
      </c>
    </row>
    <row r="3107" spans="1:11">
      <c r="A3107">
        <v>-0.15961</v>
      </c>
      <c r="B3107">
        <v>0.000618</v>
      </c>
      <c r="C3107">
        <v>-0.264566</v>
      </c>
      <c r="D3107">
        <v>265.90109</v>
      </c>
      <c r="E3107">
        <v>84.857768</v>
      </c>
      <c r="F3107">
        <v>100210.23</v>
      </c>
      <c r="G3107">
        <v>100210.176291</v>
      </c>
      <c r="H3107">
        <v>30.35</v>
      </c>
      <c r="I3107">
        <v>30.35</v>
      </c>
      <c r="J3107">
        <v>97.95657</v>
      </c>
      <c r="K3107">
        <v>29386.970937</v>
      </c>
    </row>
    <row r="3108" spans="1:11">
      <c r="A3108">
        <v>-0.141796</v>
      </c>
      <c r="B3108">
        <v>0.000618</v>
      </c>
      <c r="C3108">
        <v>-0.267555</v>
      </c>
      <c r="D3108">
        <v>266.00109</v>
      </c>
      <c r="E3108">
        <v>84.852419</v>
      </c>
      <c r="F3108">
        <v>100210.23</v>
      </c>
      <c r="G3108">
        <v>100210.225493</v>
      </c>
      <c r="H3108">
        <v>30.35</v>
      </c>
      <c r="I3108">
        <v>30.35</v>
      </c>
      <c r="J3108">
        <v>97.952227</v>
      </c>
      <c r="K3108">
        <v>29385.668139</v>
      </c>
    </row>
    <row r="3109" spans="1:11">
      <c r="A3109">
        <v>-0.054161</v>
      </c>
      <c r="B3109">
        <v>0.000618</v>
      </c>
      <c r="C3109">
        <v>-0.269315</v>
      </c>
      <c r="D3109">
        <v>266.10109</v>
      </c>
      <c r="E3109">
        <v>84.847038</v>
      </c>
      <c r="F3109">
        <v>100210.23</v>
      </c>
      <c r="G3109">
        <v>100210.229622</v>
      </c>
      <c r="H3109">
        <v>30.35</v>
      </c>
      <c r="I3109">
        <v>30.35</v>
      </c>
      <c r="J3109">
        <v>97.951863</v>
      </c>
      <c r="K3109">
        <v>29385.558808</v>
      </c>
    </row>
    <row r="3110" spans="1:11">
      <c r="A3110">
        <v>-0.096946</v>
      </c>
      <c r="B3110">
        <v>0.000618</v>
      </c>
      <c r="C3110">
        <v>-0.270943</v>
      </c>
      <c r="D3110">
        <v>266.201091</v>
      </c>
      <c r="E3110">
        <v>84.841574</v>
      </c>
      <c r="F3110">
        <v>100210.23</v>
      </c>
      <c r="G3110">
        <v>100210.229968</v>
      </c>
      <c r="H3110">
        <v>30.35</v>
      </c>
      <c r="I3110">
        <v>30.35</v>
      </c>
      <c r="J3110">
        <v>97.951832</v>
      </c>
      <c r="K3110">
        <v>29385.549633</v>
      </c>
    </row>
    <row r="3111" spans="1:11">
      <c r="A3111">
        <v>-0.03703</v>
      </c>
      <c r="B3111">
        <v>0.000618</v>
      </c>
      <c r="C3111">
        <v>-0.272146</v>
      </c>
      <c r="D3111">
        <v>266.301091</v>
      </c>
      <c r="E3111">
        <v>84.836126</v>
      </c>
      <c r="F3111">
        <v>100210.23</v>
      </c>
      <c r="G3111">
        <v>100210.229997</v>
      </c>
      <c r="H3111">
        <v>30.35</v>
      </c>
      <c r="I3111">
        <v>30.35</v>
      </c>
      <c r="J3111">
        <v>97.95183</v>
      </c>
      <c r="K3111">
        <v>29385.548863</v>
      </c>
    </row>
    <row r="3112" spans="1:11">
      <c r="A3112">
        <v>-0.014144</v>
      </c>
      <c r="B3112">
        <v>0.000618</v>
      </c>
      <c r="C3112">
        <v>-0.272606</v>
      </c>
      <c r="D3112">
        <v>266.401092</v>
      </c>
      <c r="E3112">
        <v>84.830654</v>
      </c>
      <c r="F3112">
        <v>100211.65</v>
      </c>
      <c r="G3112">
        <v>100211.530833</v>
      </c>
      <c r="H3112">
        <v>30.35</v>
      </c>
      <c r="I3112">
        <v>30.35</v>
      </c>
      <c r="J3112">
        <v>97.837015</v>
      </c>
      <c r="K3112">
        <v>29351.104583</v>
      </c>
    </row>
    <row r="3113" spans="1:11">
      <c r="A3113">
        <v>-0.005403</v>
      </c>
      <c r="B3113">
        <v>0.000618</v>
      </c>
      <c r="C3113">
        <v>-0.272781</v>
      </c>
      <c r="D3113">
        <v>266.501092</v>
      </c>
      <c r="E3113">
        <v>84.825178</v>
      </c>
      <c r="F3113">
        <v>100211.65</v>
      </c>
      <c r="G3113">
        <v>100211.639999</v>
      </c>
      <c r="H3113">
        <v>30.35</v>
      </c>
      <c r="I3113">
        <v>30.35</v>
      </c>
      <c r="J3113">
        <v>97.82738</v>
      </c>
      <c r="K3113">
        <v>29348.214028</v>
      </c>
    </row>
    <row r="3114" spans="1:11">
      <c r="A3114">
        <v>-0.002064</v>
      </c>
      <c r="B3114">
        <v>0.000618</v>
      </c>
      <c r="C3114">
        <v>-0.272848</v>
      </c>
      <c r="D3114">
        <v>266.601092</v>
      </c>
      <c r="E3114">
        <v>84.81969</v>
      </c>
      <c r="F3114">
        <v>100211.65</v>
      </c>
      <c r="G3114">
        <v>100211.649161</v>
      </c>
      <c r="H3114">
        <v>30.35</v>
      </c>
      <c r="I3114">
        <v>30.35</v>
      </c>
      <c r="J3114">
        <v>97.826572</v>
      </c>
      <c r="K3114">
        <v>29347.971452</v>
      </c>
    </row>
    <row r="3115" spans="1:11">
      <c r="A3115">
        <v>-0.000788</v>
      </c>
      <c r="B3115">
        <v>0.000618</v>
      </c>
      <c r="C3115">
        <v>-0.272874</v>
      </c>
      <c r="D3115">
        <v>266.701093</v>
      </c>
      <c r="E3115">
        <v>84.8142</v>
      </c>
      <c r="F3115">
        <v>100211.65</v>
      </c>
      <c r="G3115">
        <v>100211.64993</v>
      </c>
      <c r="H3115">
        <v>30.35</v>
      </c>
      <c r="I3115">
        <v>30.35</v>
      </c>
      <c r="J3115">
        <v>97.826504</v>
      </c>
      <c r="K3115">
        <v>29347.951095</v>
      </c>
    </row>
    <row r="3116" spans="1:11">
      <c r="A3116">
        <v>-0.000301</v>
      </c>
      <c r="B3116">
        <v>0.000618</v>
      </c>
      <c r="C3116">
        <v>-0.272884</v>
      </c>
      <c r="D3116">
        <v>266.801093</v>
      </c>
      <c r="E3116">
        <v>84.808716</v>
      </c>
      <c r="F3116">
        <v>100211.65</v>
      </c>
      <c r="G3116">
        <v>100211.649994</v>
      </c>
      <c r="H3116">
        <v>30.35</v>
      </c>
      <c r="I3116">
        <v>30.35</v>
      </c>
      <c r="J3116">
        <v>97.826498</v>
      </c>
      <c r="K3116">
        <v>29347.949387</v>
      </c>
    </row>
    <row r="3117" spans="1:11">
      <c r="A3117">
        <v>-0.000115</v>
      </c>
      <c r="B3117">
        <v>0.000618</v>
      </c>
      <c r="C3117">
        <v>-0.272888</v>
      </c>
      <c r="D3117">
        <v>266.901094</v>
      </c>
      <c r="E3117">
        <v>84.803236</v>
      </c>
      <c r="F3117">
        <v>100211.65</v>
      </c>
      <c r="G3117">
        <v>100211.65</v>
      </c>
      <c r="H3117">
        <v>30.35</v>
      </c>
      <c r="I3117">
        <v>30.35</v>
      </c>
      <c r="J3117">
        <v>97.826497</v>
      </c>
      <c r="K3117">
        <v>29347.949244</v>
      </c>
    </row>
    <row r="3118" spans="1:11">
      <c r="A3118">
        <v>-4.4e-5</v>
      </c>
      <c r="B3118">
        <v>0.000618</v>
      </c>
      <c r="C3118">
        <v>-0.272889</v>
      </c>
      <c r="D3118">
        <v>267.001094</v>
      </c>
      <c r="E3118">
        <v>84.797753</v>
      </c>
      <c r="F3118">
        <v>100212.09</v>
      </c>
      <c r="G3118">
        <v>100212.053075</v>
      </c>
      <c r="H3118">
        <v>30.35</v>
      </c>
      <c r="I3118">
        <v>30.35</v>
      </c>
      <c r="J3118">
        <v>97.790922</v>
      </c>
      <c r="K3118">
        <v>29337.27646</v>
      </c>
    </row>
    <row r="3119" spans="1:11">
      <c r="A3119">
        <v>-1.7e-5</v>
      </c>
      <c r="B3119">
        <v>0.000618</v>
      </c>
      <c r="C3119">
        <v>-0.27289</v>
      </c>
      <c r="D3119">
        <v>267.101094</v>
      </c>
      <c r="E3119">
        <v>84.792252</v>
      </c>
      <c r="F3119">
        <v>100212.09</v>
      </c>
      <c r="G3119">
        <v>100212.086901</v>
      </c>
      <c r="H3119">
        <v>30.35</v>
      </c>
      <c r="I3119">
        <v>30.35</v>
      </c>
      <c r="J3119">
        <v>97.787936</v>
      </c>
      <c r="K3119">
        <v>29336.380799</v>
      </c>
    </row>
    <row r="3120" spans="1:11">
      <c r="A3120">
        <v>-6e-6</v>
      </c>
      <c r="B3120">
        <v>0.000618</v>
      </c>
      <c r="C3120">
        <v>-0.27289</v>
      </c>
      <c r="D3120">
        <v>267.201095</v>
      </c>
      <c r="E3120">
        <v>84.786715</v>
      </c>
      <c r="F3120">
        <v>100212.09</v>
      </c>
      <c r="G3120">
        <v>100212.08974</v>
      </c>
      <c r="H3120">
        <v>30.35</v>
      </c>
      <c r="I3120">
        <v>30.35</v>
      </c>
      <c r="J3120">
        <v>97.787685</v>
      </c>
      <c r="K3120">
        <v>29336.305635</v>
      </c>
    </row>
    <row r="3121" spans="1:11">
      <c r="A3121">
        <v>-2e-6</v>
      </c>
      <c r="B3121">
        <v>0.000618</v>
      </c>
      <c r="C3121">
        <v>-0.27289</v>
      </c>
      <c r="D3121">
        <v>267.301095</v>
      </c>
      <c r="E3121">
        <v>84.781231</v>
      </c>
      <c r="F3121">
        <v>100212.09</v>
      </c>
      <c r="G3121">
        <v>100212.089978</v>
      </c>
      <c r="H3121">
        <v>30.35</v>
      </c>
      <c r="I3121">
        <v>30.35</v>
      </c>
      <c r="J3121">
        <v>97.787664</v>
      </c>
      <c r="K3121">
        <v>29336.299328</v>
      </c>
    </row>
    <row r="3122" spans="1:11">
      <c r="A3122">
        <v>-1e-6</v>
      </c>
      <c r="B3122">
        <v>0.000618</v>
      </c>
      <c r="C3122">
        <v>-0.27289</v>
      </c>
      <c r="D3122">
        <v>267.401096</v>
      </c>
      <c r="E3122">
        <v>84.775751</v>
      </c>
      <c r="F3122">
        <v>100212.09</v>
      </c>
      <c r="G3122">
        <v>100212.089998</v>
      </c>
      <c r="H3122">
        <v>30.35</v>
      </c>
      <c r="I3122">
        <v>30.35</v>
      </c>
      <c r="J3122">
        <v>97.787663</v>
      </c>
      <c r="K3122">
        <v>29336.298798</v>
      </c>
    </row>
    <row r="3123" spans="1:11">
      <c r="A3123">
        <v>0</v>
      </c>
      <c r="B3123">
        <v>0.000618</v>
      </c>
      <c r="C3123">
        <v>-0.27289</v>
      </c>
      <c r="D3123">
        <v>267.501096</v>
      </c>
      <c r="E3123">
        <v>84.770264</v>
      </c>
      <c r="F3123">
        <v>100212.09</v>
      </c>
      <c r="G3123">
        <v>100212.09</v>
      </c>
      <c r="H3123">
        <v>30.35</v>
      </c>
      <c r="I3123">
        <v>30.35</v>
      </c>
      <c r="J3123">
        <v>97.787663</v>
      </c>
      <c r="K3123">
        <v>29336.298754</v>
      </c>
    </row>
    <row r="3124" spans="1:11">
      <c r="A3124">
        <v>0</v>
      </c>
      <c r="B3124">
        <v>0.000618</v>
      </c>
      <c r="C3124">
        <v>-0.27289</v>
      </c>
      <c r="D3124">
        <v>267.601096</v>
      </c>
      <c r="E3124">
        <v>84.76478</v>
      </c>
      <c r="F3124">
        <v>100213.43</v>
      </c>
      <c r="G3124">
        <v>100213.317547</v>
      </c>
      <c r="H3124">
        <v>30.35</v>
      </c>
      <c r="I3124">
        <v>30.35</v>
      </c>
      <c r="J3124">
        <v>97.679318</v>
      </c>
      <c r="K3124">
        <v>29303.795533</v>
      </c>
    </row>
    <row r="3125" spans="1:11">
      <c r="A3125">
        <v>0</v>
      </c>
      <c r="B3125">
        <v>0.000618</v>
      </c>
      <c r="C3125">
        <v>-0.27289</v>
      </c>
      <c r="D3125">
        <v>267.701097</v>
      </c>
      <c r="E3125">
        <v>84.759238</v>
      </c>
      <c r="F3125">
        <v>100213.43</v>
      </c>
      <c r="G3125">
        <v>100213.420563</v>
      </c>
      <c r="H3125">
        <v>30.35</v>
      </c>
      <c r="I3125">
        <v>30.35</v>
      </c>
      <c r="J3125">
        <v>97.670226</v>
      </c>
      <c r="K3125">
        <v>29301.067871</v>
      </c>
    </row>
    <row r="3126" spans="1:11">
      <c r="A3126">
        <v>0</v>
      </c>
      <c r="B3126">
        <v>0.000618</v>
      </c>
      <c r="C3126">
        <v>-0.27289</v>
      </c>
      <c r="D3126">
        <v>267.801097</v>
      </c>
      <c r="E3126">
        <v>84.753758</v>
      </c>
      <c r="F3126">
        <v>100213.43</v>
      </c>
      <c r="G3126">
        <v>100213.429208</v>
      </c>
      <c r="H3126">
        <v>30.35</v>
      </c>
      <c r="I3126">
        <v>30.35</v>
      </c>
      <c r="J3126">
        <v>97.669463</v>
      </c>
      <c r="K3126">
        <v>29300.838965</v>
      </c>
    </row>
    <row r="3127" spans="1:11">
      <c r="A3127">
        <v>0</v>
      </c>
      <c r="B3127">
        <v>0.000618</v>
      </c>
      <c r="C3127">
        <v>-0.27289</v>
      </c>
      <c r="D3127">
        <v>267.901098</v>
      </c>
      <c r="E3127">
        <v>84.748281</v>
      </c>
      <c r="F3127">
        <v>100213.43</v>
      </c>
      <c r="G3127">
        <v>100213.429934</v>
      </c>
      <c r="H3127">
        <v>30.35</v>
      </c>
      <c r="I3127">
        <v>30.35</v>
      </c>
      <c r="J3127">
        <v>97.669399</v>
      </c>
      <c r="K3127">
        <v>29300.819755</v>
      </c>
    </row>
    <row r="3128" spans="1:11">
      <c r="A3128">
        <v>0</v>
      </c>
      <c r="B3128">
        <v>0.000618</v>
      </c>
      <c r="C3128">
        <v>-0.27289</v>
      </c>
      <c r="D3128">
        <v>268.001098</v>
      </c>
      <c r="E3128">
        <v>84.742797</v>
      </c>
      <c r="F3128">
        <v>100213.43</v>
      </c>
      <c r="G3128">
        <v>100213.429994</v>
      </c>
      <c r="H3128">
        <v>30.35</v>
      </c>
      <c r="I3128">
        <v>30.35</v>
      </c>
      <c r="J3128">
        <v>97.669394</v>
      </c>
      <c r="K3128">
        <v>29300.818143</v>
      </c>
    </row>
    <row r="3129" spans="1:11">
      <c r="A3129">
        <v>0</v>
      </c>
      <c r="B3129">
        <v>0.000618</v>
      </c>
      <c r="C3129">
        <v>-0.27289</v>
      </c>
      <c r="D3129">
        <v>268.101098</v>
      </c>
      <c r="E3129">
        <v>84.737316</v>
      </c>
      <c r="F3129">
        <v>100213.98</v>
      </c>
      <c r="G3129">
        <v>100213.933843</v>
      </c>
      <c r="H3129">
        <v>30.35</v>
      </c>
      <c r="I3129">
        <v>30.35</v>
      </c>
      <c r="J3129">
        <v>97.624924</v>
      </c>
      <c r="K3129">
        <v>29287.477241</v>
      </c>
    </row>
    <row r="3130" spans="1:11">
      <c r="A3130">
        <v>0</v>
      </c>
      <c r="B3130">
        <v>0.000618</v>
      </c>
      <c r="C3130">
        <v>-0.27289</v>
      </c>
      <c r="D3130">
        <v>268.201099</v>
      </c>
      <c r="E3130">
        <v>84.731742</v>
      </c>
      <c r="F3130">
        <v>100213.98</v>
      </c>
      <c r="G3130">
        <v>100213.976127</v>
      </c>
      <c r="H3130">
        <v>30.35</v>
      </c>
      <c r="I3130">
        <v>30.35</v>
      </c>
      <c r="J3130">
        <v>97.621192</v>
      </c>
      <c r="K3130">
        <v>29286.357672</v>
      </c>
    </row>
    <row r="3131" spans="1:11">
      <c r="A3131">
        <v>0</v>
      </c>
      <c r="B3131">
        <v>0.000618</v>
      </c>
      <c r="C3131">
        <v>-0.27289</v>
      </c>
      <c r="D3131">
        <v>268.301099</v>
      </c>
      <c r="E3131">
        <v>84.726261</v>
      </c>
      <c r="F3131">
        <v>100213.98</v>
      </c>
      <c r="G3131">
        <v>100213.979675</v>
      </c>
      <c r="H3131">
        <v>30.35</v>
      </c>
      <c r="I3131">
        <v>30.35</v>
      </c>
      <c r="J3131">
        <v>97.620879</v>
      </c>
      <c r="K3131">
        <v>29286.263717</v>
      </c>
    </row>
    <row r="3132" spans="1:11">
      <c r="A3132">
        <v>0</v>
      </c>
      <c r="B3132">
        <v>0.000618</v>
      </c>
      <c r="C3132">
        <v>-0.27289</v>
      </c>
      <c r="D3132">
        <v>268.4011</v>
      </c>
      <c r="E3132">
        <v>84.72078</v>
      </c>
      <c r="F3132">
        <v>100213.98</v>
      </c>
      <c r="G3132">
        <v>100213.979973</v>
      </c>
      <c r="H3132">
        <v>30.35</v>
      </c>
      <c r="I3132">
        <v>30.35</v>
      </c>
      <c r="J3132">
        <v>97.620853</v>
      </c>
      <c r="K3132">
        <v>29286.255833</v>
      </c>
    </row>
    <row r="3133" spans="1:11">
      <c r="A3133">
        <v>0</v>
      </c>
      <c r="B3133">
        <v>0.000618</v>
      </c>
      <c r="C3133">
        <v>-0.27289</v>
      </c>
      <c r="D3133">
        <v>268.5011</v>
      </c>
      <c r="E3133">
        <v>84.715296</v>
      </c>
      <c r="F3133">
        <v>100213.98</v>
      </c>
      <c r="G3133">
        <v>100213.979998</v>
      </c>
      <c r="H3133">
        <v>30.35</v>
      </c>
      <c r="I3133">
        <v>30.35</v>
      </c>
      <c r="J3133">
        <v>97.620851</v>
      </c>
      <c r="K3133">
        <v>29286.255171</v>
      </c>
    </row>
    <row r="3134" spans="1:11">
      <c r="A3134">
        <v>0</v>
      </c>
      <c r="B3134">
        <v>0.000618</v>
      </c>
      <c r="C3134">
        <v>-0.27289</v>
      </c>
      <c r="D3134">
        <v>268.6011</v>
      </c>
      <c r="E3134">
        <v>84.709811</v>
      </c>
      <c r="F3134">
        <v>100213.98</v>
      </c>
      <c r="G3134">
        <v>100213.98</v>
      </c>
      <c r="H3134">
        <v>30.35</v>
      </c>
      <c r="I3134">
        <v>30.35</v>
      </c>
      <c r="J3134">
        <v>97.62085</v>
      </c>
      <c r="K3134">
        <v>29286.255115</v>
      </c>
    </row>
    <row r="3135" spans="1:11">
      <c r="A3135">
        <v>-0.06589</v>
      </c>
      <c r="B3135">
        <v>0.000618</v>
      </c>
      <c r="C3135">
        <v>-0.273717</v>
      </c>
      <c r="D3135">
        <v>268.701101</v>
      </c>
      <c r="E3135">
        <v>84.70421</v>
      </c>
      <c r="F3135">
        <v>100214.91</v>
      </c>
      <c r="G3135">
        <v>100214.831954</v>
      </c>
      <c r="H3135">
        <v>30.35</v>
      </c>
      <c r="I3135">
        <v>30.35</v>
      </c>
      <c r="J3135">
        <v>97.545657</v>
      </c>
      <c r="K3135">
        <v>29263.697218</v>
      </c>
    </row>
    <row r="3136" spans="1:11">
      <c r="A3136">
        <v>-0.025168</v>
      </c>
      <c r="B3136">
        <v>0.000618</v>
      </c>
      <c r="C3136">
        <v>-0.274633</v>
      </c>
      <c r="D3136">
        <v>268.801101</v>
      </c>
      <c r="E3136">
        <v>84.698166</v>
      </c>
      <c r="F3136">
        <v>100214.91</v>
      </c>
      <c r="G3136">
        <v>100214.90345</v>
      </c>
      <c r="H3136">
        <v>30.35</v>
      </c>
      <c r="I3136">
        <v>30.35</v>
      </c>
      <c r="J3136">
        <v>97.539347</v>
      </c>
      <c r="K3136">
        <v>29261.804162</v>
      </c>
    </row>
    <row r="3137" spans="1:11">
      <c r="A3137">
        <v>-0.009613</v>
      </c>
      <c r="B3137">
        <v>0.000618</v>
      </c>
      <c r="C3137">
        <v>-0.274941</v>
      </c>
      <c r="D3137">
        <v>268.901102</v>
      </c>
      <c r="E3137">
        <v>84.692646</v>
      </c>
      <c r="F3137">
        <v>100214.91</v>
      </c>
      <c r="G3137">
        <v>100214.90945</v>
      </c>
      <c r="H3137">
        <v>30.35</v>
      </c>
      <c r="I3137">
        <v>30.35</v>
      </c>
      <c r="J3137">
        <v>97.538818</v>
      </c>
      <c r="K3137">
        <v>29261.645296</v>
      </c>
    </row>
    <row r="3138" spans="1:11">
      <c r="A3138">
        <v>-0.003672</v>
      </c>
      <c r="B3138">
        <v>0.000618</v>
      </c>
      <c r="C3138">
        <v>-0.275059</v>
      </c>
      <c r="D3138">
        <v>269.001102</v>
      </c>
      <c r="E3138">
        <v>84.687125</v>
      </c>
      <c r="F3138">
        <v>100214.91</v>
      </c>
      <c r="G3138">
        <v>100214.909954</v>
      </c>
      <c r="H3138">
        <v>30.35</v>
      </c>
      <c r="I3138">
        <v>30.35</v>
      </c>
      <c r="J3138">
        <v>97.538773</v>
      </c>
      <c r="K3138">
        <v>29261.631964</v>
      </c>
    </row>
    <row r="3139" spans="1:11">
      <c r="A3139">
        <v>-0.001403</v>
      </c>
      <c r="B3139">
        <v>0.000618</v>
      </c>
      <c r="C3139">
        <v>-0.275105</v>
      </c>
      <c r="D3139">
        <v>269.101103</v>
      </c>
      <c r="E3139">
        <v>84.681562</v>
      </c>
      <c r="F3139">
        <v>100214.91</v>
      </c>
      <c r="G3139">
        <v>100214.909996</v>
      </c>
      <c r="H3139">
        <v>30.35</v>
      </c>
      <c r="I3139">
        <v>30.35</v>
      </c>
      <c r="J3139">
        <v>97.538769</v>
      </c>
      <c r="K3139">
        <v>29261.630845</v>
      </c>
    </row>
    <row r="3140" spans="1:11">
      <c r="A3140">
        <v>-0.000536</v>
      </c>
      <c r="B3140">
        <v>0.000618</v>
      </c>
      <c r="C3140">
        <v>-0.275123</v>
      </c>
      <c r="D3140">
        <v>269.201103</v>
      </c>
      <c r="E3140">
        <v>84.675948</v>
      </c>
      <c r="F3140">
        <v>100214.91</v>
      </c>
      <c r="G3140">
        <v>100214.91</v>
      </c>
      <c r="H3140">
        <v>30.35</v>
      </c>
      <c r="I3140">
        <v>30.35</v>
      </c>
      <c r="J3140">
        <v>97.538769</v>
      </c>
      <c r="K3140">
        <v>29261.630751</v>
      </c>
    </row>
    <row r="3141" spans="1:11">
      <c r="A3141">
        <v>-0.000205</v>
      </c>
      <c r="B3141">
        <v>0.000618</v>
      </c>
      <c r="C3141">
        <v>-0.27513</v>
      </c>
      <c r="D3141">
        <v>269.301103</v>
      </c>
      <c r="E3141">
        <v>84.670304</v>
      </c>
      <c r="F3141">
        <v>100215.22</v>
      </c>
      <c r="G3141">
        <v>100215.193985</v>
      </c>
      <c r="H3141">
        <v>30.35</v>
      </c>
      <c r="I3141">
        <v>30.35</v>
      </c>
      <c r="J3141">
        <v>97.513705</v>
      </c>
      <c r="K3141">
        <v>29254.111485</v>
      </c>
    </row>
    <row r="3142" spans="1:11">
      <c r="A3142">
        <v>-7.8e-5</v>
      </c>
      <c r="B3142">
        <v>0.000618</v>
      </c>
      <c r="C3142">
        <v>-0.275132</v>
      </c>
      <c r="D3142">
        <v>269.401104</v>
      </c>
      <c r="E3142">
        <v>84.664316</v>
      </c>
      <c r="F3142">
        <v>100215.22</v>
      </c>
      <c r="G3142">
        <v>100215.217817</v>
      </c>
      <c r="H3142">
        <v>30.35</v>
      </c>
      <c r="I3142">
        <v>30.35</v>
      </c>
      <c r="J3142">
        <v>97.511602</v>
      </c>
      <c r="K3142">
        <v>29253.480468</v>
      </c>
    </row>
    <row r="3143" spans="1:11">
      <c r="A3143">
        <v>-3e-5</v>
      </c>
      <c r="B3143">
        <v>0.000618</v>
      </c>
      <c r="C3143">
        <v>-0.275133</v>
      </c>
      <c r="D3143">
        <v>269.501104</v>
      </c>
      <c r="E3143">
        <v>84.658787</v>
      </c>
      <c r="F3143">
        <v>100215.22</v>
      </c>
      <c r="G3143">
        <v>100215.219817</v>
      </c>
      <c r="H3143">
        <v>30.35</v>
      </c>
      <c r="I3143">
        <v>30.35</v>
      </c>
      <c r="J3143">
        <v>97.511425</v>
      </c>
      <c r="K3143">
        <v>29253.427513</v>
      </c>
    </row>
    <row r="3144" spans="1:11">
      <c r="A3144">
        <v>-1.1e-5</v>
      </c>
      <c r="B3144">
        <v>0.000618</v>
      </c>
      <c r="C3144">
        <v>-0.275134</v>
      </c>
      <c r="D3144">
        <v>269.601105</v>
      </c>
      <c r="E3144">
        <v>84.653259</v>
      </c>
      <c r="F3144">
        <v>100215.22</v>
      </c>
      <c r="G3144">
        <v>100215.219985</v>
      </c>
      <c r="H3144">
        <v>30.35</v>
      </c>
      <c r="I3144">
        <v>30.35</v>
      </c>
      <c r="J3144">
        <v>97.51141</v>
      </c>
      <c r="K3144">
        <v>29253.423069</v>
      </c>
    </row>
    <row r="3145" spans="1:11">
      <c r="A3145">
        <v>-4e-6</v>
      </c>
      <c r="B3145">
        <v>0.000618</v>
      </c>
      <c r="C3145">
        <v>-0.275134</v>
      </c>
      <c r="D3145">
        <v>269.701105</v>
      </c>
      <c r="E3145">
        <v>84.647727</v>
      </c>
      <c r="F3145">
        <v>100215.22</v>
      </c>
      <c r="G3145">
        <v>100215.219999</v>
      </c>
      <c r="H3145">
        <v>30.35</v>
      </c>
      <c r="I3145">
        <v>30.35</v>
      </c>
      <c r="J3145">
        <v>97.511409</v>
      </c>
      <c r="K3145">
        <v>29253.422696</v>
      </c>
    </row>
    <row r="3146" spans="1:11">
      <c r="A3146">
        <v>-2e-6</v>
      </c>
      <c r="B3146">
        <v>0.000618</v>
      </c>
      <c r="C3146">
        <v>-0.275134</v>
      </c>
      <c r="D3146">
        <v>269.801105</v>
      </c>
      <c r="E3146">
        <v>84.642192</v>
      </c>
      <c r="F3146">
        <v>100215.78</v>
      </c>
      <c r="G3146">
        <v>100215.733005</v>
      </c>
      <c r="H3146">
        <v>30.35</v>
      </c>
      <c r="I3146">
        <v>30.35</v>
      </c>
      <c r="J3146">
        <v>97.466132</v>
      </c>
      <c r="K3146">
        <v>29239.839535</v>
      </c>
    </row>
    <row r="3147" spans="1:11">
      <c r="A3147">
        <v>-1e-6</v>
      </c>
      <c r="B3147">
        <v>0.000618</v>
      </c>
      <c r="C3147">
        <v>-0.275134</v>
      </c>
      <c r="D3147">
        <v>269.901106</v>
      </c>
      <c r="E3147">
        <v>84.636618</v>
      </c>
      <c r="F3147">
        <v>100215.78</v>
      </c>
      <c r="G3147">
        <v>100215.776056</v>
      </c>
      <c r="H3147">
        <v>30.35</v>
      </c>
      <c r="I3147">
        <v>30.35</v>
      </c>
      <c r="J3147">
        <v>97.462332</v>
      </c>
      <c r="K3147">
        <v>29238.699636</v>
      </c>
    </row>
    <row r="3148" spans="1:11">
      <c r="A3148">
        <v>0</v>
      </c>
      <c r="B3148">
        <v>0.000618</v>
      </c>
      <c r="C3148">
        <v>-0.275134</v>
      </c>
      <c r="D3148">
        <v>270.001106</v>
      </c>
      <c r="E3148">
        <v>84.631089</v>
      </c>
      <c r="F3148">
        <v>100215.78</v>
      </c>
      <c r="G3148">
        <v>100215.779669</v>
      </c>
      <c r="H3148">
        <v>30.35</v>
      </c>
      <c r="I3148">
        <v>30.35</v>
      </c>
      <c r="J3148">
        <v>97.462013</v>
      </c>
      <c r="K3148">
        <v>29238.603975</v>
      </c>
    </row>
    <row r="3149" spans="1:11">
      <c r="A3149">
        <v>0</v>
      </c>
      <c r="B3149">
        <v>0.000618</v>
      </c>
      <c r="C3149">
        <v>-0.275134</v>
      </c>
      <c r="D3149">
        <v>270.101107</v>
      </c>
      <c r="E3149">
        <v>84.625555</v>
      </c>
      <c r="F3149">
        <v>100215.78</v>
      </c>
      <c r="G3149">
        <v>100215.779972</v>
      </c>
      <c r="H3149">
        <v>30.35</v>
      </c>
      <c r="I3149">
        <v>30.35</v>
      </c>
      <c r="J3149">
        <v>97.461986</v>
      </c>
      <c r="K3149">
        <v>29238.595947</v>
      </c>
    </row>
    <row r="3150" spans="1:11">
      <c r="A3150">
        <v>0</v>
      </c>
      <c r="B3150">
        <v>0.000618</v>
      </c>
      <c r="C3150">
        <v>-0.275134</v>
      </c>
      <c r="D3150">
        <v>270.201107</v>
      </c>
      <c r="E3150">
        <v>84.620027</v>
      </c>
      <c r="F3150">
        <v>100215.78</v>
      </c>
      <c r="G3150">
        <v>100215.779998</v>
      </c>
      <c r="H3150">
        <v>30.35</v>
      </c>
      <c r="I3150">
        <v>30.35</v>
      </c>
      <c r="J3150">
        <v>97.461984</v>
      </c>
      <c r="K3150">
        <v>29238.595274</v>
      </c>
    </row>
    <row r="3151" spans="1:11">
      <c r="A3151">
        <v>0</v>
      </c>
      <c r="B3151">
        <v>0.000618</v>
      </c>
      <c r="C3151">
        <v>-0.275134</v>
      </c>
      <c r="D3151">
        <v>270.301108</v>
      </c>
      <c r="E3151">
        <v>84.614466</v>
      </c>
      <c r="F3151">
        <v>100215.78</v>
      </c>
      <c r="G3151">
        <v>100215.78</v>
      </c>
      <c r="H3151">
        <v>30.35</v>
      </c>
      <c r="I3151">
        <v>30.35</v>
      </c>
      <c r="J3151">
        <v>97.461984</v>
      </c>
      <c r="K3151">
        <v>29238.595217</v>
      </c>
    </row>
    <row r="3152" spans="1:11">
      <c r="A3152">
        <v>0</v>
      </c>
      <c r="B3152">
        <v>0.000618</v>
      </c>
      <c r="C3152">
        <v>-0.275134</v>
      </c>
      <c r="D3152">
        <v>270.401108</v>
      </c>
      <c r="E3152">
        <v>84.608921</v>
      </c>
      <c r="F3152">
        <v>100216.7</v>
      </c>
      <c r="G3152">
        <v>100216.622793</v>
      </c>
      <c r="H3152">
        <v>30.35</v>
      </c>
      <c r="I3152">
        <v>30.35</v>
      </c>
      <c r="J3152">
        <v>97.387601</v>
      </c>
      <c r="K3152">
        <v>29216.280202</v>
      </c>
    </row>
    <row r="3153" spans="1:11">
      <c r="A3153">
        <v>0</v>
      </c>
      <c r="B3153">
        <v>0.000618</v>
      </c>
      <c r="C3153">
        <v>-0.275134</v>
      </c>
      <c r="D3153">
        <v>270.501108</v>
      </c>
      <c r="E3153">
        <v>84.603393</v>
      </c>
      <c r="F3153">
        <v>100216.7</v>
      </c>
      <c r="G3153">
        <v>100216.693521</v>
      </c>
      <c r="H3153">
        <v>30.35</v>
      </c>
      <c r="I3153">
        <v>30.35</v>
      </c>
      <c r="J3153">
        <v>97.381358</v>
      </c>
      <c r="K3153">
        <v>29214.407528</v>
      </c>
    </row>
    <row r="3154" spans="1:11">
      <c r="A3154">
        <v>0</v>
      </c>
      <c r="B3154">
        <v>0.000618</v>
      </c>
      <c r="C3154">
        <v>-0.275134</v>
      </c>
      <c r="D3154">
        <v>270.601109</v>
      </c>
      <c r="E3154">
        <v>84.597854</v>
      </c>
      <c r="F3154">
        <v>100216.7</v>
      </c>
      <c r="G3154">
        <v>100216.699456</v>
      </c>
      <c r="H3154">
        <v>30.35</v>
      </c>
      <c r="I3154">
        <v>30.35</v>
      </c>
      <c r="J3154">
        <v>97.380835</v>
      </c>
      <c r="K3154">
        <v>29214.250373</v>
      </c>
    </row>
    <row r="3155" spans="1:11">
      <c r="A3155">
        <v>0</v>
      </c>
      <c r="B3155">
        <v>0.000618</v>
      </c>
      <c r="C3155">
        <v>-0.275134</v>
      </c>
      <c r="D3155">
        <v>270.701109</v>
      </c>
      <c r="E3155">
        <v>84.592322</v>
      </c>
      <c r="F3155">
        <v>100216.7</v>
      </c>
      <c r="G3155">
        <v>100216.699954</v>
      </c>
      <c r="H3155">
        <v>30.35</v>
      </c>
      <c r="I3155">
        <v>30.35</v>
      </c>
      <c r="J3155">
        <v>97.380791</v>
      </c>
      <c r="K3155">
        <v>29214.237185</v>
      </c>
    </row>
    <row r="3156" spans="1:11">
      <c r="A3156">
        <v>0</v>
      </c>
      <c r="B3156">
        <v>0.000618</v>
      </c>
      <c r="C3156">
        <v>-0.275134</v>
      </c>
      <c r="D3156">
        <v>270.80111</v>
      </c>
      <c r="E3156">
        <v>84.58679</v>
      </c>
      <c r="F3156">
        <v>100216.7</v>
      </c>
      <c r="G3156">
        <v>100216.699996</v>
      </c>
      <c r="H3156">
        <v>30.35</v>
      </c>
      <c r="I3156">
        <v>30.35</v>
      </c>
      <c r="J3156">
        <v>97.380787</v>
      </c>
      <c r="K3156">
        <v>29214.236078</v>
      </c>
    </row>
    <row r="3157" spans="1:11">
      <c r="A3157">
        <v>0</v>
      </c>
      <c r="B3157">
        <v>0.000618</v>
      </c>
      <c r="C3157">
        <v>-0.275134</v>
      </c>
      <c r="D3157">
        <v>270.90111</v>
      </c>
      <c r="E3157">
        <v>84.581211</v>
      </c>
      <c r="F3157">
        <v>100216.7</v>
      </c>
      <c r="G3157">
        <v>100216.7</v>
      </c>
      <c r="H3157">
        <v>30.35</v>
      </c>
      <c r="I3157">
        <v>30.35</v>
      </c>
      <c r="J3157">
        <v>97.380787</v>
      </c>
      <c r="K3157">
        <v>29214.235985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货梯25到10再到1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created xsi:type="dcterms:W3CDTF">2025-04-03T16:42:08Z</dcterms:created>
  <dcterms:modified xsi:type="dcterms:W3CDTF">2025-04-03T16:50:00Z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