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20" windowHeight="12570"/>
  </bookViews>
  <sheets>
    <sheet name="气压卡尔曼算法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7" borderId="3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加速度计算</a:t>
            </a:r>
            <a:r>
              <a:rPr altLang="zh-CN"/>
              <a:t> 12 </a:t>
            </a:r>
            <a:r>
              <a:rPr lang="zh-CN" altLang="en-US"/>
              <a:t>楼到</a:t>
            </a:r>
            <a:r>
              <a:rPr altLang="zh-CN"/>
              <a:t> 1</a:t>
            </a:r>
            <a:r>
              <a:rPr lang="zh-CN" altLang="en-US"/>
              <a:t>楼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气压卡尔曼算法!$C$1:$C$3608</c:f>
              <c:numCache>
                <c:formatCode>General</c:formatCode>
                <c:ptCount val="36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0.000238</c:v>
                </c:pt>
                <c:pt idx="2976">
                  <c:v>0.000497</c:v>
                </c:pt>
                <c:pt idx="2977">
                  <c:v>0.00037</c:v>
                </c:pt>
                <c:pt idx="2978">
                  <c:v>0.000324</c:v>
                </c:pt>
                <c:pt idx="2979">
                  <c:v>0.000307</c:v>
                </c:pt>
                <c:pt idx="2980">
                  <c:v>0.0003</c:v>
                </c:pt>
                <c:pt idx="2981">
                  <c:v>0.000298</c:v>
                </c:pt>
                <c:pt idx="2982">
                  <c:v>0.000297</c:v>
                </c:pt>
                <c:pt idx="2983">
                  <c:v>0.000297</c:v>
                </c:pt>
                <c:pt idx="2984">
                  <c:v>0.000296</c:v>
                </c:pt>
                <c:pt idx="2985">
                  <c:v>0.000296</c:v>
                </c:pt>
                <c:pt idx="2986">
                  <c:v>0.000296</c:v>
                </c:pt>
                <c:pt idx="2987">
                  <c:v>0.000296</c:v>
                </c:pt>
                <c:pt idx="2988">
                  <c:v>0.000296</c:v>
                </c:pt>
                <c:pt idx="2989">
                  <c:v>0.000296</c:v>
                </c:pt>
                <c:pt idx="2990">
                  <c:v>0.000296</c:v>
                </c:pt>
                <c:pt idx="2991">
                  <c:v>0.000296</c:v>
                </c:pt>
                <c:pt idx="2992">
                  <c:v>0.000296</c:v>
                </c:pt>
                <c:pt idx="2993">
                  <c:v>0.000296</c:v>
                </c:pt>
                <c:pt idx="2994">
                  <c:v>0.000296</c:v>
                </c:pt>
                <c:pt idx="2995">
                  <c:v>0.000296</c:v>
                </c:pt>
                <c:pt idx="2996">
                  <c:v>0.000296</c:v>
                </c:pt>
                <c:pt idx="2997">
                  <c:v>0.000296</c:v>
                </c:pt>
                <c:pt idx="2998">
                  <c:v>0.000296</c:v>
                </c:pt>
                <c:pt idx="2999">
                  <c:v>0.000296</c:v>
                </c:pt>
                <c:pt idx="3000">
                  <c:v>0.000296</c:v>
                </c:pt>
                <c:pt idx="3001">
                  <c:v>0.000296</c:v>
                </c:pt>
                <c:pt idx="3002">
                  <c:v>0.000296</c:v>
                </c:pt>
                <c:pt idx="3003">
                  <c:v>0.000296</c:v>
                </c:pt>
                <c:pt idx="3004">
                  <c:v>0.000296</c:v>
                </c:pt>
                <c:pt idx="3005">
                  <c:v>0.000296</c:v>
                </c:pt>
                <c:pt idx="3006">
                  <c:v>8.7e-5</c:v>
                </c:pt>
                <c:pt idx="3007">
                  <c:v>-0.000125</c:v>
                </c:pt>
                <c:pt idx="3008">
                  <c:v>-0.000312</c:v>
                </c:pt>
                <c:pt idx="3009">
                  <c:v>-0.000562</c:v>
                </c:pt>
                <c:pt idx="3010">
                  <c:v>-0.000397</c:v>
                </c:pt>
                <c:pt idx="3011">
                  <c:v>-0.000334</c:v>
                </c:pt>
                <c:pt idx="3012">
                  <c:v>-0.00031</c:v>
                </c:pt>
                <c:pt idx="3013">
                  <c:v>-0.000301</c:v>
                </c:pt>
                <c:pt idx="3014">
                  <c:v>-6.4e-5</c:v>
                </c:pt>
                <c:pt idx="3015">
                  <c:v>0.00017</c:v>
                </c:pt>
                <c:pt idx="3016">
                  <c:v>0.000603</c:v>
                </c:pt>
                <c:pt idx="3017">
                  <c:v>0.000556</c:v>
                </c:pt>
                <c:pt idx="3018">
                  <c:v>0.000537</c:v>
                </c:pt>
                <c:pt idx="3019">
                  <c:v>0.00053</c:v>
                </c:pt>
                <c:pt idx="3020">
                  <c:v>0.000527</c:v>
                </c:pt>
                <c:pt idx="3021">
                  <c:v>0.000526</c:v>
                </c:pt>
                <c:pt idx="3022">
                  <c:v>0.000526</c:v>
                </c:pt>
                <c:pt idx="3023">
                  <c:v>0.000525</c:v>
                </c:pt>
                <c:pt idx="3024">
                  <c:v>0.000525</c:v>
                </c:pt>
                <c:pt idx="3025">
                  <c:v>0.000226</c:v>
                </c:pt>
                <c:pt idx="3026">
                  <c:v>0.000283</c:v>
                </c:pt>
                <c:pt idx="3027">
                  <c:v>-0.000244</c:v>
                </c:pt>
                <c:pt idx="3028">
                  <c:v>-0.000351</c:v>
                </c:pt>
                <c:pt idx="3029">
                  <c:v>-0.00066</c:v>
                </c:pt>
                <c:pt idx="3030">
                  <c:v>-0.000726</c:v>
                </c:pt>
                <c:pt idx="3031">
                  <c:v>-0.000751</c:v>
                </c:pt>
                <c:pt idx="3032">
                  <c:v>-0.000761</c:v>
                </c:pt>
                <c:pt idx="3033">
                  <c:v>-0.00055</c:v>
                </c:pt>
                <c:pt idx="3034">
                  <c:v>-0.000337</c:v>
                </c:pt>
                <c:pt idx="3035">
                  <c:v>-0.000447</c:v>
                </c:pt>
                <c:pt idx="3036">
                  <c:v>-0.000489</c:v>
                </c:pt>
                <c:pt idx="3037">
                  <c:v>-0.000505</c:v>
                </c:pt>
                <c:pt idx="3038">
                  <c:v>-0.000511</c:v>
                </c:pt>
                <c:pt idx="3039">
                  <c:v>-0.000514</c:v>
                </c:pt>
                <c:pt idx="3040">
                  <c:v>-0.000514</c:v>
                </c:pt>
                <c:pt idx="3041">
                  <c:v>-0.000515</c:v>
                </c:pt>
                <c:pt idx="3042">
                  <c:v>-0.000515</c:v>
                </c:pt>
                <c:pt idx="3043">
                  <c:v>-0.000515</c:v>
                </c:pt>
                <c:pt idx="3044">
                  <c:v>-0.000515</c:v>
                </c:pt>
                <c:pt idx="3045">
                  <c:v>-0.000515</c:v>
                </c:pt>
                <c:pt idx="3046">
                  <c:v>-0.000515</c:v>
                </c:pt>
                <c:pt idx="3047">
                  <c:v>-0.000515</c:v>
                </c:pt>
                <c:pt idx="3048">
                  <c:v>-0.000515</c:v>
                </c:pt>
                <c:pt idx="3049">
                  <c:v>-0.000515</c:v>
                </c:pt>
                <c:pt idx="3050">
                  <c:v>-0.000515</c:v>
                </c:pt>
                <c:pt idx="3051">
                  <c:v>-0.000515</c:v>
                </c:pt>
                <c:pt idx="3052">
                  <c:v>-0.000515</c:v>
                </c:pt>
                <c:pt idx="3053">
                  <c:v>-0.000515</c:v>
                </c:pt>
                <c:pt idx="3054">
                  <c:v>-0.000515</c:v>
                </c:pt>
                <c:pt idx="3055">
                  <c:v>-0.000515</c:v>
                </c:pt>
                <c:pt idx="3056">
                  <c:v>-0.000515</c:v>
                </c:pt>
                <c:pt idx="3057">
                  <c:v>-0.000515</c:v>
                </c:pt>
                <c:pt idx="3058">
                  <c:v>-0.000515</c:v>
                </c:pt>
                <c:pt idx="3059">
                  <c:v>-0.000515</c:v>
                </c:pt>
                <c:pt idx="3060">
                  <c:v>-0.000515</c:v>
                </c:pt>
                <c:pt idx="3061">
                  <c:v>-0.000515</c:v>
                </c:pt>
                <c:pt idx="3062">
                  <c:v>-0.000515</c:v>
                </c:pt>
                <c:pt idx="3063">
                  <c:v>-0.000515</c:v>
                </c:pt>
                <c:pt idx="3064">
                  <c:v>-0.000515</c:v>
                </c:pt>
                <c:pt idx="3065">
                  <c:v>-0.000515</c:v>
                </c:pt>
                <c:pt idx="3066">
                  <c:v>-0.000515</c:v>
                </c:pt>
                <c:pt idx="3067">
                  <c:v>-0.000515</c:v>
                </c:pt>
                <c:pt idx="3068">
                  <c:v>-0.000515</c:v>
                </c:pt>
                <c:pt idx="3069">
                  <c:v>-0.000515</c:v>
                </c:pt>
                <c:pt idx="3070">
                  <c:v>-0.000515</c:v>
                </c:pt>
                <c:pt idx="3071">
                  <c:v>-0.000515</c:v>
                </c:pt>
                <c:pt idx="3072">
                  <c:v>-0.000515</c:v>
                </c:pt>
                <c:pt idx="3073">
                  <c:v>-0.000515</c:v>
                </c:pt>
                <c:pt idx="3074">
                  <c:v>-0.000515</c:v>
                </c:pt>
                <c:pt idx="3075">
                  <c:v>-0.000515</c:v>
                </c:pt>
                <c:pt idx="3076">
                  <c:v>-0.000515</c:v>
                </c:pt>
                <c:pt idx="3077">
                  <c:v>-0.000515</c:v>
                </c:pt>
                <c:pt idx="3078">
                  <c:v>-0.000515</c:v>
                </c:pt>
                <c:pt idx="3079">
                  <c:v>-0.000515</c:v>
                </c:pt>
                <c:pt idx="3080">
                  <c:v>-0.000515</c:v>
                </c:pt>
                <c:pt idx="3081">
                  <c:v>-0.000515</c:v>
                </c:pt>
                <c:pt idx="3082">
                  <c:v>-0.000515</c:v>
                </c:pt>
                <c:pt idx="3083">
                  <c:v>-0.000515</c:v>
                </c:pt>
                <c:pt idx="3084">
                  <c:v>-0.000515</c:v>
                </c:pt>
                <c:pt idx="3085">
                  <c:v>-0.000515</c:v>
                </c:pt>
                <c:pt idx="3086">
                  <c:v>-0.000515</c:v>
                </c:pt>
                <c:pt idx="3087">
                  <c:v>-0.000515</c:v>
                </c:pt>
                <c:pt idx="3088">
                  <c:v>-0.000515</c:v>
                </c:pt>
                <c:pt idx="3089">
                  <c:v>-0.000515</c:v>
                </c:pt>
                <c:pt idx="3090">
                  <c:v>-0.000515</c:v>
                </c:pt>
                <c:pt idx="3091">
                  <c:v>-0.000515</c:v>
                </c:pt>
                <c:pt idx="3092">
                  <c:v>-0.000515</c:v>
                </c:pt>
                <c:pt idx="3093">
                  <c:v>-0.000515</c:v>
                </c:pt>
                <c:pt idx="3094">
                  <c:v>-0.000515</c:v>
                </c:pt>
                <c:pt idx="3095">
                  <c:v>-0.000515</c:v>
                </c:pt>
                <c:pt idx="3096">
                  <c:v>-0.000515</c:v>
                </c:pt>
                <c:pt idx="3097">
                  <c:v>-0.000515</c:v>
                </c:pt>
                <c:pt idx="3098">
                  <c:v>-0.000515</c:v>
                </c:pt>
                <c:pt idx="3099">
                  <c:v>-0.000515</c:v>
                </c:pt>
                <c:pt idx="3100">
                  <c:v>-0.000515</c:v>
                </c:pt>
                <c:pt idx="3101">
                  <c:v>-0.000515</c:v>
                </c:pt>
                <c:pt idx="3102">
                  <c:v>-0.000515</c:v>
                </c:pt>
                <c:pt idx="3103">
                  <c:v>-0.000515</c:v>
                </c:pt>
                <c:pt idx="3104">
                  <c:v>-0.000515</c:v>
                </c:pt>
                <c:pt idx="3105">
                  <c:v>-0.000515</c:v>
                </c:pt>
                <c:pt idx="3106">
                  <c:v>-0.000515</c:v>
                </c:pt>
                <c:pt idx="3107">
                  <c:v>-0.000515</c:v>
                </c:pt>
                <c:pt idx="3108">
                  <c:v>-0.000515</c:v>
                </c:pt>
                <c:pt idx="3109">
                  <c:v>-0.000515</c:v>
                </c:pt>
                <c:pt idx="3110">
                  <c:v>-0.000515</c:v>
                </c:pt>
                <c:pt idx="3111">
                  <c:v>-0.000515</c:v>
                </c:pt>
                <c:pt idx="3112">
                  <c:v>-0.000515</c:v>
                </c:pt>
                <c:pt idx="3113">
                  <c:v>-0.000515</c:v>
                </c:pt>
                <c:pt idx="3114">
                  <c:v>-0.000515</c:v>
                </c:pt>
                <c:pt idx="3115">
                  <c:v>-0.000515</c:v>
                </c:pt>
                <c:pt idx="3116">
                  <c:v>-0.000515</c:v>
                </c:pt>
                <c:pt idx="3117">
                  <c:v>-0.000515</c:v>
                </c:pt>
                <c:pt idx="3118">
                  <c:v>-0.000515</c:v>
                </c:pt>
                <c:pt idx="3119">
                  <c:v>-0.000515</c:v>
                </c:pt>
                <c:pt idx="3120">
                  <c:v>-0.000515</c:v>
                </c:pt>
                <c:pt idx="3121">
                  <c:v>-0.000515</c:v>
                </c:pt>
                <c:pt idx="3122">
                  <c:v>-0.000515</c:v>
                </c:pt>
                <c:pt idx="3123">
                  <c:v>-0.000515</c:v>
                </c:pt>
                <c:pt idx="3124">
                  <c:v>-0.000515</c:v>
                </c:pt>
                <c:pt idx="3125">
                  <c:v>-0.000515</c:v>
                </c:pt>
                <c:pt idx="3126">
                  <c:v>-0.000515</c:v>
                </c:pt>
                <c:pt idx="3127">
                  <c:v>-0.000515</c:v>
                </c:pt>
                <c:pt idx="3128">
                  <c:v>-0.000515</c:v>
                </c:pt>
                <c:pt idx="3129">
                  <c:v>-0.000515</c:v>
                </c:pt>
                <c:pt idx="3130">
                  <c:v>-0.000515</c:v>
                </c:pt>
                <c:pt idx="3131">
                  <c:v>-0.000515</c:v>
                </c:pt>
                <c:pt idx="3132">
                  <c:v>-0.000515</c:v>
                </c:pt>
                <c:pt idx="3133">
                  <c:v>-0.000515</c:v>
                </c:pt>
                <c:pt idx="3134">
                  <c:v>-0.000515</c:v>
                </c:pt>
                <c:pt idx="3135">
                  <c:v>-0.000515</c:v>
                </c:pt>
                <c:pt idx="3136">
                  <c:v>-0.000515</c:v>
                </c:pt>
                <c:pt idx="3137">
                  <c:v>-0.000515</c:v>
                </c:pt>
                <c:pt idx="3138">
                  <c:v>-0.000515</c:v>
                </c:pt>
                <c:pt idx="3139">
                  <c:v>-0.000515</c:v>
                </c:pt>
                <c:pt idx="3140">
                  <c:v>-0.000515</c:v>
                </c:pt>
                <c:pt idx="3141">
                  <c:v>-0.000515</c:v>
                </c:pt>
                <c:pt idx="3142">
                  <c:v>-0.000515</c:v>
                </c:pt>
                <c:pt idx="3143">
                  <c:v>-0.000515</c:v>
                </c:pt>
                <c:pt idx="3144">
                  <c:v>-0.000303</c:v>
                </c:pt>
                <c:pt idx="3145">
                  <c:v>0.00019</c:v>
                </c:pt>
                <c:pt idx="3146">
                  <c:v>0.001272</c:v>
                </c:pt>
                <c:pt idx="3147">
                  <c:v>0.003094</c:v>
                </c:pt>
                <c:pt idx="3148">
                  <c:v>0.005891</c:v>
                </c:pt>
                <c:pt idx="3149">
                  <c:v>0.009768</c:v>
                </c:pt>
                <c:pt idx="3150">
                  <c:v>0.014876</c:v>
                </c:pt>
                <c:pt idx="3151">
                  <c:v>0.021362</c:v>
                </c:pt>
                <c:pt idx="3152">
                  <c:v>0.029483</c:v>
                </c:pt>
                <c:pt idx="3153">
                  <c:v>0.039381</c:v>
                </c:pt>
                <c:pt idx="3154">
                  <c:v>0.051323</c:v>
                </c:pt>
                <c:pt idx="3155">
                  <c:v>0.065464</c:v>
                </c:pt>
                <c:pt idx="3156">
                  <c:v>0.082396</c:v>
                </c:pt>
                <c:pt idx="3157">
                  <c:v>0.100514</c:v>
                </c:pt>
                <c:pt idx="3158">
                  <c:v>0.120771</c:v>
                </c:pt>
                <c:pt idx="3159">
                  <c:v>0.143148</c:v>
                </c:pt>
                <c:pt idx="3160">
                  <c:v>0.16768</c:v>
                </c:pt>
                <c:pt idx="3161">
                  <c:v>0.194707</c:v>
                </c:pt>
                <c:pt idx="3162">
                  <c:v>0.223401</c:v>
                </c:pt>
                <c:pt idx="3163">
                  <c:v>0.254518</c:v>
                </c:pt>
                <c:pt idx="3164">
                  <c:v>0.288014</c:v>
                </c:pt>
                <c:pt idx="3165">
                  <c:v>0.323341</c:v>
                </c:pt>
                <c:pt idx="3166">
                  <c:v>0.361075</c:v>
                </c:pt>
                <c:pt idx="3167">
                  <c:v>0.400791</c:v>
                </c:pt>
                <c:pt idx="3168">
                  <c:v>0.442821</c:v>
                </c:pt>
                <c:pt idx="3169">
                  <c:v>0.487246</c:v>
                </c:pt>
                <c:pt idx="3170">
                  <c:v>0.533692</c:v>
                </c:pt>
                <c:pt idx="3171">
                  <c:v>0.582007</c:v>
                </c:pt>
                <c:pt idx="3172">
                  <c:v>0.633768</c:v>
                </c:pt>
                <c:pt idx="3173">
                  <c:v>0.686935</c:v>
                </c:pt>
                <c:pt idx="3174">
                  <c:v>0.742631</c:v>
                </c:pt>
                <c:pt idx="3175">
                  <c:v>0.800476</c:v>
                </c:pt>
                <c:pt idx="3176">
                  <c:v>0.860371</c:v>
                </c:pt>
                <c:pt idx="3177">
                  <c:v>0.92199</c:v>
                </c:pt>
                <c:pt idx="3178">
                  <c:v>0.986132</c:v>
                </c:pt>
                <c:pt idx="3179">
                  <c:v>1.052088</c:v>
                </c:pt>
                <c:pt idx="3180">
                  <c:v>1.12126</c:v>
                </c:pt>
                <c:pt idx="3181">
                  <c:v>1.192576</c:v>
                </c:pt>
                <c:pt idx="3182">
                  <c:v>1.265612</c:v>
                </c:pt>
                <c:pt idx="3183">
                  <c:v>1.34238</c:v>
                </c:pt>
                <c:pt idx="3184">
                  <c:v>1.420325</c:v>
                </c:pt>
                <c:pt idx="3185">
                  <c:v>1.500386</c:v>
                </c:pt>
                <c:pt idx="3186">
                  <c:v>1.582008</c:v>
                </c:pt>
                <c:pt idx="3187">
                  <c:v>1.667414</c:v>
                </c:pt>
                <c:pt idx="3188">
                  <c:v>1.753243</c:v>
                </c:pt>
                <c:pt idx="3189">
                  <c:v>1.842183</c:v>
                </c:pt>
                <c:pt idx="3190">
                  <c:v>1.934962</c:v>
                </c:pt>
                <c:pt idx="3191">
                  <c:v>2.027617</c:v>
                </c:pt>
                <c:pt idx="3192">
                  <c:v>2.124105</c:v>
                </c:pt>
                <c:pt idx="3193">
                  <c:v>2.220544</c:v>
                </c:pt>
                <c:pt idx="3194">
                  <c:v>2.320767</c:v>
                </c:pt>
                <c:pt idx="3195">
                  <c:v>2.425552</c:v>
                </c:pt>
                <c:pt idx="3196">
                  <c:v>2.535775</c:v>
                </c:pt>
                <c:pt idx="3197">
                  <c:v>2.6544</c:v>
                </c:pt>
                <c:pt idx="3198">
                  <c:v>2.765767</c:v>
                </c:pt>
                <c:pt idx="3199">
                  <c:v>2.880254</c:v>
                </c:pt>
                <c:pt idx="3200">
                  <c:v>2.994016</c:v>
                </c:pt>
                <c:pt idx="3201">
                  <c:v>3.110438</c:v>
                </c:pt>
                <c:pt idx="3202">
                  <c:v>3.230354</c:v>
                </c:pt>
                <c:pt idx="3203">
                  <c:v>3.351518</c:v>
                </c:pt>
                <c:pt idx="3204">
                  <c:v>3.475116</c:v>
                </c:pt>
                <c:pt idx="3205">
                  <c:v>3.600347</c:v>
                </c:pt>
                <c:pt idx="3206">
                  <c:v>3.727704</c:v>
                </c:pt>
                <c:pt idx="3207">
                  <c:v>3.857064</c:v>
                </c:pt>
                <c:pt idx="3208">
                  <c:v>3.98958</c:v>
                </c:pt>
                <c:pt idx="3209">
                  <c:v>4.123727</c:v>
                </c:pt>
                <c:pt idx="3210">
                  <c:v>4.260567</c:v>
                </c:pt>
                <c:pt idx="3211">
                  <c:v>4.403004</c:v>
                </c:pt>
                <c:pt idx="3212">
                  <c:v>4.545246</c:v>
                </c:pt>
                <c:pt idx="3213">
                  <c:v>4.696341</c:v>
                </c:pt>
                <c:pt idx="3214">
                  <c:v>4.857766</c:v>
                </c:pt>
                <c:pt idx="3215">
                  <c:v>5.008587</c:v>
                </c:pt>
                <c:pt idx="3216">
                  <c:v>5.167189</c:v>
                </c:pt>
                <c:pt idx="3217">
                  <c:v>5.337877</c:v>
                </c:pt>
                <c:pt idx="3218">
                  <c:v>5.501827</c:v>
                </c:pt>
                <c:pt idx="3219">
                  <c:v>5.674495</c:v>
                </c:pt>
                <c:pt idx="3220">
                  <c:v>5.83789</c:v>
                </c:pt>
                <c:pt idx="3221">
                  <c:v>6.001381</c:v>
                </c:pt>
                <c:pt idx="3222">
                  <c:v>6.166693</c:v>
                </c:pt>
                <c:pt idx="3223">
                  <c:v>6.333358</c:v>
                </c:pt>
                <c:pt idx="3224">
                  <c:v>6.501859</c:v>
                </c:pt>
                <c:pt idx="3225">
                  <c:v>6.673436</c:v>
                </c:pt>
                <c:pt idx="3226">
                  <c:v>6.848325</c:v>
                </c:pt>
                <c:pt idx="3227">
                  <c:v>7.024878</c:v>
                </c:pt>
                <c:pt idx="3228">
                  <c:v>7.204923</c:v>
                </c:pt>
                <c:pt idx="3229">
                  <c:v>7.385401</c:v>
                </c:pt>
                <c:pt idx="3230">
                  <c:v>7.566541</c:v>
                </c:pt>
                <c:pt idx="3231">
                  <c:v>7.75202</c:v>
                </c:pt>
                <c:pt idx="3232">
                  <c:v>7.941154</c:v>
                </c:pt>
                <c:pt idx="3233">
                  <c:v>8.12863</c:v>
                </c:pt>
                <c:pt idx="3234">
                  <c:v>8.320577</c:v>
                </c:pt>
                <c:pt idx="3235">
                  <c:v>8.513346</c:v>
                </c:pt>
                <c:pt idx="3236">
                  <c:v>8.718827</c:v>
                </c:pt>
                <c:pt idx="3237">
                  <c:v>8.933686</c:v>
                </c:pt>
                <c:pt idx="3238">
                  <c:v>9.130444</c:v>
                </c:pt>
                <c:pt idx="3239">
                  <c:v>9.328851</c:v>
                </c:pt>
                <c:pt idx="3240">
                  <c:v>9.528723</c:v>
                </c:pt>
                <c:pt idx="3241">
                  <c:v>9.738595</c:v>
                </c:pt>
                <c:pt idx="3242">
                  <c:v>9.954937</c:v>
                </c:pt>
                <c:pt idx="3243">
                  <c:v>10.156367</c:v>
                </c:pt>
                <c:pt idx="3244">
                  <c:v>10.356328</c:v>
                </c:pt>
                <c:pt idx="3245">
                  <c:v>10.557293</c:v>
                </c:pt>
                <c:pt idx="3246">
                  <c:v>10.755154</c:v>
                </c:pt>
                <c:pt idx="3247">
                  <c:v>10.954286</c:v>
                </c:pt>
                <c:pt idx="3248">
                  <c:v>11.154609</c:v>
                </c:pt>
                <c:pt idx="3249">
                  <c:v>11.355432</c:v>
                </c:pt>
                <c:pt idx="3250">
                  <c:v>11.552898</c:v>
                </c:pt>
                <c:pt idx="3251">
                  <c:v>11.752609</c:v>
                </c:pt>
                <c:pt idx="3252">
                  <c:v>11.952936</c:v>
                </c:pt>
                <c:pt idx="3253">
                  <c:v>12.15553</c:v>
                </c:pt>
                <c:pt idx="3254">
                  <c:v>12.356194</c:v>
                </c:pt>
                <c:pt idx="3255">
                  <c:v>12.564902</c:v>
                </c:pt>
                <c:pt idx="3256">
                  <c:v>12.787262</c:v>
                </c:pt>
                <c:pt idx="3257">
                  <c:v>13.000295</c:v>
                </c:pt>
                <c:pt idx="3258">
                  <c:v>13.216024</c:v>
                </c:pt>
                <c:pt idx="3259">
                  <c:v>13.415012</c:v>
                </c:pt>
                <c:pt idx="3260">
                  <c:v>13.615288</c:v>
                </c:pt>
                <c:pt idx="3261">
                  <c:v>13.814889</c:v>
                </c:pt>
                <c:pt idx="3262">
                  <c:v>14.014635</c:v>
                </c:pt>
                <c:pt idx="3263">
                  <c:v>14.214745</c:v>
                </c:pt>
                <c:pt idx="3264">
                  <c:v>14.416342</c:v>
                </c:pt>
                <c:pt idx="3265">
                  <c:v>14.616199</c:v>
                </c:pt>
                <c:pt idx="3266">
                  <c:v>14.81513</c:v>
                </c:pt>
                <c:pt idx="3267">
                  <c:v>15.01418</c:v>
                </c:pt>
                <c:pt idx="3268">
                  <c:v>15.213337</c:v>
                </c:pt>
                <c:pt idx="3269">
                  <c:v>15.413006</c:v>
                </c:pt>
                <c:pt idx="3270">
                  <c:v>15.612982</c:v>
                </c:pt>
                <c:pt idx="3271">
                  <c:v>15.812567</c:v>
                </c:pt>
                <c:pt idx="3272">
                  <c:v>16.012814</c:v>
                </c:pt>
                <c:pt idx="3273">
                  <c:v>16.21159</c:v>
                </c:pt>
                <c:pt idx="3274">
                  <c:v>16.41447</c:v>
                </c:pt>
                <c:pt idx="3275">
                  <c:v>16.615875</c:v>
                </c:pt>
                <c:pt idx="3276">
                  <c:v>16.815294</c:v>
                </c:pt>
                <c:pt idx="3277">
                  <c:v>17.015891</c:v>
                </c:pt>
                <c:pt idx="3278">
                  <c:v>17.215096</c:v>
                </c:pt>
                <c:pt idx="3279">
                  <c:v>17.414453</c:v>
                </c:pt>
                <c:pt idx="3280">
                  <c:v>17.612669</c:v>
                </c:pt>
                <c:pt idx="3281">
                  <c:v>17.812571</c:v>
                </c:pt>
                <c:pt idx="3282">
                  <c:v>18.012465</c:v>
                </c:pt>
                <c:pt idx="3283">
                  <c:v>18.212523</c:v>
                </c:pt>
                <c:pt idx="3284">
                  <c:v>18.421029</c:v>
                </c:pt>
                <c:pt idx="3285">
                  <c:v>18.628732</c:v>
                </c:pt>
                <c:pt idx="3286">
                  <c:v>18.842347</c:v>
                </c:pt>
                <c:pt idx="3287">
                  <c:v>19.041626</c:v>
                </c:pt>
                <c:pt idx="3288">
                  <c:v>19.243064</c:v>
                </c:pt>
                <c:pt idx="3289">
                  <c:v>19.440872</c:v>
                </c:pt>
                <c:pt idx="3290">
                  <c:v>19.640966</c:v>
                </c:pt>
                <c:pt idx="3291">
                  <c:v>19.840691</c:v>
                </c:pt>
                <c:pt idx="3292">
                  <c:v>20.036951</c:v>
                </c:pt>
                <c:pt idx="3293">
                  <c:v>20.238867</c:v>
                </c:pt>
                <c:pt idx="3294">
                  <c:v>20.437773</c:v>
                </c:pt>
                <c:pt idx="3295">
                  <c:v>20.63678</c:v>
                </c:pt>
                <c:pt idx="3296">
                  <c:v>20.836852</c:v>
                </c:pt>
                <c:pt idx="3297">
                  <c:v>21.03675</c:v>
                </c:pt>
                <c:pt idx="3298">
                  <c:v>21.246844</c:v>
                </c:pt>
                <c:pt idx="3299">
                  <c:v>21.467952</c:v>
                </c:pt>
                <c:pt idx="3300">
                  <c:v>21.666623</c:v>
                </c:pt>
                <c:pt idx="3301">
                  <c:v>21.866429</c:v>
                </c:pt>
                <c:pt idx="3302">
                  <c:v>22.065688</c:v>
                </c:pt>
                <c:pt idx="3303">
                  <c:v>22.265152</c:v>
                </c:pt>
                <c:pt idx="3304">
                  <c:v>22.47301</c:v>
                </c:pt>
                <c:pt idx="3305">
                  <c:v>22.681421</c:v>
                </c:pt>
                <c:pt idx="3306">
                  <c:v>22.893069</c:v>
                </c:pt>
                <c:pt idx="3307">
                  <c:v>23.092889</c:v>
                </c:pt>
                <c:pt idx="3308">
                  <c:v>23.291732</c:v>
                </c:pt>
                <c:pt idx="3309">
                  <c:v>23.491716</c:v>
                </c:pt>
                <c:pt idx="3310">
                  <c:v>23.693926</c:v>
                </c:pt>
                <c:pt idx="3311">
                  <c:v>23.893262</c:v>
                </c:pt>
                <c:pt idx="3312">
                  <c:v>24.09297</c:v>
                </c:pt>
                <c:pt idx="3313">
                  <c:v>24.291546</c:v>
                </c:pt>
                <c:pt idx="3314">
                  <c:v>24.490597</c:v>
                </c:pt>
                <c:pt idx="3315">
                  <c:v>24.690981</c:v>
                </c:pt>
                <c:pt idx="3316">
                  <c:v>24.890124</c:v>
                </c:pt>
                <c:pt idx="3317">
                  <c:v>25.100952</c:v>
                </c:pt>
                <c:pt idx="3318">
                  <c:v>25.306412</c:v>
                </c:pt>
                <c:pt idx="3319">
                  <c:v>25.516851</c:v>
                </c:pt>
                <c:pt idx="3320">
                  <c:v>25.73128</c:v>
                </c:pt>
                <c:pt idx="3321">
                  <c:v>25.936075</c:v>
                </c:pt>
                <c:pt idx="3322">
                  <c:v>26.151089</c:v>
                </c:pt>
                <c:pt idx="3323">
                  <c:v>26.351548</c:v>
                </c:pt>
                <c:pt idx="3324">
                  <c:v>26.550317</c:v>
                </c:pt>
                <c:pt idx="3325">
                  <c:v>26.749505</c:v>
                </c:pt>
                <c:pt idx="3326">
                  <c:v>26.949744</c:v>
                </c:pt>
                <c:pt idx="3327">
                  <c:v>27.158927</c:v>
                </c:pt>
                <c:pt idx="3328">
                  <c:v>27.374111</c:v>
                </c:pt>
                <c:pt idx="3329">
                  <c:v>27.573058</c:v>
                </c:pt>
                <c:pt idx="3330">
                  <c:v>27.772727</c:v>
                </c:pt>
                <c:pt idx="3331">
                  <c:v>27.974174</c:v>
                </c:pt>
                <c:pt idx="3332">
                  <c:v>28.173626</c:v>
                </c:pt>
                <c:pt idx="3333">
                  <c:v>28.372131</c:v>
                </c:pt>
                <c:pt idx="3334">
                  <c:v>28.571565</c:v>
                </c:pt>
                <c:pt idx="3335">
                  <c:v>28.770815</c:v>
                </c:pt>
                <c:pt idx="3336">
                  <c:v>28.968999</c:v>
                </c:pt>
                <c:pt idx="3337">
                  <c:v>29.169737</c:v>
                </c:pt>
                <c:pt idx="3338">
                  <c:v>29.370888</c:v>
                </c:pt>
                <c:pt idx="3339">
                  <c:v>29.580385</c:v>
                </c:pt>
                <c:pt idx="3340">
                  <c:v>29.786655</c:v>
                </c:pt>
                <c:pt idx="3341">
                  <c:v>30.002305</c:v>
                </c:pt>
                <c:pt idx="3342">
                  <c:v>30.204463</c:v>
                </c:pt>
                <c:pt idx="3343">
                  <c:v>30.403285</c:v>
                </c:pt>
                <c:pt idx="3344">
                  <c:v>30.601303</c:v>
                </c:pt>
                <c:pt idx="3345">
                  <c:v>30.798382</c:v>
                </c:pt>
                <c:pt idx="3346">
                  <c:v>30.998704</c:v>
                </c:pt>
                <c:pt idx="3347">
                  <c:v>31.199549</c:v>
                </c:pt>
                <c:pt idx="3348">
                  <c:v>31.398909</c:v>
                </c:pt>
                <c:pt idx="3349">
                  <c:v>31.599498</c:v>
                </c:pt>
                <c:pt idx="3350">
                  <c:v>31.795856</c:v>
                </c:pt>
                <c:pt idx="3351">
                  <c:v>31.995593</c:v>
                </c:pt>
                <c:pt idx="3352">
                  <c:v>32.195785</c:v>
                </c:pt>
                <c:pt idx="3353">
                  <c:v>32.393523</c:v>
                </c:pt>
                <c:pt idx="3354">
                  <c:v>32.591995</c:v>
                </c:pt>
                <c:pt idx="3355">
                  <c:v>32.791236</c:v>
                </c:pt>
                <c:pt idx="3356">
                  <c:v>32.990617</c:v>
                </c:pt>
                <c:pt idx="3357">
                  <c:v>33.189968</c:v>
                </c:pt>
                <c:pt idx="3358">
                  <c:v>33.390421</c:v>
                </c:pt>
                <c:pt idx="3359">
                  <c:v>33.588056</c:v>
                </c:pt>
                <c:pt idx="3360">
                  <c:v>33.7892</c:v>
                </c:pt>
                <c:pt idx="3361">
                  <c:v>33.986381</c:v>
                </c:pt>
                <c:pt idx="3362">
                  <c:v>34.199186</c:v>
                </c:pt>
                <c:pt idx="3363">
                  <c:v>34.410477</c:v>
                </c:pt>
                <c:pt idx="3364">
                  <c:v>34.619301</c:v>
                </c:pt>
                <c:pt idx="3365">
                  <c:v>34.821057</c:v>
                </c:pt>
                <c:pt idx="3366">
                  <c:v>35.019705</c:v>
                </c:pt>
                <c:pt idx="3367">
                  <c:v>35.218093</c:v>
                </c:pt>
                <c:pt idx="3368">
                  <c:v>35.417347</c:v>
                </c:pt>
                <c:pt idx="3369">
                  <c:v>35.617577</c:v>
                </c:pt>
                <c:pt idx="3370">
                  <c:v>35.815672</c:v>
                </c:pt>
                <c:pt idx="3371">
                  <c:v>36.012834</c:v>
                </c:pt>
                <c:pt idx="3372">
                  <c:v>36.212176</c:v>
                </c:pt>
                <c:pt idx="3373">
                  <c:v>36.411551</c:v>
                </c:pt>
                <c:pt idx="3374">
                  <c:v>36.609925</c:v>
                </c:pt>
                <c:pt idx="3375">
                  <c:v>36.808192</c:v>
                </c:pt>
                <c:pt idx="3376">
                  <c:v>37.007543</c:v>
                </c:pt>
                <c:pt idx="3377">
                  <c:v>37.208041</c:v>
                </c:pt>
                <c:pt idx="3378">
                  <c:v>37.409824</c:v>
                </c:pt>
                <c:pt idx="3379">
                  <c:v>37.60954</c:v>
                </c:pt>
                <c:pt idx="3380">
                  <c:v>37.810242</c:v>
                </c:pt>
                <c:pt idx="3381">
                  <c:v>38.007981</c:v>
                </c:pt>
                <c:pt idx="3382">
                  <c:v>38.216166</c:v>
                </c:pt>
                <c:pt idx="3383">
                  <c:v>38.434952</c:v>
                </c:pt>
                <c:pt idx="3384">
                  <c:v>38.638297</c:v>
                </c:pt>
                <c:pt idx="3385">
                  <c:v>38.848495</c:v>
                </c:pt>
                <c:pt idx="3386">
                  <c:v>39.068235</c:v>
                </c:pt>
                <c:pt idx="3387">
                  <c:v>39.27141</c:v>
                </c:pt>
                <c:pt idx="3388">
                  <c:v>39.469173</c:v>
                </c:pt>
                <c:pt idx="3389">
                  <c:v>39.66681</c:v>
                </c:pt>
                <c:pt idx="3390">
                  <c:v>39.865823</c:v>
                </c:pt>
                <c:pt idx="3391">
                  <c:v>40.064118</c:v>
                </c:pt>
                <c:pt idx="3392">
                  <c:v>40.262563</c:v>
                </c:pt>
                <c:pt idx="3393">
                  <c:v>40.458625</c:v>
                </c:pt>
                <c:pt idx="3394">
                  <c:v>40.655879</c:v>
                </c:pt>
                <c:pt idx="3395">
                  <c:v>40.852063</c:v>
                </c:pt>
                <c:pt idx="3396">
                  <c:v>41.04569</c:v>
                </c:pt>
                <c:pt idx="3397">
                  <c:v>41.240098</c:v>
                </c:pt>
                <c:pt idx="3398">
                  <c:v>41.441378</c:v>
                </c:pt>
                <c:pt idx="3399">
                  <c:v>41.64156</c:v>
                </c:pt>
                <c:pt idx="3400">
                  <c:v>41.84372</c:v>
                </c:pt>
                <c:pt idx="3401">
                  <c:v>42.028753</c:v>
                </c:pt>
                <c:pt idx="3402">
                  <c:v>42.211274</c:v>
                </c:pt>
                <c:pt idx="3403">
                  <c:v>42.393628</c:v>
                </c:pt>
                <c:pt idx="3404">
                  <c:v>42.576616</c:v>
                </c:pt>
                <c:pt idx="3405">
                  <c:v>42.753921</c:v>
                </c:pt>
                <c:pt idx="3406">
                  <c:v>42.936365</c:v>
                </c:pt>
                <c:pt idx="3407">
                  <c:v>43.113904</c:v>
                </c:pt>
                <c:pt idx="3408">
                  <c:v>43.299936</c:v>
                </c:pt>
                <c:pt idx="3409">
                  <c:v>43.469426</c:v>
                </c:pt>
                <c:pt idx="3410">
                  <c:v>43.634957</c:v>
                </c:pt>
                <c:pt idx="3411">
                  <c:v>43.799726</c:v>
                </c:pt>
                <c:pt idx="3412">
                  <c:v>43.962466</c:v>
                </c:pt>
                <c:pt idx="3413">
                  <c:v>44.121754</c:v>
                </c:pt>
                <c:pt idx="3414">
                  <c:v>44.277969</c:v>
                </c:pt>
                <c:pt idx="3415">
                  <c:v>44.433389</c:v>
                </c:pt>
                <c:pt idx="3416">
                  <c:v>44.585422</c:v>
                </c:pt>
                <c:pt idx="3417">
                  <c:v>44.736136</c:v>
                </c:pt>
                <c:pt idx="3418">
                  <c:v>44.88464</c:v>
                </c:pt>
                <c:pt idx="3419">
                  <c:v>45.030095</c:v>
                </c:pt>
                <c:pt idx="3420">
                  <c:v>45.181217</c:v>
                </c:pt>
                <c:pt idx="3421">
                  <c:v>45.329837</c:v>
                </c:pt>
                <c:pt idx="3422">
                  <c:v>45.475038</c:v>
                </c:pt>
                <c:pt idx="3423">
                  <c:v>45.613476</c:v>
                </c:pt>
                <c:pt idx="3424">
                  <c:v>45.754885</c:v>
                </c:pt>
                <c:pt idx="3425">
                  <c:v>45.891015</c:v>
                </c:pt>
                <c:pt idx="3426">
                  <c:v>46.029601</c:v>
                </c:pt>
                <c:pt idx="3427">
                  <c:v>46.162022</c:v>
                </c:pt>
                <c:pt idx="3428">
                  <c:v>46.29217</c:v>
                </c:pt>
                <c:pt idx="3429">
                  <c:v>46.422218</c:v>
                </c:pt>
                <c:pt idx="3430">
                  <c:v>46.541825</c:v>
                </c:pt>
                <c:pt idx="3431">
                  <c:v>46.65915</c:v>
                </c:pt>
                <c:pt idx="3432">
                  <c:v>46.773371</c:v>
                </c:pt>
                <c:pt idx="3433">
                  <c:v>46.886112</c:v>
                </c:pt>
                <c:pt idx="3434">
                  <c:v>46.996873</c:v>
                </c:pt>
                <c:pt idx="3435">
                  <c:v>47.104243</c:v>
                </c:pt>
                <c:pt idx="3436">
                  <c:v>47.209099</c:v>
                </c:pt>
                <c:pt idx="3437">
                  <c:v>47.31304</c:v>
                </c:pt>
                <c:pt idx="3438">
                  <c:v>47.414964</c:v>
                </c:pt>
                <c:pt idx="3439">
                  <c:v>47.513285</c:v>
                </c:pt>
                <c:pt idx="3440">
                  <c:v>47.613766</c:v>
                </c:pt>
                <c:pt idx="3441">
                  <c:v>47.711729</c:v>
                </c:pt>
                <c:pt idx="3442">
                  <c:v>47.814538</c:v>
                </c:pt>
                <c:pt idx="3443">
                  <c:v>47.912071</c:v>
                </c:pt>
                <c:pt idx="3444">
                  <c:v>47.999335</c:v>
                </c:pt>
                <c:pt idx="3445">
                  <c:v>48.087019</c:v>
                </c:pt>
                <c:pt idx="3446">
                  <c:v>48.175829</c:v>
                </c:pt>
                <c:pt idx="3447">
                  <c:v>48.254888</c:v>
                </c:pt>
                <c:pt idx="3448">
                  <c:v>48.331592</c:v>
                </c:pt>
                <c:pt idx="3449">
                  <c:v>48.404912</c:v>
                </c:pt>
                <c:pt idx="3450">
                  <c:v>48.476486</c:v>
                </c:pt>
                <c:pt idx="3451">
                  <c:v>48.54584</c:v>
                </c:pt>
                <c:pt idx="3452">
                  <c:v>48.612962</c:v>
                </c:pt>
                <c:pt idx="3453">
                  <c:v>48.67761</c:v>
                </c:pt>
                <c:pt idx="3454">
                  <c:v>48.740338</c:v>
                </c:pt>
                <c:pt idx="3455">
                  <c:v>48.800182</c:v>
                </c:pt>
                <c:pt idx="3456">
                  <c:v>48.857614</c:v>
                </c:pt>
                <c:pt idx="3457">
                  <c:v>48.913724</c:v>
                </c:pt>
                <c:pt idx="3458">
                  <c:v>48.966433</c:v>
                </c:pt>
                <c:pt idx="3459">
                  <c:v>49.016721</c:v>
                </c:pt>
                <c:pt idx="3460">
                  <c:v>49.065181</c:v>
                </c:pt>
                <c:pt idx="3461">
                  <c:v>49.111518</c:v>
                </c:pt>
                <c:pt idx="3462">
                  <c:v>49.155375</c:v>
                </c:pt>
                <c:pt idx="3463">
                  <c:v>49.196883</c:v>
                </c:pt>
                <c:pt idx="3464">
                  <c:v>49.236002</c:v>
                </c:pt>
                <c:pt idx="3465">
                  <c:v>49.275271</c:v>
                </c:pt>
                <c:pt idx="3466">
                  <c:v>49.312718</c:v>
                </c:pt>
                <c:pt idx="3467">
                  <c:v>49.347015</c:v>
                </c:pt>
                <c:pt idx="3468">
                  <c:v>49.379137</c:v>
                </c:pt>
                <c:pt idx="3469">
                  <c:v>49.405788</c:v>
                </c:pt>
                <c:pt idx="3470">
                  <c:v>49.430575</c:v>
                </c:pt>
                <c:pt idx="3471">
                  <c:v>49.45283</c:v>
                </c:pt>
                <c:pt idx="3472">
                  <c:v>49.472824</c:v>
                </c:pt>
                <c:pt idx="3473">
                  <c:v>49.49059</c:v>
                </c:pt>
                <c:pt idx="3474">
                  <c:v>49.506089</c:v>
                </c:pt>
                <c:pt idx="3475">
                  <c:v>49.519197</c:v>
                </c:pt>
                <c:pt idx="3476">
                  <c:v>49.52999</c:v>
                </c:pt>
                <c:pt idx="3477">
                  <c:v>49.538539</c:v>
                </c:pt>
                <c:pt idx="3478">
                  <c:v>49.544951</c:v>
                </c:pt>
                <c:pt idx="3479">
                  <c:v>49.549345</c:v>
                </c:pt>
                <c:pt idx="3480">
                  <c:v>49.551951</c:v>
                </c:pt>
                <c:pt idx="3481">
                  <c:v>49.552939</c:v>
                </c:pt>
                <c:pt idx="3482">
                  <c:v>49.552313</c:v>
                </c:pt>
                <c:pt idx="3483">
                  <c:v>49.550256</c:v>
                </c:pt>
                <c:pt idx="3484">
                  <c:v>49.547143</c:v>
                </c:pt>
                <c:pt idx="3485">
                  <c:v>49.542962</c:v>
                </c:pt>
                <c:pt idx="3486">
                  <c:v>49.538037</c:v>
                </c:pt>
                <c:pt idx="3487">
                  <c:v>49.532556</c:v>
                </c:pt>
                <c:pt idx="3488">
                  <c:v>49.526616</c:v>
                </c:pt>
                <c:pt idx="3489">
                  <c:v>49.526713</c:v>
                </c:pt>
                <c:pt idx="3490">
                  <c:v>49.526749</c:v>
                </c:pt>
                <c:pt idx="3491">
                  <c:v>49.526764</c:v>
                </c:pt>
                <c:pt idx="3492">
                  <c:v>49.526769</c:v>
                </c:pt>
                <c:pt idx="3493">
                  <c:v>49.526772</c:v>
                </c:pt>
                <c:pt idx="3494">
                  <c:v>49.52656</c:v>
                </c:pt>
                <c:pt idx="3495">
                  <c:v>49.526362</c:v>
                </c:pt>
                <c:pt idx="3496">
                  <c:v>49.526466</c:v>
                </c:pt>
                <c:pt idx="3497">
                  <c:v>49.526506</c:v>
                </c:pt>
                <c:pt idx="3498">
                  <c:v>49.526521</c:v>
                </c:pt>
                <c:pt idx="3499">
                  <c:v>49.526526</c:v>
                </c:pt>
                <c:pt idx="3500">
                  <c:v>49.526529</c:v>
                </c:pt>
                <c:pt idx="3501">
                  <c:v>49.526529</c:v>
                </c:pt>
                <c:pt idx="3502">
                  <c:v>49.52653</c:v>
                </c:pt>
                <c:pt idx="3503">
                  <c:v>49.52653</c:v>
                </c:pt>
                <c:pt idx="3504">
                  <c:v>49.52653</c:v>
                </c:pt>
                <c:pt idx="3505">
                  <c:v>49.52653</c:v>
                </c:pt>
                <c:pt idx="3506">
                  <c:v>49.52653</c:v>
                </c:pt>
                <c:pt idx="3507">
                  <c:v>49.52653</c:v>
                </c:pt>
                <c:pt idx="3508">
                  <c:v>49.52653</c:v>
                </c:pt>
                <c:pt idx="3509">
                  <c:v>49.52653</c:v>
                </c:pt>
                <c:pt idx="3510">
                  <c:v>49.52653</c:v>
                </c:pt>
                <c:pt idx="3511">
                  <c:v>49.52653</c:v>
                </c:pt>
                <c:pt idx="3512">
                  <c:v>49.52653</c:v>
                </c:pt>
                <c:pt idx="3513">
                  <c:v>49.52653</c:v>
                </c:pt>
                <c:pt idx="3514">
                  <c:v>49.52653</c:v>
                </c:pt>
                <c:pt idx="3515">
                  <c:v>49.52653</c:v>
                </c:pt>
                <c:pt idx="3516">
                  <c:v>49.52653</c:v>
                </c:pt>
                <c:pt idx="3517">
                  <c:v>49.52653</c:v>
                </c:pt>
                <c:pt idx="3518">
                  <c:v>49.52653</c:v>
                </c:pt>
                <c:pt idx="3519">
                  <c:v>49.52653</c:v>
                </c:pt>
                <c:pt idx="3520">
                  <c:v>49.52653</c:v>
                </c:pt>
                <c:pt idx="3521">
                  <c:v>49.52653</c:v>
                </c:pt>
                <c:pt idx="3522">
                  <c:v>49.52653</c:v>
                </c:pt>
                <c:pt idx="3523">
                  <c:v>49.52653</c:v>
                </c:pt>
                <c:pt idx="3524">
                  <c:v>49.526863</c:v>
                </c:pt>
                <c:pt idx="3525">
                  <c:v>49.527169</c:v>
                </c:pt>
                <c:pt idx="3526">
                  <c:v>49.527005</c:v>
                </c:pt>
                <c:pt idx="3527">
                  <c:v>49.52657</c:v>
                </c:pt>
                <c:pt idx="3528">
                  <c:v>49.526199</c:v>
                </c:pt>
                <c:pt idx="3529">
                  <c:v>49.526372</c:v>
                </c:pt>
                <c:pt idx="3530">
                  <c:v>49.526438</c:v>
                </c:pt>
                <c:pt idx="3531">
                  <c:v>49.526462</c:v>
                </c:pt>
                <c:pt idx="3532">
                  <c:v>49.526471</c:v>
                </c:pt>
                <c:pt idx="3533">
                  <c:v>49.526475</c:v>
                </c:pt>
                <c:pt idx="3534">
                  <c:v>49.526476</c:v>
                </c:pt>
                <c:pt idx="3535">
                  <c:v>49.526476</c:v>
                </c:pt>
                <c:pt idx="3536">
                  <c:v>49.526104</c:v>
                </c:pt>
                <c:pt idx="3537">
                  <c:v>49.525737</c:v>
                </c:pt>
                <c:pt idx="3538">
                  <c:v>49.52631</c:v>
                </c:pt>
                <c:pt idx="3539">
                  <c:v>49.527016</c:v>
                </c:pt>
                <c:pt idx="3540">
                  <c:v>49.527763</c:v>
                </c:pt>
                <c:pt idx="3541">
                  <c:v>49.528488</c:v>
                </c:pt>
                <c:pt idx="3542">
                  <c:v>49.529138</c:v>
                </c:pt>
                <c:pt idx="3543">
                  <c:v>49.529322</c:v>
                </c:pt>
                <c:pt idx="3544">
                  <c:v>49.529392</c:v>
                </c:pt>
                <c:pt idx="3545">
                  <c:v>49.52942</c:v>
                </c:pt>
                <c:pt idx="3546">
                  <c:v>49.52943</c:v>
                </c:pt>
                <c:pt idx="3547">
                  <c:v>49.529434</c:v>
                </c:pt>
                <c:pt idx="3548">
                  <c:v>49.529435</c:v>
                </c:pt>
                <c:pt idx="3549">
                  <c:v>49.529436</c:v>
                </c:pt>
                <c:pt idx="3550">
                  <c:v>49.529436</c:v>
                </c:pt>
                <c:pt idx="3551">
                  <c:v>49.529436</c:v>
                </c:pt>
                <c:pt idx="3552">
                  <c:v>49.529204</c:v>
                </c:pt>
                <c:pt idx="3553">
                  <c:v>49.528998</c:v>
                </c:pt>
                <c:pt idx="3554">
                  <c:v>49.529388</c:v>
                </c:pt>
                <c:pt idx="3555">
                  <c:v>49.529708</c:v>
                </c:pt>
                <c:pt idx="3556">
                  <c:v>49.529342</c:v>
                </c:pt>
                <c:pt idx="3557">
                  <c:v>49.528856</c:v>
                </c:pt>
                <c:pt idx="3558">
                  <c:v>49.528223</c:v>
                </c:pt>
                <c:pt idx="3559">
                  <c:v>49.528369</c:v>
                </c:pt>
                <c:pt idx="3560">
                  <c:v>49.528426</c:v>
                </c:pt>
                <c:pt idx="3561">
                  <c:v>49.528251</c:v>
                </c:pt>
                <c:pt idx="3562">
                  <c:v>49.528066</c:v>
                </c:pt>
                <c:pt idx="3563">
                  <c:v>49.528169</c:v>
                </c:pt>
                <c:pt idx="3564">
                  <c:v>49.528209</c:v>
                </c:pt>
                <c:pt idx="3565">
                  <c:v>49.528224</c:v>
                </c:pt>
                <c:pt idx="3566">
                  <c:v>49.52823</c:v>
                </c:pt>
                <c:pt idx="3567">
                  <c:v>49.528233</c:v>
                </c:pt>
                <c:pt idx="3568">
                  <c:v>49.528233</c:v>
                </c:pt>
                <c:pt idx="3569">
                  <c:v>49.528234</c:v>
                </c:pt>
                <c:pt idx="3570">
                  <c:v>49.528234</c:v>
                </c:pt>
                <c:pt idx="3571">
                  <c:v>49.527969</c:v>
                </c:pt>
                <c:pt idx="3572">
                  <c:v>49.527695</c:v>
                </c:pt>
                <c:pt idx="3573">
                  <c:v>49.527835</c:v>
                </c:pt>
                <c:pt idx="3574">
                  <c:v>49.527888</c:v>
                </c:pt>
                <c:pt idx="3575">
                  <c:v>49.527907</c:v>
                </c:pt>
                <c:pt idx="3576">
                  <c:v>49.527915</c:v>
                </c:pt>
                <c:pt idx="3577">
                  <c:v>49.527917</c:v>
                </c:pt>
                <c:pt idx="3578">
                  <c:v>49.528143</c:v>
                </c:pt>
                <c:pt idx="3579">
                  <c:v>49.528368</c:v>
                </c:pt>
                <c:pt idx="3580">
                  <c:v>49.528051</c:v>
                </c:pt>
                <c:pt idx="3581">
                  <c:v>49.527809</c:v>
                </c:pt>
                <c:pt idx="3582">
                  <c:v>49.527894</c:v>
                </c:pt>
                <c:pt idx="3583">
                  <c:v>49.527927</c:v>
                </c:pt>
                <c:pt idx="3584">
                  <c:v>49.527939</c:v>
                </c:pt>
                <c:pt idx="3585">
                  <c:v>49.527744</c:v>
                </c:pt>
                <c:pt idx="3586">
                  <c:v>49.527536</c:v>
                </c:pt>
                <c:pt idx="3587">
                  <c:v>49.527144</c:v>
                </c:pt>
                <c:pt idx="3588">
                  <c:v>49.526702</c:v>
                </c:pt>
                <c:pt idx="3589">
                  <c:v>49.526718</c:v>
                </c:pt>
                <c:pt idx="3590">
                  <c:v>49.52645</c:v>
                </c:pt>
                <c:pt idx="3591">
                  <c:v>49.526171</c:v>
                </c:pt>
                <c:pt idx="3592">
                  <c:v>49.526584</c:v>
                </c:pt>
                <c:pt idx="3593">
                  <c:v>49.526901</c:v>
                </c:pt>
                <c:pt idx="3594">
                  <c:v>49.526565</c:v>
                </c:pt>
                <c:pt idx="3595">
                  <c:v>49.5263</c:v>
                </c:pt>
                <c:pt idx="3596">
                  <c:v>49.526397</c:v>
                </c:pt>
                <c:pt idx="3597">
                  <c:v>49.526434</c:v>
                </c:pt>
                <c:pt idx="3598">
                  <c:v>49.526448</c:v>
                </c:pt>
                <c:pt idx="3599">
                  <c:v>49.526453</c:v>
                </c:pt>
                <c:pt idx="3600">
                  <c:v>49.526455</c:v>
                </c:pt>
                <c:pt idx="3601">
                  <c:v>49.526456</c:v>
                </c:pt>
                <c:pt idx="3602">
                  <c:v>49.526456</c:v>
                </c:pt>
                <c:pt idx="3603">
                  <c:v>49.526456</c:v>
                </c:pt>
                <c:pt idx="3604">
                  <c:v>49.526456</c:v>
                </c:pt>
                <c:pt idx="3605">
                  <c:v>49.526456</c:v>
                </c:pt>
                <c:pt idx="3606">
                  <c:v>49.526456</c:v>
                </c:pt>
                <c:pt idx="3607">
                  <c:v>49.526456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615661"/>
        <c:axId val="247603510"/>
      </c:lineChart>
      <c:catAx>
        <c:axId val="6056156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603510"/>
        <c:crosses val="autoZero"/>
        <c:auto val="1"/>
        <c:lblAlgn val="ctr"/>
        <c:lblOffset val="100"/>
        <c:noMultiLvlLbl val="0"/>
      </c:catAx>
      <c:valAx>
        <c:axId val="2476035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6156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气压计变化情况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05880657249928"/>
          <c:y val="0.0743016759776536"/>
          <c:w val="0.958176502079644"/>
          <c:h val="0.8106517690875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气压卡尔曼算法!$D$1:$D$3608</c:f>
              <c:numCache>
                <c:formatCode>General</c:formatCode>
                <c:ptCount val="3608"/>
                <c:pt idx="0">
                  <c:v>97488.03</c:v>
                </c:pt>
                <c:pt idx="1">
                  <c:v>97475.63</c:v>
                </c:pt>
                <c:pt idx="2">
                  <c:v>97475.63</c:v>
                </c:pt>
                <c:pt idx="3">
                  <c:v>97483.9</c:v>
                </c:pt>
                <c:pt idx="4">
                  <c:v>97479.76</c:v>
                </c:pt>
                <c:pt idx="5">
                  <c:v>97479.76</c:v>
                </c:pt>
                <c:pt idx="6">
                  <c:v>97479.76</c:v>
                </c:pt>
                <c:pt idx="7">
                  <c:v>97488.03</c:v>
                </c:pt>
                <c:pt idx="8">
                  <c:v>97483.9</c:v>
                </c:pt>
                <c:pt idx="9">
                  <c:v>97488.03</c:v>
                </c:pt>
                <c:pt idx="10">
                  <c:v>97479.76</c:v>
                </c:pt>
                <c:pt idx="11">
                  <c:v>97483.9</c:v>
                </c:pt>
                <c:pt idx="12">
                  <c:v>97475.63</c:v>
                </c:pt>
                <c:pt idx="13">
                  <c:v>97479.76</c:v>
                </c:pt>
                <c:pt idx="14">
                  <c:v>97471.5</c:v>
                </c:pt>
                <c:pt idx="15">
                  <c:v>97479.76</c:v>
                </c:pt>
                <c:pt idx="16">
                  <c:v>97488.03</c:v>
                </c:pt>
                <c:pt idx="17">
                  <c:v>97471.5</c:v>
                </c:pt>
                <c:pt idx="18">
                  <c:v>97475.63</c:v>
                </c:pt>
                <c:pt idx="19">
                  <c:v>97471.5</c:v>
                </c:pt>
                <c:pt idx="20">
                  <c:v>97479.76</c:v>
                </c:pt>
                <c:pt idx="21">
                  <c:v>97479.76</c:v>
                </c:pt>
                <c:pt idx="22">
                  <c:v>97479.76</c:v>
                </c:pt>
                <c:pt idx="23">
                  <c:v>97475.63</c:v>
                </c:pt>
                <c:pt idx="24">
                  <c:v>97471.5</c:v>
                </c:pt>
                <c:pt idx="25">
                  <c:v>97479.76</c:v>
                </c:pt>
                <c:pt idx="26">
                  <c:v>97479.76</c:v>
                </c:pt>
                <c:pt idx="27">
                  <c:v>97467.36</c:v>
                </c:pt>
                <c:pt idx="28">
                  <c:v>97479.76</c:v>
                </c:pt>
                <c:pt idx="29">
                  <c:v>97479.76</c:v>
                </c:pt>
                <c:pt idx="30">
                  <c:v>97475.63</c:v>
                </c:pt>
                <c:pt idx="31">
                  <c:v>97479.76</c:v>
                </c:pt>
                <c:pt idx="32">
                  <c:v>97479.76</c:v>
                </c:pt>
                <c:pt idx="33">
                  <c:v>97471.5</c:v>
                </c:pt>
                <c:pt idx="34">
                  <c:v>97488.03</c:v>
                </c:pt>
                <c:pt idx="35">
                  <c:v>97483.9</c:v>
                </c:pt>
                <c:pt idx="36">
                  <c:v>97471.5</c:v>
                </c:pt>
                <c:pt idx="37">
                  <c:v>97471.5</c:v>
                </c:pt>
                <c:pt idx="38">
                  <c:v>97471.5</c:v>
                </c:pt>
                <c:pt idx="39">
                  <c:v>97483.9</c:v>
                </c:pt>
                <c:pt idx="40">
                  <c:v>97479.76</c:v>
                </c:pt>
                <c:pt idx="41">
                  <c:v>97479.76</c:v>
                </c:pt>
                <c:pt idx="42">
                  <c:v>97479.76</c:v>
                </c:pt>
                <c:pt idx="43">
                  <c:v>97479.76</c:v>
                </c:pt>
                <c:pt idx="44">
                  <c:v>97475.63</c:v>
                </c:pt>
                <c:pt idx="45">
                  <c:v>97471.5</c:v>
                </c:pt>
                <c:pt idx="46">
                  <c:v>97483.9</c:v>
                </c:pt>
                <c:pt idx="47">
                  <c:v>97475.63</c:v>
                </c:pt>
                <c:pt idx="48">
                  <c:v>97479.76</c:v>
                </c:pt>
                <c:pt idx="49">
                  <c:v>97479.76</c:v>
                </c:pt>
                <c:pt idx="50">
                  <c:v>97467.36</c:v>
                </c:pt>
                <c:pt idx="51">
                  <c:v>97475.63</c:v>
                </c:pt>
                <c:pt idx="52">
                  <c:v>97479.76</c:v>
                </c:pt>
                <c:pt idx="53">
                  <c:v>97479.76</c:v>
                </c:pt>
                <c:pt idx="54">
                  <c:v>97488.03</c:v>
                </c:pt>
                <c:pt idx="55">
                  <c:v>97475.63</c:v>
                </c:pt>
                <c:pt idx="56">
                  <c:v>97467.36</c:v>
                </c:pt>
                <c:pt idx="57">
                  <c:v>97483.9</c:v>
                </c:pt>
                <c:pt idx="58">
                  <c:v>97488.03</c:v>
                </c:pt>
                <c:pt idx="59">
                  <c:v>97475.63</c:v>
                </c:pt>
                <c:pt idx="60">
                  <c:v>97475.63</c:v>
                </c:pt>
                <c:pt idx="61">
                  <c:v>97479.76</c:v>
                </c:pt>
                <c:pt idx="62">
                  <c:v>97471.5</c:v>
                </c:pt>
                <c:pt idx="63">
                  <c:v>97483.9</c:v>
                </c:pt>
                <c:pt idx="64">
                  <c:v>97475.63</c:v>
                </c:pt>
                <c:pt idx="65">
                  <c:v>97475.63</c:v>
                </c:pt>
                <c:pt idx="66">
                  <c:v>97479.76</c:v>
                </c:pt>
                <c:pt idx="67">
                  <c:v>97483.9</c:v>
                </c:pt>
                <c:pt idx="68">
                  <c:v>97492.16</c:v>
                </c:pt>
                <c:pt idx="69">
                  <c:v>97479.76</c:v>
                </c:pt>
                <c:pt idx="70">
                  <c:v>97475.63</c:v>
                </c:pt>
                <c:pt idx="71">
                  <c:v>97488.03</c:v>
                </c:pt>
                <c:pt idx="72">
                  <c:v>97483.9</c:v>
                </c:pt>
                <c:pt idx="73">
                  <c:v>97475.63</c:v>
                </c:pt>
                <c:pt idx="74">
                  <c:v>97483.9</c:v>
                </c:pt>
                <c:pt idx="75">
                  <c:v>97479.76</c:v>
                </c:pt>
                <c:pt idx="76">
                  <c:v>97475.63</c:v>
                </c:pt>
                <c:pt idx="77">
                  <c:v>97479.76</c:v>
                </c:pt>
                <c:pt idx="78">
                  <c:v>97483.9</c:v>
                </c:pt>
                <c:pt idx="79">
                  <c:v>97479.76</c:v>
                </c:pt>
                <c:pt idx="80">
                  <c:v>97479.76</c:v>
                </c:pt>
                <c:pt idx="81">
                  <c:v>97467.36</c:v>
                </c:pt>
                <c:pt idx="82">
                  <c:v>97479.76</c:v>
                </c:pt>
                <c:pt idx="83">
                  <c:v>97475.63</c:v>
                </c:pt>
                <c:pt idx="84">
                  <c:v>97475.63</c:v>
                </c:pt>
                <c:pt idx="85">
                  <c:v>97483.9</c:v>
                </c:pt>
                <c:pt idx="86">
                  <c:v>97479.76</c:v>
                </c:pt>
                <c:pt idx="87">
                  <c:v>97475.63</c:v>
                </c:pt>
                <c:pt idx="88">
                  <c:v>97479.76</c:v>
                </c:pt>
                <c:pt idx="89">
                  <c:v>97479.76</c:v>
                </c:pt>
                <c:pt idx="90">
                  <c:v>97479.76</c:v>
                </c:pt>
                <c:pt idx="91">
                  <c:v>97479.76</c:v>
                </c:pt>
                <c:pt idx="92">
                  <c:v>97488.03</c:v>
                </c:pt>
                <c:pt idx="93">
                  <c:v>97475.63</c:v>
                </c:pt>
                <c:pt idx="94">
                  <c:v>97475.63</c:v>
                </c:pt>
                <c:pt idx="95">
                  <c:v>97475.63</c:v>
                </c:pt>
                <c:pt idx="96">
                  <c:v>97471.5</c:v>
                </c:pt>
                <c:pt idx="97">
                  <c:v>97488.03</c:v>
                </c:pt>
                <c:pt idx="98">
                  <c:v>97479.76</c:v>
                </c:pt>
                <c:pt idx="99">
                  <c:v>97475.63</c:v>
                </c:pt>
                <c:pt idx="100">
                  <c:v>97479.76</c:v>
                </c:pt>
                <c:pt idx="101">
                  <c:v>97483.9</c:v>
                </c:pt>
                <c:pt idx="102">
                  <c:v>97475.63</c:v>
                </c:pt>
                <c:pt idx="103">
                  <c:v>97475.63</c:v>
                </c:pt>
                <c:pt idx="104">
                  <c:v>97479.76</c:v>
                </c:pt>
                <c:pt idx="105">
                  <c:v>97483.9</c:v>
                </c:pt>
                <c:pt idx="106">
                  <c:v>97479.76</c:v>
                </c:pt>
                <c:pt idx="107">
                  <c:v>97496.3</c:v>
                </c:pt>
                <c:pt idx="108">
                  <c:v>97483.9</c:v>
                </c:pt>
                <c:pt idx="109">
                  <c:v>97483.9</c:v>
                </c:pt>
                <c:pt idx="110">
                  <c:v>97479.76</c:v>
                </c:pt>
                <c:pt idx="111">
                  <c:v>97488.03</c:v>
                </c:pt>
                <c:pt idx="112">
                  <c:v>97479.76</c:v>
                </c:pt>
                <c:pt idx="113">
                  <c:v>97479.76</c:v>
                </c:pt>
                <c:pt idx="114">
                  <c:v>97488.03</c:v>
                </c:pt>
                <c:pt idx="115">
                  <c:v>97483.9</c:v>
                </c:pt>
                <c:pt idx="116">
                  <c:v>97475.63</c:v>
                </c:pt>
                <c:pt idx="117">
                  <c:v>97483.9</c:v>
                </c:pt>
                <c:pt idx="118">
                  <c:v>97483.9</c:v>
                </c:pt>
                <c:pt idx="119">
                  <c:v>97479.76</c:v>
                </c:pt>
                <c:pt idx="120">
                  <c:v>97488.03</c:v>
                </c:pt>
                <c:pt idx="121">
                  <c:v>97479.76</c:v>
                </c:pt>
                <c:pt idx="122">
                  <c:v>97488.03</c:v>
                </c:pt>
                <c:pt idx="123">
                  <c:v>97492.16</c:v>
                </c:pt>
                <c:pt idx="124">
                  <c:v>97488.03</c:v>
                </c:pt>
                <c:pt idx="125">
                  <c:v>97479.76</c:v>
                </c:pt>
                <c:pt idx="126">
                  <c:v>97483.9</c:v>
                </c:pt>
                <c:pt idx="127">
                  <c:v>97488.03</c:v>
                </c:pt>
                <c:pt idx="128">
                  <c:v>97479.76</c:v>
                </c:pt>
                <c:pt idx="129">
                  <c:v>97479.76</c:v>
                </c:pt>
                <c:pt idx="130">
                  <c:v>97471.5</c:v>
                </c:pt>
                <c:pt idx="131">
                  <c:v>97479.76</c:v>
                </c:pt>
                <c:pt idx="132">
                  <c:v>97479.76</c:v>
                </c:pt>
                <c:pt idx="133">
                  <c:v>97488.03</c:v>
                </c:pt>
                <c:pt idx="134">
                  <c:v>97471.5</c:v>
                </c:pt>
                <c:pt idx="135">
                  <c:v>97492.16</c:v>
                </c:pt>
                <c:pt idx="136">
                  <c:v>97479.76</c:v>
                </c:pt>
                <c:pt idx="137">
                  <c:v>97488.03</c:v>
                </c:pt>
                <c:pt idx="138">
                  <c:v>97488.03</c:v>
                </c:pt>
                <c:pt idx="139">
                  <c:v>97479.76</c:v>
                </c:pt>
                <c:pt idx="140">
                  <c:v>97488.03</c:v>
                </c:pt>
                <c:pt idx="141">
                  <c:v>97492.16</c:v>
                </c:pt>
                <c:pt idx="142">
                  <c:v>97471.5</c:v>
                </c:pt>
                <c:pt idx="143">
                  <c:v>97483.9</c:v>
                </c:pt>
                <c:pt idx="144">
                  <c:v>97488.03</c:v>
                </c:pt>
                <c:pt idx="145">
                  <c:v>97479.76</c:v>
                </c:pt>
                <c:pt idx="146">
                  <c:v>97483.9</c:v>
                </c:pt>
                <c:pt idx="147">
                  <c:v>97492.16</c:v>
                </c:pt>
                <c:pt idx="148">
                  <c:v>97488.03</c:v>
                </c:pt>
                <c:pt idx="149">
                  <c:v>97483.9</c:v>
                </c:pt>
                <c:pt idx="150">
                  <c:v>97475.63</c:v>
                </c:pt>
                <c:pt idx="151">
                  <c:v>97479.76</c:v>
                </c:pt>
                <c:pt idx="152">
                  <c:v>97492.16</c:v>
                </c:pt>
                <c:pt idx="153">
                  <c:v>97488.03</c:v>
                </c:pt>
                <c:pt idx="154">
                  <c:v>97479.76</c:v>
                </c:pt>
                <c:pt idx="155">
                  <c:v>97483.9</c:v>
                </c:pt>
                <c:pt idx="156">
                  <c:v>97483.9</c:v>
                </c:pt>
                <c:pt idx="157">
                  <c:v>97483.9</c:v>
                </c:pt>
                <c:pt idx="158">
                  <c:v>97479.76</c:v>
                </c:pt>
                <c:pt idx="159">
                  <c:v>97479.76</c:v>
                </c:pt>
                <c:pt idx="160">
                  <c:v>97488.03</c:v>
                </c:pt>
                <c:pt idx="161">
                  <c:v>97479.76</c:v>
                </c:pt>
                <c:pt idx="162">
                  <c:v>97488.03</c:v>
                </c:pt>
                <c:pt idx="163">
                  <c:v>97488.03</c:v>
                </c:pt>
                <c:pt idx="164">
                  <c:v>97479.76</c:v>
                </c:pt>
                <c:pt idx="165">
                  <c:v>97483.9</c:v>
                </c:pt>
                <c:pt idx="166">
                  <c:v>97479.76</c:v>
                </c:pt>
                <c:pt idx="167">
                  <c:v>97488.03</c:v>
                </c:pt>
                <c:pt idx="168">
                  <c:v>97483.9</c:v>
                </c:pt>
                <c:pt idx="169">
                  <c:v>97479.76</c:v>
                </c:pt>
                <c:pt idx="170">
                  <c:v>97475.63</c:v>
                </c:pt>
                <c:pt idx="171">
                  <c:v>97479.76</c:v>
                </c:pt>
                <c:pt idx="172">
                  <c:v>97479.76</c:v>
                </c:pt>
                <c:pt idx="173">
                  <c:v>97483.9</c:v>
                </c:pt>
                <c:pt idx="174">
                  <c:v>97479.76</c:v>
                </c:pt>
                <c:pt idx="175">
                  <c:v>97488.03</c:v>
                </c:pt>
                <c:pt idx="176">
                  <c:v>97479.76</c:v>
                </c:pt>
                <c:pt idx="177">
                  <c:v>97488.03</c:v>
                </c:pt>
                <c:pt idx="178">
                  <c:v>97488.03</c:v>
                </c:pt>
                <c:pt idx="179">
                  <c:v>97488.03</c:v>
                </c:pt>
                <c:pt idx="180">
                  <c:v>97479.76</c:v>
                </c:pt>
                <c:pt idx="181">
                  <c:v>97483.9</c:v>
                </c:pt>
                <c:pt idx="182">
                  <c:v>97479.76</c:v>
                </c:pt>
                <c:pt idx="183">
                  <c:v>97483.9</c:v>
                </c:pt>
                <c:pt idx="184">
                  <c:v>97475.63</c:v>
                </c:pt>
                <c:pt idx="185">
                  <c:v>97483.9</c:v>
                </c:pt>
                <c:pt idx="186">
                  <c:v>97475.63</c:v>
                </c:pt>
                <c:pt idx="187">
                  <c:v>97479.76</c:v>
                </c:pt>
                <c:pt idx="188">
                  <c:v>97492.16</c:v>
                </c:pt>
                <c:pt idx="189">
                  <c:v>97488.03</c:v>
                </c:pt>
                <c:pt idx="190">
                  <c:v>97475.63</c:v>
                </c:pt>
                <c:pt idx="191">
                  <c:v>97475.63</c:v>
                </c:pt>
                <c:pt idx="192">
                  <c:v>97488.03</c:v>
                </c:pt>
                <c:pt idx="193">
                  <c:v>97479.76</c:v>
                </c:pt>
                <c:pt idx="194">
                  <c:v>97488.03</c:v>
                </c:pt>
                <c:pt idx="195">
                  <c:v>97492.16</c:v>
                </c:pt>
                <c:pt idx="196">
                  <c:v>97483.9</c:v>
                </c:pt>
                <c:pt idx="197">
                  <c:v>97483.9</c:v>
                </c:pt>
                <c:pt idx="198">
                  <c:v>97488.03</c:v>
                </c:pt>
                <c:pt idx="199">
                  <c:v>97488.03</c:v>
                </c:pt>
                <c:pt idx="200">
                  <c:v>97479.76</c:v>
                </c:pt>
                <c:pt idx="201">
                  <c:v>97483.9</c:v>
                </c:pt>
                <c:pt idx="202">
                  <c:v>97479.76</c:v>
                </c:pt>
                <c:pt idx="203">
                  <c:v>97488.03</c:v>
                </c:pt>
                <c:pt idx="204">
                  <c:v>97483.9</c:v>
                </c:pt>
                <c:pt idx="205">
                  <c:v>97496.3</c:v>
                </c:pt>
                <c:pt idx="206">
                  <c:v>97488.03</c:v>
                </c:pt>
                <c:pt idx="207">
                  <c:v>97475.63</c:v>
                </c:pt>
                <c:pt idx="208">
                  <c:v>97488.03</c:v>
                </c:pt>
                <c:pt idx="209">
                  <c:v>97483.9</c:v>
                </c:pt>
                <c:pt idx="210">
                  <c:v>97483.9</c:v>
                </c:pt>
                <c:pt idx="211">
                  <c:v>97483.9</c:v>
                </c:pt>
                <c:pt idx="212">
                  <c:v>97479.76</c:v>
                </c:pt>
                <c:pt idx="213">
                  <c:v>97479.76</c:v>
                </c:pt>
                <c:pt idx="214">
                  <c:v>97483.9</c:v>
                </c:pt>
                <c:pt idx="215">
                  <c:v>97492.16</c:v>
                </c:pt>
                <c:pt idx="216">
                  <c:v>97479.76</c:v>
                </c:pt>
                <c:pt idx="217">
                  <c:v>97479.76</c:v>
                </c:pt>
                <c:pt idx="218">
                  <c:v>97479.76</c:v>
                </c:pt>
                <c:pt idx="219">
                  <c:v>97479.76</c:v>
                </c:pt>
                <c:pt idx="220">
                  <c:v>97492.16</c:v>
                </c:pt>
                <c:pt idx="221">
                  <c:v>97483.9</c:v>
                </c:pt>
                <c:pt idx="222">
                  <c:v>97496.3</c:v>
                </c:pt>
                <c:pt idx="223">
                  <c:v>97488.03</c:v>
                </c:pt>
                <c:pt idx="224">
                  <c:v>97488.03</c:v>
                </c:pt>
                <c:pt idx="225">
                  <c:v>97479.76</c:v>
                </c:pt>
                <c:pt idx="226">
                  <c:v>97483.9</c:v>
                </c:pt>
                <c:pt idx="227">
                  <c:v>97483.9</c:v>
                </c:pt>
                <c:pt idx="228">
                  <c:v>97488.03</c:v>
                </c:pt>
                <c:pt idx="229">
                  <c:v>97492.16</c:v>
                </c:pt>
                <c:pt idx="230">
                  <c:v>97488.03</c:v>
                </c:pt>
                <c:pt idx="231">
                  <c:v>97492.16</c:v>
                </c:pt>
                <c:pt idx="232">
                  <c:v>97483.9</c:v>
                </c:pt>
                <c:pt idx="233">
                  <c:v>97488.03</c:v>
                </c:pt>
                <c:pt idx="234">
                  <c:v>97483.9</c:v>
                </c:pt>
                <c:pt idx="235">
                  <c:v>97479.76</c:v>
                </c:pt>
                <c:pt idx="236">
                  <c:v>97492.16</c:v>
                </c:pt>
                <c:pt idx="237">
                  <c:v>97492.16</c:v>
                </c:pt>
                <c:pt idx="238">
                  <c:v>97479.76</c:v>
                </c:pt>
                <c:pt idx="239">
                  <c:v>97475.63</c:v>
                </c:pt>
                <c:pt idx="240">
                  <c:v>97488.03</c:v>
                </c:pt>
                <c:pt idx="241">
                  <c:v>97483.9</c:v>
                </c:pt>
                <c:pt idx="242">
                  <c:v>97488.03</c:v>
                </c:pt>
                <c:pt idx="243">
                  <c:v>97479.76</c:v>
                </c:pt>
                <c:pt idx="244">
                  <c:v>97492.16</c:v>
                </c:pt>
                <c:pt idx="245">
                  <c:v>97488.03</c:v>
                </c:pt>
                <c:pt idx="246">
                  <c:v>97488.03</c:v>
                </c:pt>
                <c:pt idx="247">
                  <c:v>97492.16</c:v>
                </c:pt>
                <c:pt idx="248">
                  <c:v>97479.76</c:v>
                </c:pt>
                <c:pt idx="249">
                  <c:v>97488.03</c:v>
                </c:pt>
                <c:pt idx="250">
                  <c:v>97488.03</c:v>
                </c:pt>
                <c:pt idx="251">
                  <c:v>97483.9</c:v>
                </c:pt>
                <c:pt idx="252">
                  <c:v>97488.03</c:v>
                </c:pt>
                <c:pt idx="253">
                  <c:v>97479.76</c:v>
                </c:pt>
                <c:pt idx="254">
                  <c:v>97479.76</c:v>
                </c:pt>
                <c:pt idx="255">
                  <c:v>97496.3</c:v>
                </c:pt>
                <c:pt idx="256">
                  <c:v>97483.9</c:v>
                </c:pt>
                <c:pt idx="257">
                  <c:v>97496.3</c:v>
                </c:pt>
                <c:pt idx="258">
                  <c:v>97488.03</c:v>
                </c:pt>
                <c:pt idx="259">
                  <c:v>97488.03</c:v>
                </c:pt>
                <c:pt idx="260">
                  <c:v>97483.9</c:v>
                </c:pt>
                <c:pt idx="261">
                  <c:v>97492.16</c:v>
                </c:pt>
                <c:pt idx="262">
                  <c:v>97483.9</c:v>
                </c:pt>
                <c:pt idx="263">
                  <c:v>97488.03</c:v>
                </c:pt>
                <c:pt idx="264">
                  <c:v>97483.9</c:v>
                </c:pt>
                <c:pt idx="265">
                  <c:v>97488.03</c:v>
                </c:pt>
                <c:pt idx="266">
                  <c:v>97492.16</c:v>
                </c:pt>
                <c:pt idx="267">
                  <c:v>97483.9</c:v>
                </c:pt>
                <c:pt idx="268">
                  <c:v>97492.16</c:v>
                </c:pt>
                <c:pt idx="269">
                  <c:v>97479.76</c:v>
                </c:pt>
                <c:pt idx="270">
                  <c:v>97483.9</c:v>
                </c:pt>
                <c:pt idx="271">
                  <c:v>97479.76</c:v>
                </c:pt>
                <c:pt idx="272">
                  <c:v>97492.16</c:v>
                </c:pt>
                <c:pt idx="273">
                  <c:v>97483.9</c:v>
                </c:pt>
                <c:pt idx="274">
                  <c:v>97479.76</c:v>
                </c:pt>
                <c:pt idx="275">
                  <c:v>97488.03</c:v>
                </c:pt>
                <c:pt idx="276">
                  <c:v>97488.03</c:v>
                </c:pt>
                <c:pt idx="277">
                  <c:v>97496.3</c:v>
                </c:pt>
                <c:pt idx="278">
                  <c:v>97492.16</c:v>
                </c:pt>
                <c:pt idx="279">
                  <c:v>97488.03</c:v>
                </c:pt>
                <c:pt idx="280">
                  <c:v>97488.03</c:v>
                </c:pt>
                <c:pt idx="281">
                  <c:v>97488.03</c:v>
                </c:pt>
                <c:pt idx="282">
                  <c:v>97488.03</c:v>
                </c:pt>
                <c:pt idx="283">
                  <c:v>97488.03</c:v>
                </c:pt>
                <c:pt idx="284">
                  <c:v>97488.03</c:v>
                </c:pt>
                <c:pt idx="285">
                  <c:v>97492.16</c:v>
                </c:pt>
                <c:pt idx="286">
                  <c:v>97483.9</c:v>
                </c:pt>
                <c:pt idx="287">
                  <c:v>97492.16</c:v>
                </c:pt>
                <c:pt idx="288">
                  <c:v>97492.16</c:v>
                </c:pt>
                <c:pt idx="289">
                  <c:v>97483.9</c:v>
                </c:pt>
                <c:pt idx="290">
                  <c:v>97479.76</c:v>
                </c:pt>
                <c:pt idx="291">
                  <c:v>97488.03</c:v>
                </c:pt>
                <c:pt idx="292">
                  <c:v>97488.03</c:v>
                </c:pt>
                <c:pt idx="293">
                  <c:v>97488.03</c:v>
                </c:pt>
                <c:pt idx="294">
                  <c:v>97483.9</c:v>
                </c:pt>
                <c:pt idx="295">
                  <c:v>97488.03</c:v>
                </c:pt>
                <c:pt idx="296">
                  <c:v>97492.16</c:v>
                </c:pt>
                <c:pt idx="297">
                  <c:v>97488.03</c:v>
                </c:pt>
                <c:pt idx="298">
                  <c:v>97496.3</c:v>
                </c:pt>
                <c:pt idx="299">
                  <c:v>97496.3</c:v>
                </c:pt>
                <c:pt idx="300">
                  <c:v>97496.3</c:v>
                </c:pt>
                <c:pt idx="301">
                  <c:v>97488.03</c:v>
                </c:pt>
                <c:pt idx="302">
                  <c:v>97488.03</c:v>
                </c:pt>
                <c:pt idx="303">
                  <c:v>97488.03</c:v>
                </c:pt>
                <c:pt idx="304">
                  <c:v>97483.9</c:v>
                </c:pt>
                <c:pt idx="305">
                  <c:v>97488.03</c:v>
                </c:pt>
                <c:pt idx="306">
                  <c:v>97488.03</c:v>
                </c:pt>
                <c:pt idx="307">
                  <c:v>97488.03</c:v>
                </c:pt>
                <c:pt idx="308">
                  <c:v>97479.76</c:v>
                </c:pt>
                <c:pt idx="309">
                  <c:v>97496.3</c:v>
                </c:pt>
                <c:pt idx="310">
                  <c:v>97483.9</c:v>
                </c:pt>
                <c:pt idx="311">
                  <c:v>97483.9</c:v>
                </c:pt>
                <c:pt idx="312">
                  <c:v>97496.3</c:v>
                </c:pt>
                <c:pt idx="313">
                  <c:v>97492.16</c:v>
                </c:pt>
                <c:pt idx="314">
                  <c:v>97483.9</c:v>
                </c:pt>
                <c:pt idx="315">
                  <c:v>97492.16</c:v>
                </c:pt>
                <c:pt idx="316">
                  <c:v>97496.3</c:v>
                </c:pt>
                <c:pt idx="317">
                  <c:v>97488.03</c:v>
                </c:pt>
                <c:pt idx="318">
                  <c:v>97496.3</c:v>
                </c:pt>
                <c:pt idx="319">
                  <c:v>97496.3</c:v>
                </c:pt>
                <c:pt idx="320">
                  <c:v>97492.16</c:v>
                </c:pt>
                <c:pt idx="321">
                  <c:v>97488.03</c:v>
                </c:pt>
                <c:pt idx="322">
                  <c:v>97488.03</c:v>
                </c:pt>
                <c:pt idx="323">
                  <c:v>97488.03</c:v>
                </c:pt>
                <c:pt idx="324">
                  <c:v>97483.9</c:v>
                </c:pt>
                <c:pt idx="325">
                  <c:v>97488.03</c:v>
                </c:pt>
                <c:pt idx="326">
                  <c:v>97483.9</c:v>
                </c:pt>
                <c:pt idx="327">
                  <c:v>97492.16</c:v>
                </c:pt>
                <c:pt idx="328">
                  <c:v>97479.76</c:v>
                </c:pt>
                <c:pt idx="329">
                  <c:v>97496.3</c:v>
                </c:pt>
                <c:pt idx="330">
                  <c:v>97475.63</c:v>
                </c:pt>
                <c:pt idx="331">
                  <c:v>97488.03</c:v>
                </c:pt>
                <c:pt idx="332">
                  <c:v>97496.3</c:v>
                </c:pt>
                <c:pt idx="333">
                  <c:v>97496.3</c:v>
                </c:pt>
                <c:pt idx="334">
                  <c:v>97492.16</c:v>
                </c:pt>
                <c:pt idx="335">
                  <c:v>97488.03</c:v>
                </c:pt>
                <c:pt idx="336">
                  <c:v>97496.3</c:v>
                </c:pt>
                <c:pt idx="337">
                  <c:v>97492.16</c:v>
                </c:pt>
                <c:pt idx="338">
                  <c:v>97496.3</c:v>
                </c:pt>
                <c:pt idx="339">
                  <c:v>97479.76</c:v>
                </c:pt>
                <c:pt idx="340">
                  <c:v>97483.9</c:v>
                </c:pt>
                <c:pt idx="341">
                  <c:v>97492.16</c:v>
                </c:pt>
                <c:pt idx="342">
                  <c:v>97496.3</c:v>
                </c:pt>
                <c:pt idx="343">
                  <c:v>97496.3</c:v>
                </c:pt>
                <c:pt idx="344">
                  <c:v>97496.3</c:v>
                </c:pt>
                <c:pt idx="345">
                  <c:v>97488.03</c:v>
                </c:pt>
                <c:pt idx="346">
                  <c:v>97488.03</c:v>
                </c:pt>
                <c:pt idx="347">
                  <c:v>97483.9</c:v>
                </c:pt>
                <c:pt idx="348">
                  <c:v>97488.03</c:v>
                </c:pt>
                <c:pt idx="349">
                  <c:v>97496.3</c:v>
                </c:pt>
                <c:pt idx="350">
                  <c:v>97488.03</c:v>
                </c:pt>
                <c:pt idx="351">
                  <c:v>97492.16</c:v>
                </c:pt>
                <c:pt idx="352">
                  <c:v>97496.3</c:v>
                </c:pt>
                <c:pt idx="353">
                  <c:v>97500.43</c:v>
                </c:pt>
                <c:pt idx="354">
                  <c:v>97496.3</c:v>
                </c:pt>
                <c:pt idx="355">
                  <c:v>97488.03</c:v>
                </c:pt>
                <c:pt idx="356">
                  <c:v>97488.03</c:v>
                </c:pt>
                <c:pt idx="357">
                  <c:v>97492.16</c:v>
                </c:pt>
                <c:pt idx="358">
                  <c:v>97488.03</c:v>
                </c:pt>
                <c:pt idx="359">
                  <c:v>97492.16</c:v>
                </c:pt>
                <c:pt idx="360">
                  <c:v>97496.3</c:v>
                </c:pt>
                <c:pt idx="361">
                  <c:v>97488.03</c:v>
                </c:pt>
                <c:pt idx="362">
                  <c:v>97492.16</c:v>
                </c:pt>
                <c:pt idx="363">
                  <c:v>97492.16</c:v>
                </c:pt>
                <c:pt idx="364">
                  <c:v>97492.16</c:v>
                </c:pt>
                <c:pt idx="365">
                  <c:v>97492.16</c:v>
                </c:pt>
                <c:pt idx="366">
                  <c:v>97488.03</c:v>
                </c:pt>
                <c:pt idx="367">
                  <c:v>97496.3</c:v>
                </c:pt>
                <c:pt idx="368">
                  <c:v>97488.03</c:v>
                </c:pt>
                <c:pt idx="369">
                  <c:v>97488.03</c:v>
                </c:pt>
                <c:pt idx="370">
                  <c:v>97488.03</c:v>
                </c:pt>
                <c:pt idx="371">
                  <c:v>97488.03</c:v>
                </c:pt>
                <c:pt idx="372">
                  <c:v>97488.03</c:v>
                </c:pt>
                <c:pt idx="373">
                  <c:v>97496.3</c:v>
                </c:pt>
                <c:pt idx="374">
                  <c:v>97496.3</c:v>
                </c:pt>
                <c:pt idx="375">
                  <c:v>97488.03</c:v>
                </c:pt>
                <c:pt idx="376">
                  <c:v>97488.03</c:v>
                </c:pt>
                <c:pt idx="377">
                  <c:v>97483.9</c:v>
                </c:pt>
                <c:pt idx="378">
                  <c:v>97496.3</c:v>
                </c:pt>
                <c:pt idx="379">
                  <c:v>97496.3</c:v>
                </c:pt>
                <c:pt idx="380">
                  <c:v>97488.03</c:v>
                </c:pt>
                <c:pt idx="381">
                  <c:v>97496.3</c:v>
                </c:pt>
                <c:pt idx="382">
                  <c:v>97488.03</c:v>
                </c:pt>
                <c:pt idx="383">
                  <c:v>97483.9</c:v>
                </c:pt>
                <c:pt idx="384">
                  <c:v>97496.3</c:v>
                </c:pt>
                <c:pt idx="385">
                  <c:v>97496.3</c:v>
                </c:pt>
                <c:pt idx="386">
                  <c:v>97488.03</c:v>
                </c:pt>
                <c:pt idx="387">
                  <c:v>97492.16</c:v>
                </c:pt>
                <c:pt idx="388">
                  <c:v>97492.16</c:v>
                </c:pt>
                <c:pt idx="389">
                  <c:v>97492.16</c:v>
                </c:pt>
                <c:pt idx="390">
                  <c:v>97492.16</c:v>
                </c:pt>
                <c:pt idx="391">
                  <c:v>97488.03</c:v>
                </c:pt>
                <c:pt idx="392">
                  <c:v>97479.76</c:v>
                </c:pt>
                <c:pt idx="393">
                  <c:v>97496.3</c:v>
                </c:pt>
                <c:pt idx="394">
                  <c:v>97488.03</c:v>
                </c:pt>
                <c:pt idx="395">
                  <c:v>97492.16</c:v>
                </c:pt>
                <c:pt idx="396">
                  <c:v>97492.16</c:v>
                </c:pt>
                <c:pt idx="397">
                  <c:v>97492.16</c:v>
                </c:pt>
                <c:pt idx="398">
                  <c:v>97488.03</c:v>
                </c:pt>
                <c:pt idx="399">
                  <c:v>97488.03</c:v>
                </c:pt>
                <c:pt idx="400">
                  <c:v>97496.3</c:v>
                </c:pt>
                <c:pt idx="401">
                  <c:v>97500.43</c:v>
                </c:pt>
                <c:pt idx="402">
                  <c:v>97496.3</c:v>
                </c:pt>
                <c:pt idx="403">
                  <c:v>97488.03</c:v>
                </c:pt>
                <c:pt idx="404">
                  <c:v>97488.03</c:v>
                </c:pt>
                <c:pt idx="405">
                  <c:v>97483.9</c:v>
                </c:pt>
                <c:pt idx="406">
                  <c:v>97492.16</c:v>
                </c:pt>
                <c:pt idx="407">
                  <c:v>97496.3</c:v>
                </c:pt>
                <c:pt idx="408">
                  <c:v>97492.16</c:v>
                </c:pt>
                <c:pt idx="409">
                  <c:v>97488.03</c:v>
                </c:pt>
                <c:pt idx="410">
                  <c:v>97492.16</c:v>
                </c:pt>
                <c:pt idx="411">
                  <c:v>97496.3</c:v>
                </c:pt>
                <c:pt idx="412">
                  <c:v>97488.03</c:v>
                </c:pt>
                <c:pt idx="413">
                  <c:v>97496.3</c:v>
                </c:pt>
                <c:pt idx="414">
                  <c:v>97483.9</c:v>
                </c:pt>
                <c:pt idx="415">
                  <c:v>97496.3</c:v>
                </c:pt>
                <c:pt idx="416">
                  <c:v>97496.3</c:v>
                </c:pt>
                <c:pt idx="417">
                  <c:v>97500.43</c:v>
                </c:pt>
                <c:pt idx="418">
                  <c:v>97488.03</c:v>
                </c:pt>
                <c:pt idx="419">
                  <c:v>97496.3</c:v>
                </c:pt>
                <c:pt idx="420">
                  <c:v>97488.03</c:v>
                </c:pt>
                <c:pt idx="421">
                  <c:v>97496.3</c:v>
                </c:pt>
                <c:pt idx="422">
                  <c:v>97492.16</c:v>
                </c:pt>
                <c:pt idx="423">
                  <c:v>97488.03</c:v>
                </c:pt>
                <c:pt idx="424">
                  <c:v>97492.16</c:v>
                </c:pt>
                <c:pt idx="425">
                  <c:v>97488.03</c:v>
                </c:pt>
                <c:pt idx="426">
                  <c:v>97496.3</c:v>
                </c:pt>
                <c:pt idx="427">
                  <c:v>97500.43</c:v>
                </c:pt>
                <c:pt idx="428">
                  <c:v>97496.3</c:v>
                </c:pt>
                <c:pt idx="429">
                  <c:v>97483.9</c:v>
                </c:pt>
                <c:pt idx="430">
                  <c:v>97500.43</c:v>
                </c:pt>
                <c:pt idx="431">
                  <c:v>97496.3</c:v>
                </c:pt>
                <c:pt idx="432">
                  <c:v>97496.3</c:v>
                </c:pt>
                <c:pt idx="433">
                  <c:v>97496.3</c:v>
                </c:pt>
                <c:pt idx="434">
                  <c:v>97488.03</c:v>
                </c:pt>
                <c:pt idx="435">
                  <c:v>97488.03</c:v>
                </c:pt>
                <c:pt idx="436">
                  <c:v>97496.3</c:v>
                </c:pt>
                <c:pt idx="437">
                  <c:v>97492.16</c:v>
                </c:pt>
                <c:pt idx="438">
                  <c:v>97488.03</c:v>
                </c:pt>
                <c:pt idx="439">
                  <c:v>97488.03</c:v>
                </c:pt>
                <c:pt idx="440">
                  <c:v>97496.3</c:v>
                </c:pt>
                <c:pt idx="441">
                  <c:v>97496.3</c:v>
                </c:pt>
                <c:pt idx="442">
                  <c:v>97500.43</c:v>
                </c:pt>
                <c:pt idx="443">
                  <c:v>97496.3</c:v>
                </c:pt>
                <c:pt idx="444">
                  <c:v>97500.43</c:v>
                </c:pt>
                <c:pt idx="445">
                  <c:v>97504.56</c:v>
                </c:pt>
                <c:pt idx="446">
                  <c:v>97500.43</c:v>
                </c:pt>
                <c:pt idx="447">
                  <c:v>97492.16</c:v>
                </c:pt>
                <c:pt idx="448">
                  <c:v>97492.16</c:v>
                </c:pt>
                <c:pt idx="449">
                  <c:v>97488.03</c:v>
                </c:pt>
                <c:pt idx="450">
                  <c:v>97496.3</c:v>
                </c:pt>
                <c:pt idx="451">
                  <c:v>97496.3</c:v>
                </c:pt>
                <c:pt idx="452">
                  <c:v>97492.16</c:v>
                </c:pt>
                <c:pt idx="453">
                  <c:v>97488.03</c:v>
                </c:pt>
                <c:pt idx="454">
                  <c:v>97496.3</c:v>
                </c:pt>
                <c:pt idx="455">
                  <c:v>97500.43</c:v>
                </c:pt>
                <c:pt idx="456">
                  <c:v>97504.56</c:v>
                </c:pt>
                <c:pt idx="457">
                  <c:v>97496.3</c:v>
                </c:pt>
                <c:pt idx="458">
                  <c:v>97496.3</c:v>
                </c:pt>
                <c:pt idx="459">
                  <c:v>97504.56</c:v>
                </c:pt>
                <c:pt idx="460">
                  <c:v>97488.03</c:v>
                </c:pt>
                <c:pt idx="461">
                  <c:v>97492.16</c:v>
                </c:pt>
                <c:pt idx="462">
                  <c:v>97488.03</c:v>
                </c:pt>
                <c:pt idx="463">
                  <c:v>97488.03</c:v>
                </c:pt>
                <c:pt idx="464">
                  <c:v>97496.3</c:v>
                </c:pt>
                <c:pt idx="465">
                  <c:v>97483.9</c:v>
                </c:pt>
                <c:pt idx="466">
                  <c:v>97496.3</c:v>
                </c:pt>
                <c:pt idx="467">
                  <c:v>97496.3</c:v>
                </c:pt>
                <c:pt idx="468">
                  <c:v>97488.03</c:v>
                </c:pt>
                <c:pt idx="469">
                  <c:v>97496.3</c:v>
                </c:pt>
                <c:pt idx="470">
                  <c:v>97492.16</c:v>
                </c:pt>
                <c:pt idx="471">
                  <c:v>97492.16</c:v>
                </c:pt>
                <c:pt idx="472">
                  <c:v>97500.43</c:v>
                </c:pt>
                <c:pt idx="473">
                  <c:v>97496.3</c:v>
                </c:pt>
                <c:pt idx="474">
                  <c:v>97496.3</c:v>
                </c:pt>
                <c:pt idx="475">
                  <c:v>97496.3</c:v>
                </c:pt>
                <c:pt idx="476">
                  <c:v>97496.3</c:v>
                </c:pt>
                <c:pt idx="477">
                  <c:v>97504.56</c:v>
                </c:pt>
                <c:pt idx="478">
                  <c:v>97504.56</c:v>
                </c:pt>
                <c:pt idx="479">
                  <c:v>97496.3</c:v>
                </c:pt>
                <c:pt idx="480">
                  <c:v>97492.16</c:v>
                </c:pt>
                <c:pt idx="481">
                  <c:v>97500.43</c:v>
                </c:pt>
                <c:pt idx="482">
                  <c:v>97496.3</c:v>
                </c:pt>
                <c:pt idx="483">
                  <c:v>97488.03</c:v>
                </c:pt>
                <c:pt idx="484">
                  <c:v>97492.16</c:v>
                </c:pt>
                <c:pt idx="485">
                  <c:v>97488.03</c:v>
                </c:pt>
                <c:pt idx="486">
                  <c:v>97500.43</c:v>
                </c:pt>
                <c:pt idx="487">
                  <c:v>97500.43</c:v>
                </c:pt>
                <c:pt idx="488">
                  <c:v>97488.03</c:v>
                </c:pt>
                <c:pt idx="489">
                  <c:v>97504.56</c:v>
                </c:pt>
                <c:pt idx="490">
                  <c:v>97496.3</c:v>
                </c:pt>
                <c:pt idx="491">
                  <c:v>97496.3</c:v>
                </c:pt>
                <c:pt idx="492">
                  <c:v>97496.3</c:v>
                </c:pt>
                <c:pt idx="493">
                  <c:v>97504.56</c:v>
                </c:pt>
                <c:pt idx="494">
                  <c:v>97496.3</c:v>
                </c:pt>
                <c:pt idx="495">
                  <c:v>97492.16</c:v>
                </c:pt>
                <c:pt idx="496">
                  <c:v>97483.9</c:v>
                </c:pt>
                <c:pt idx="497">
                  <c:v>97496.3</c:v>
                </c:pt>
                <c:pt idx="498">
                  <c:v>97488.03</c:v>
                </c:pt>
                <c:pt idx="499">
                  <c:v>97496.3</c:v>
                </c:pt>
                <c:pt idx="500">
                  <c:v>97492.16</c:v>
                </c:pt>
                <c:pt idx="501">
                  <c:v>97488.03</c:v>
                </c:pt>
                <c:pt idx="502">
                  <c:v>97496.3</c:v>
                </c:pt>
                <c:pt idx="503">
                  <c:v>97496.3</c:v>
                </c:pt>
                <c:pt idx="504">
                  <c:v>97488.03</c:v>
                </c:pt>
                <c:pt idx="505">
                  <c:v>97496.3</c:v>
                </c:pt>
                <c:pt idx="506">
                  <c:v>97488.03</c:v>
                </c:pt>
                <c:pt idx="507">
                  <c:v>97500.43</c:v>
                </c:pt>
                <c:pt idx="508">
                  <c:v>97492.16</c:v>
                </c:pt>
                <c:pt idx="509">
                  <c:v>97504.56</c:v>
                </c:pt>
                <c:pt idx="510">
                  <c:v>97492.16</c:v>
                </c:pt>
                <c:pt idx="511">
                  <c:v>97492.16</c:v>
                </c:pt>
                <c:pt idx="512">
                  <c:v>97500.43</c:v>
                </c:pt>
                <c:pt idx="513">
                  <c:v>97492.16</c:v>
                </c:pt>
                <c:pt idx="514">
                  <c:v>97496.3</c:v>
                </c:pt>
                <c:pt idx="515">
                  <c:v>97492.16</c:v>
                </c:pt>
                <c:pt idx="516">
                  <c:v>97496.3</c:v>
                </c:pt>
                <c:pt idx="517">
                  <c:v>97492.16</c:v>
                </c:pt>
                <c:pt idx="518">
                  <c:v>97496.3</c:v>
                </c:pt>
                <c:pt idx="519">
                  <c:v>97496.3</c:v>
                </c:pt>
                <c:pt idx="520">
                  <c:v>97504.56</c:v>
                </c:pt>
                <c:pt idx="521">
                  <c:v>97488.03</c:v>
                </c:pt>
                <c:pt idx="522">
                  <c:v>97496.3</c:v>
                </c:pt>
                <c:pt idx="523">
                  <c:v>97496.3</c:v>
                </c:pt>
                <c:pt idx="524">
                  <c:v>97488.03</c:v>
                </c:pt>
                <c:pt idx="525">
                  <c:v>97496.3</c:v>
                </c:pt>
                <c:pt idx="526">
                  <c:v>97496.3</c:v>
                </c:pt>
                <c:pt idx="527">
                  <c:v>97508.7</c:v>
                </c:pt>
                <c:pt idx="528">
                  <c:v>97492.16</c:v>
                </c:pt>
                <c:pt idx="529">
                  <c:v>97492.16</c:v>
                </c:pt>
                <c:pt idx="530">
                  <c:v>97492.16</c:v>
                </c:pt>
                <c:pt idx="531">
                  <c:v>97496.3</c:v>
                </c:pt>
                <c:pt idx="532">
                  <c:v>97496.3</c:v>
                </c:pt>
                <c:pt idx="533">
                  <c:v>97500.43</c:v>
                </c:pt>
                <c:pt idx="534">
                  <c:v>97488.03</c:v>
                </c:pt>
                <c:pt idx="535">
                  <c:v>97496.3</c:v>
                </c:pt>
                <c:pt idx="536">
                  <c:v>97492.16</c:v>
                </c:pt>
                <c:pt idx="537">
                  <c:v>97496.3</c:v>
                </c:pt>
                <c:pt idx="538">
                  <c:v>97504.56</c:v>
                </c:pt>
                <c:pt idx="539">
                  <c:v>97492.16</c:v>
                </c:pt>
                <c:pt idx="540">
                  <c:v>97496.3</c:v>
                </c:pt>
                <c:pt idx="541">
                  <c:v>97496.3</c:v>
                </c:pt>
                <c:pt idx="542">
                  <c:v>97504.56</c:v>
                </c:pt>
                <c:pt idx="543">
                  <c:v>97504.56</c:v>
                </c:pt>
                <c:pt idx="544">
                  <c:v>97496.3</c:v>
                </c:pt>
                <c:pt idx="545">
                  <c:v>97496.3</c:v>
                </c:pt>
                <c:pt idx="546">
                  <c:v>97496.3</c:v>
                </c:pt>
                <c:pt idx="547">
                  <c:v>97483.9</c:v>
                </c:pt>
                <c:pt idx="548">
                  <c:v>97504.56</c:v>
                </c:pt>
                <c:pt idx="549">
                  <c:v>97496.3</c:v>
                </c:pt>
                <c:pt idx="550">
                  <c:v>97504.56</c:v>
                </c:pt>
                <c:pt idx="551">
                  <c:v>97508.7</c:v>
                </c:pt>
                <c:pt idx="552">
                  <c:v>97500.43</c:v>
                </c:pt>
                <c:pt idx="553">
                  <c:v>97500.43</c:v>
                </c:pt>
                <c:pt idx="554">
                  <c:v>97500.43</c:v>
                </c:pt>
                <c:pt idx="555">
                  <c:v>97500.43</c:v>
                </c:pt>
                <c:pt idx="556">
                  <c:v>97500.43</c:v>
                </c:pt>
                <c:pt idx="557">
                  <c:v>97504.56</c:v>
                </c:pt>
                <c:pt idx="558">
                  <c:v>97500.43</c:v>
                </c:pt>
                <c:pt idx="559">
                  <c:v>97496.3</c:v>
                </c:pt>
                <c:pt idx="560">
                  <c:v>97488.03</c:v>
                </c:pt>
                <c:pt idx="561">
                  <c:v>97492.16</c:v>
                </c:pt>
                <c:pt idx="562">
                  <c:v>97500.43</c:v>
                </c:pt>
                <c:pt idx="563">
                  <c:v>97496.3</c:v>
                </c:pt>
                <c:pt idx="564">
                  <c:v>97496.3</c:v>
                </c:pt>
                <c:pt idx="565">
                  <c:v>97496.3</c:v>
                </c:pt>
                <c:pt idx="566">
                  <c:v>97504.56</c:v>
                </c:pt>
                <c:pt idx="567">
                  <c:v>97496.3</c:v>
                </c:pt>
                <c:pt idx="568">
                  <c:v>97500.43</c:v>
                </c:pt>
                <c:pt idx="569">
                  <c:v>97500.43</c:v>
                </c:pt>
                <c:pt idx="570">
                  <c:v>97500.43</c:v>
                </c:pt>
                <c:pt idx="571">
                  <c:v>97496.3</c:v>
                </c:pt>
                <c:pt idx="572">
                  <c:v>97492.16</c:v>
                </c:pt>
                <c:pt idx="573">
                  <c:v>97504.56</c:v>
                </c:pt>
                <c:pt idx="574">
                  <c:v>97500.43</c:v>
                </c:pt>
                <c:pt idx="575">
                  <c:v>97504.56</c:v>
                </c:pt>
                <c:pt idx="576">
                  <c:v>97504.56</c:v>
                </c:pt>
                <c:pt idx="577">
                  <c:v>97496.3</c:v>
                </c:pt>
                <c:pt idx="578">
                  <c:v>97500.43</c:v>
                </c:pt>
                <c:pt idx="579">
                  <c:v>97500.43</c:v>
                </c:pt>
                <c:pt idx="580">
                  <c:v>97500.43</c:v>
                </c:pt>
                <c:pt idx="581">
                  <c:v>97492.16</c:v>
                </c:pt>
                <c:pt idx="582">
                  <c:v>97504.56</c:v>
                </c:pt>
                <c:pt idx="583">
                  <c:v>97500.43</c:v>
                </c:pt>
                <c:pt idx="584">
                  <c:v>97504.56</c:v>
                </c:pt>
                <c:pt idx="585">
                  <c:v>97496.3</c:v>
                </c:pt>
                <c:pt idx="586">
                  <c:v>97496.3</c:v>
                </c:pt>
                <c:pt idx="587">
                  <c:v>97500.43</c:v>
                </c:pt>
                <c:pt idx="588">
                  <c:v>97496.3</c:v>
                </c:pt>
                <c:pt idx="589">
                  <c:v>97492.16</c:v>
                </c:pt>
                <c:pt idx="590">
                  <c:v>97504.56</c:v>
                </c:pt>
                <c:pt idx="591">
                  <c:v>97488.03</c:v>
                </c:pt>
                <c:pt idx="592">
                  <c:v>97504.56</c:v>
                </c:pt>
                <c:pt idx="593">
                  <c:v>97492.16</c:v>
                </c:pt>
                <c:pt idx="594">
                  <c:v>97496.3</c:v>
                </c:pt>
                <c:pt idx="595">
                  <c:v>97500.43</c:v>
                </c:pt>
                <c:pt idx="596">
                  <c:v>97496.3</c:v>
                </c:pt>
                <c:pt idx="597">
                  <c:v>97496.3</c:v>
                </c:pt>
                <c:pt idx="598">
                  <c:v>97500.43</c:v>
                </c:pt>
                <c:pt idx="599">
                  <c:v>97496.3</c:v>
                </c:pt>
                <c:pt idx="600">
                  <c:v>97496.3</c:v>
                </c:pt>
                <c:pt idx="601">
                  <c:v>97500.43</c:v>
                </c:pt>
                <c:pt idx="602">
                  <c:v>97500.43</c:v>
                </c:pt>
                <c:pt idx="603">
                  <c:v>97496.3</c:v>
                </c:pt>
                <c:pt idx="604">
                  <c:v>97508.7</c:v>
                </c:pt>
                <c:pt idx="605">
                  <c:v>97504.56</c:v>
                </c:pt>
                <c:pt idx="606">
                  <c:v>97504.56</c:v>
                </c:pt>
                <c:pt idx="607">
                  <c:v>97500.43</c:v>
                </c:pt>
                <c:pt idx="608">
                  <c:v>97496.3</c:v>
                </c:pt>
                <c:pt idx="609">
                  <c:v>97508.7</c:v>
                </c:pt>
                <c:pt idx="610">
                  <c:v>97496.3</c:v>
                </c:pt>
                <c:pt idx="611">
                  <c:v>97496.3</c:v>
                </c:pt>
                <c:pt idx="612">
                  <c:v>97504.56</c:v>
                </c:pt>
                <c:pt idx="613">
                  <c:v>97500.43</c:v>
                </c:pt>
                <c:pt idx="614">
                  <c:v>97496.3</c:v>
                </c:pt>
                <c:pt idx="615">
                  <c:v>97496.3</c:v>
                </c:pt>
                <c:pt idx="616">
                  <c:v>97508.7</c:v>
                </c:pt>
                <c:pt idx="617">
                  <c:v>97496.3</c:v>
                </c:pt>
                <c:pt idx="618">
                  <c:v>97504.56</c:v>
                </c:pt>
                <c:pt idx="619">
                  <c:v>97504.56</c:v>
                </c:pt>
                <c:pt idx="620">
                  <c:v>97496.3</c:v>
                </c:pt>
                <c:pt idx="621">
                  <c:v>97504.56</c:v>
                </c:pt>
                <c:pt idx="622">
                  <c:v>97496.3</c:v>
                </c:pt>
                <c:pt idx="623">
                  <c:v>97496.3</c:v>
                </c:pt>
                <c:pt idx="624">
                  <c:v>97496.3</c:v>
                </c:pt>
                <c:pt idx="625">
                  <c:v>97496.3</c:v>
                </c:pt>
                <c:pt idx="626">
                  <c:v>97496.3</c:v>
                </c:pt>
                <c:pt idx="627">
                  <c:v>97488.03</c:v>
                </c:pt>
                <c:pt idx="628">
                  <c:v>97500.43</c:v>
                </c:pt>
                <c:pt idx="629">
                  <c:v>97488.03</c:v>
                </c:pt>
                <c:pt idx="630">
                  <c:v>97496.3</c:v>
                </c:pt>
                <c:pt idx="631">
                  <c:v>97504.56</c:v>
                </c:pt>
                <c:pt idx="632">
                  <c:v>97496.3</c:v>
                </c:pt>
                <c:pt idx="633">
                  <c:v>97496.3</c:v>
                </c:pt>
                <c:pt idx="634">
                  <c:v>97504.56</c:v>
                </c:pt>
                <c:pt idx="635">
                  <c:v>97496.3</c:v>
                </c:pt>
                <c:pt idx="636">
                  <c:v>97504.56</c:v>
                </c:pt>
                <c:pt idx="637">
                  <c:v>97496.3</c:v>
                </c:pt>
                <c:pt idx="638">
                  <c:v>97496.3</c:v>
                </c:pt>
                <c:pt idx="639">
                  <c:v>97496.3</c:v>
                </c:pt>
                <c:pt idx="640">
                  <c:v>97504.56</c:v>
                </c:pt>
                <c:pt idx="641">
                  <c:v>97500.43</c:v>
                </c:pt>
                <c:pt idx="642">
                  <c:v>97504.56</c:v>
                </c:pt>
                <c:pt idx="643">
                  <c:v>97500.43</c:v>
                </c:pt>
                <c:pt idx="644">
                  <c:v>97504.56</c:v>
                </c:pt>
                <c:pt idx="645">
                  <c:v>97496.3</c:v>
                </c:pt>
                <c:pt idx="646">
                  <c:v>97500.43</c:v>
                </c:pt>
                <c:pt idx="647">
                  <c:v>97508.7</c:v>
                </c:pt>
                <c:pt idx="648">
                  <c:v>97504.56</c:v>
                </c:pt>
                <c:pt idx="649">
                  <c:v>97496.3</c:v>
                </c:pt>
                <c:pt idx="650">
                  <c:v>97504.56</c:v>
                </c:pt>
                <c:pt idx="651">
                  <c:v>97492.16</c:v>
                </c:pt>
                <c:pt idx="652">
                  <c:v>97504.56</c:v>
                </c:pt>
                <c:pt idx="653">
                  <c:v>97504.56</c:v>
                </c:pt>
                <c:pt idx="654">
                  <c:v>97504.56</c:v>
                </c:pt>
                <c:pt idx="655">
                  <c:v>97504.56</c:v>
                </c:pt>
                <c:pt idx="656">
                  <c:v>97504.56</c:v>
                </c:pt>
                <c:pt idx="657">
                  <c:v>97500.43</c:v>
                </c:pt>
                <c:pt idx="658">
                  <c:v>97504.56</c:v>
                </c:pt>
                <c:pt idx="659">
                  <c:v>97488.03</c:v>
                </c:pt>
                <c:pt idx="660">
                  <c:v>97500.43</c:v>
                </c:pt>
                <c:pt idx="661">
                  <c:v>97508.7</c:v>
                </c:pt>
                <c:pt idx="662">
                  <c:v>97500.43</c:v>
                </c:pt>
                <c:pt idx="663">
                  <c:v>97500.43</c:v>
                </c:pt>
                <c:pt idx="664">
                  <c:v>97504.56</c:v>
                </c:pt>
                <c:pt idx="665">
                  <c:v>97496.3</c:v>
                </c:pt>
                <c:pt idx="666">
                  <c:v>97512.83</c:v>
                </c:pt>
                <c:pt idx="667">
                  <c:v>97500.43</c:v>
                </c:pt>
                <c:pt idx="668">
                  <c:v>97496.3</c:v>
                </c:pt>
                <c:pt idx="669">
                  <c:v>97500.43</c:v>
                </c:pt>
                <c:pt idx="670">
                  <c:v>97496.3</c:v>
                </c:pt>
                <c:pt idx="671">
                  <c:v>97504.56</c:v>
                </c:pt>
                <c:pt idx="672">
                  <c:v>97500.43</c:v>
                </c:pt>
                <c:pt idx="673">
                  <c:v>97500.43</c:v>
                </c:pt>
                <c:pt idx="674">
                  <c:v>97512.83</c:v>
                </c:pt>
                <c:pt idx="675">
                  <c:v>97496.3</c:v>
                </c:pt>
                <c:pt idx="676">
                  <c:v>97500.43</c:v>
                </c:pt>
                <c:pt idx="677">
                  <c:v>97500.43</c:v>
                </c:pt>
                <c:pt idx="678">
                  <c:v>97496.3</c:v>
                </c:pt>
                <c:pt idx="679">
                  <c:v>97500.43</c:v>
                </c:pt>
                <c:pt idx="680">
                  <c:v>97500.43</c:v>
                </c:pt>
                <c:pt idx="681">
                  <c:v>97500.43</c:v>
                </c:pt>
                <c:pt idx="682">
                  <c:v>97504.56</c:v>
                </c:pt>
                <c:pt idx="683">
                  <c:v>97496.3</c:v>
                </c:pt>
                <c:pt idx="684">
                  <c:v>97500.43</c:v>
                </c:pt>
                <c:pt idx="685">
                  <c:v>97500.43</c:v>
                </c:pt>
                <c:pt idx="686">
                  <c:v>97508.7</c:v>
                </c:pt>
                <c:pt idx="687">
                  <c:v>97504.56</c:v>
                </c:pt>
                <c:pt idx="688">
                  <c:v>97508.7</c:v>
                </c:pt>
                <c:pt idx="689">
                  <c:v>97508.7</c:v>
                </c:pt>
                <c:pt idx="690">
                  <c:v>97512.83</c:v>
                </c:pt>
                <c:pt idx="691">
                  <c:v>97488.03</c:v>
                </c:pt>
                <c:pt idx="692">
                  <c:v>97504.56</c:v>
                </c:pt>
                <c:pt idx="693">
                  <c:v>97496.3</c:v>
                </c:pt>
                <c:pt idx="694">
                  <c:v>97500.43</c:v>
                </c:pt>
                <c:pt idx="695">
                  <c:v>97504.56</c:v>
                </c:pt>
                <c:pt idx="696">
                  <c:v>97504.56</c:v>
                </c:pt>
                <c:pt idx="697">
                  <c:v>97512.83</c:v>
                </c:pt>
                <c:pt idx="698">
                  <c:v>97504.56</c:v>
                </c:pt>
                <c:pt idx="699">
                  <c:v>97500.43</c:v>
                </c:pt>
                <c:pt idx="700">
                  <c:v>97508.7</c:v>
                </c:pt>
                <c:pt idx="701">
                  <c:v>97496.3</c:v>
                </c:pt>
                <c:pt idx="702">
                  <c:v>97504.56</c:v>
                </c:pt>
                <c:pt idx="703">
                  <c:v>97508.7</c:v>
                </c:pt>
                <c:pt idx="704">
                  <c:v>97504.56</c:v>
                </c:pt>
                <c:pt idx="705">
                  <c:v>97504.56</c:v>
                </c:pt>
                <c:pt idx="706">
                  <c:v>97500.43</c:v>
                </c:pt>
                <c:pt idx="707">
                  <c:v>97496.3</c:v>
                </c:pt>
                <c:pt idx="708">
                  <c:v>97496.3</c:v>
                </c:pt>
                <c:pt idx="709">
                  <c:v>97504.56</c:v>
                </c:pt>
                <c:pt idx="710">
                  <c:v>97508.7</c:v>
                </c:pt>
                <c:pt idx="711">
                  <c:v>97504.56</c:v>
                </c:pt>
                <c:pt idx="712">
                  <c:v>97504.56</c:v>
                </c:pt>
                <c:pt idx="713">
                  <c:v>97500.43</c:v>
                </c:pt>
                <c:pt idx="714">
                  <c:v>97504.56</c:v>
                </c:pt>
                <c:pt idx="715">
                  <c:v>97500.43</c:v>
                </c:pt>
                <c:pt idx="716">
                  <c:v>97508.7</c:v>
                </c:pt>
                <c:pt idx="717">
                  <c:v>97504.56</c:v>
                </c:pt>
                <c:pt idx="718">
                  <c:v>97500.43</c:v>
                </c:pt>
                <c:pt idx="719">
                  <c:v>97500.43</c:v>
                </c:pt>
                <c:pt idx="720">
                  <c:v>97492.16</c:v>
                </c:pt>
                <c:pt idx="721">
                  <c:v>97500.43</c:v>
                </c:pt>
                <c:pt idx="722">
                  <c:v>97504.56</c:v>
                </c:pt>
                <c:pt idx="723">
                  <c:v>97504.56</c:v>
                </c:pt>
                <c:pt idx="724">
                  <c:v>97508.7</c:v>
                </c:pt>
                <c:pt idx="725">
                  <c:v>97500.43</c:v>
                </c:pt>
                <c:pt idx="726">
                  <c:v>97496.3</c:v>
                </c:pt>
                <c:pt idx="727">
                  <c:v>97504.56</c:v>
                </c:pt>
                <c:pt idx="728">
                  <c:v>97496.3</c:v>
                </c:pt>
                <c:pt idx="729">
                  <c:v>97508.7</c:v>
                </c:pt>
                <c:pt idx="730">
                  <c:v>97500.43</c:v>
                </c:pt>
                <c:pt idx="731">
                  <c:v>97500.43</c:v>
                </c:pt>
                <c:pt idx="732">
                  <c:v>97504.56</c:v>
                </c:pt>
                <c:pt idx="733">
                  <c:v>97504.56</c:v>
                </c:pt>
                <c:pt idx="734">
                  <c:v>97512.83</c:v>
                </c:pt>
                <c:pt idx="735">
                  <c:v>97504.56</c:v>
                </c:pt>
                <c:pt idx="736">
                  <c:v>97504.56</c:v>
                </c:pt>
                <c:pt idx="737">
                  <c:v>97504.56</c:v>
                </c:pt>
                <c:pt idx="738">
                  <c:v>97504.56</c:v>
                </c:pt>
                <c:pt idx="739">
                  <c:v>97512.83</c:v>
                </c:pt>
                <c:pt idx="740">
                  <c:v>97500.43</c:v>
                </c:pt>
                <c:pt idx="741">
                  <c:v>97508.7</c:v>
                </c:pt>
                <c:pt idx="742">
                  <c:v>97504.56</c:v>
                </c:pt>
                <c:pt idx="743">
                  <c:v>97504.56</c:v>
                </c:pt>
                <c:pt idx="744">
                  <c:v>97508.7</c:v>
                </c:pt>
                <c:pt idx="745">
                  <c:v>97496.3</c:v>
                </c:pt>
                <c:pt idx="746">
                  <c:v>97496.3</c:v>
                </c:pt>
                <c:pt idx="747">
                  <c:v>97504.56</c:v>
                </c:pt>
                <c:pt idx="748">
                  <c:v>97496.3</c:v>
                </c:pt>
                <c:pt idx="749">
                  <c:v>97512.83</c:v>
                </c:pt>
                <c:pt idx="750">
                  <c:v>97504.56</c:v>
                </c:pt>
                <c:pt idx="751">
                  <c:v>97504.56</c:v>
                </c:pt>
                <c:pt idx="752">
                  <c:v>97500.43</c:v>
                </c:pt>
                <c:pt idx="753">
                  <c:v>97512.83</c:v>
                </c:pt>
                <c:pt idx="754">
                  <c:v>97500.43</c:v>
                </c:pt>
                <c:pt idx="755">
                  <c:v>97508.7</c:v>
                </c:pt>
                <c:pt idx="756">
                  <c:v>97500.43</c:v>
                </c:pt>
                <c:pt idx="757">
                  <c:v>97516.96</c:v>
                </c:pt>
                <c:pt idx="758">
                  <c:v>97496.3</c:v>
                </c:pt>
                <c:pt idx="759">
                  <c:v>97504.56</c:v>
                </c:pt>
                <c:pt idx="760">
                  <c:v>97500.43</c:v>
                </c:pt>
                <c:pt idx="761">
                  <c:v>97512.83</c:v>
                </c:pt>
                <c:pt idx="762">
                  <c:v>97504.56</c:v>
                </c:pt>
                <c:pt idx="763">
                  <c:v>97504.56</c:v>
                </c:pt>
                <c:pt idx="764">
                  <c:v>97500.43</c:v>
                </c:pt>
                <c:pt idx="765">
                  <c:v>97496.3</c:v>
                </c:pt>
                <c:pt idx="766">
                  <c:v>97500.43</c:v>
                </c:pt>
                <c:pt idx="767">
                  <c:v>97504.56</c:v>
                </c:pt>
                <c:pt idx="768">
                  <c:v>97500.43</c:v>
                </c:pt>
                <c:pt idx="769">
                  <c:v>97504.56</c:v>
                </c:pt>
                <c:pt idx="770">
                  <c:v>97496.3</c:v>
                </c:pt>
                <c:pt idx="771">
                  <c:v>97504.56</c:v>
                </c:pt>
                <c:pt idx="772">
                  <c:v>97508.7</c:v>
                </c:pt>
                <c:pt idx="773">
                  <c:v>97508.7</c:v>
                </c:pt>
                <c:pt idx="774">
                  <c:v>97504.56</c:v>
                </c:pt>
                <c:pt idx="775">
                  <c:v>97500.43</c:v>
                </c:pt>
                <c:pt idx="776">
                  <c:v>97500.43</c:v>
                </c:pt>
                <c:pt idx="777">
                  <c:v>97496.3</c:v>
                </c:pt>
                <c:pt idx="778">
                  <c:v>97500.43</c:v>
                </c:pt>
                <c:pt idx="779">
                  <c:v>97504.56</c:v>
                </c:pt>
                <c:pt idx="780">
                  <c:v>97508.7</c:v>
                </c:pt>
                <c:pt idx="781">
                  <c:v>97508.7</c:v>
                </c:pt>
                <c:pt idx="782">
                  <c:v>97508.7</c:v>
                </c:pt>
                <c:pt idx="783">
                  <c:v>97500.43</c:v>
                </c:pt>
                <c:pt idx="784">
                  <c:v>97504.56</c:v>
                </c:pt>
                <c:pt idx="785">
                  <c:v>97496.3</c:v>
                </c:pt>
                <c:pt idx="786">
                  <c:v>97500.43</c:v>
                </c:pt>
                <c:pt idx="787">
                  <c:v>97500.43</c:v>
                </c:pt>
                <c:pt idx="788">
                  <c:v>97504.56</c:v>
                </c:pt>
                <c:pt idx="789">
                  <c:v>97508.7</c:v>
                </c:pt>
                <c:pt idx="790">
                  <c:v>97504.56</c:v>
                </c:pt>
                <c:pt idx="791">
                  <c:v>97504.56</c:v>
                </c:pt>
                <c:pt idx="792">
                  <c:v>97508.7</c:v>
                </c:pt>
                <c:pt idx="793">
                  <c:v>97512.83</c:v>
                </c:pt>
                <c:pt idx="794">
                  <c:v>97504.56</c:v>
                </c:pt>
                <c:pt idx="795">
                  <c:v>97504.56</c:v>
                </c:pt>
                <c:pt idx="796">
                  <c:v>97496.3</c:v>
                </c:pt>
                <c:pt idx="797">
                  <c:v>97504.56</c:v>
                </c:pt>
                <c:pt idx="798">
                  <c:v>97504.56</c:v>
                </c:pt>
                <c:pt idx="799">
                  <c:v>97512.83</c:v>
                </c:pt>
                <c:pt idx="800">
                  <c:v>97512.83</c:v>
                </c:pt>
                <c:pt idx="801">
                  <c:v>97504.56</c:v>
                </c:pt>
                <c:pt idx="802">
                  <c:v>97508.7</c:v>
                </c:pt>
                <c:pt idx="803">
                  <c:v>97496.3</c:v>
                </c:pt>
                <c:pt idx="804">
                  <c:v>97504.56</c:v>
                </c:pt>
                <c:pt idx="805">
                  <c:v>97508.7</c:v>
                </c:pt>
                <c:pt idx="806">
                  <c:v>97512.83</c:v>
                </c:pt>
                <c:pt idx="807">
                  <c:v>97504.56</c:v>
                </c:pt>
                <c:pt idx="808">
                  <c:v>97504.56</c:v>
                </c:pt>
                <c:pt idx="809">
                  <c:v>97512.83</c:v>
                </c:pt>
                <c:pt idx="810">
                  <c:v>97508.7</c:v>
                </c:pt>
                <c:pt idx="811">
                  <c:v>97500.43</c:v>
                </c:pt>
                <c:pt idx="812">
                  <c:v>97504.56</c:v>
                </c:pt>
                <c:pt idx="813">
                  <c:v>97504.56</c:v>
                </c:pt>
                <c:pt idx="814">
                  <c:v>97504.56</c:v>
                </c:pt>
                <c:pt idx="815">
                  <c:v>97504.56</c:v>
                </c:pt>
                <c:pt idx="816">
                  <c:v>97512.83</c:v>
                </c:pt>
                <c:pt idx="817">
                  <c:v>97504.56</c:v>
                </c:pt>
                <c:pt idx="818">
                  <c:v>97508.7</c:v>
                </c:pt>
                <c:pt idx="819">
                  <c:v>97496.3</c:v>
                </c:pt>
                <c:pt idx="820">
                  <c:v>97512.83</c:v>
                </c:pt>
                <c:pt idx="821">
                  <c:v>97504.56</c:v>
                </c:pt>
                <c:pt idx="822">
                  <c:v>97508.7</c:v>
                </c:pt>
                <c:pt idx="823">
                  <c:v>97508.7</c:v>
                </c:pt>
                <c:pt idx="824">
                  <c:v>97516.96</c:v>
                </c:pt>
                <c:pt idx="825">
                  <c:v>97504.56</c:v>
                </c:pt>
                <c:pt idx="826">
                  <c:v>97508.7</c:v>
                </c:pt>
                <c:pt idx="827">
                  <c:v>97504.56</c:v>
                </c:pt>
                <c:pt idx="828">
                  <c:v>97508.7</c:v>
                </c:pt>
                <c:pt idx="829">
                  <c:v>97512.83</c:v>
                </c:pt>
                <c:pt idx="830">
                  <c:v>97512.83</c:v>
                </c:pt>
                <c:pt idx="831">
                  <c:v>97504.56</c:v>
                </c:pt>
                <c:pt idx="832">
                  <c:v>97504.56</c:v>
                </c:pt>
                <c:pt idx="833">
                  <c:v>97512.83</c:v>
                </c:pt>
                <c:pt idx="834">
                  <c:v>97512.83</c:v>
                </c:pt>
                <c:pt idx="835">
                  <c:v>97504.56</c:v>
                </c:pt>
                <c:pt idx="836">
                  <c:v>97496.3</c:v>
                </c:pt>
                <c:pt idx="837">
                  <c:v>97500.43</c:v>
                </c:pt>
                <c:pt idx="838">
                  <c:v>97504.56</c:v>
                </c:pt>
                <c:pt idx="839">
                  <c:v>97508.7</c:v>
                </c:pt>
                <c:pt idx="840">
                  <c:v>97504.56</c:v>
                </c:pt>
                <c:pt idx="841">
                  <c:v>97500.43</c:v>
                </c:pt>
                <c:pt idx="842">
                  <c:v>97508.7</c:v>
                </c:pt>
                <c:pt idx="843">
                  <c:v>97512.83</c:v>
                </c:pt>
                <c:pt idx="844">
                  <c:v>97508.7</c:v>
                </c:pt>
                <c:pt idx="845">
                  <c:v>97504.56</c:v>
                </c:pt>
                <c:pt idx="846">
                  <c:v>97500.43</c:v>
                </c:pt>
                <c:pt idx="847">
                  <c:v>97504.56</c:v>
                </c:pt>
                <c:pt idx="848">
                  <c:v>97508.7</c:v>
                </c:pt>
                <c:pt idx="849">
                  <c:v>97504.56</c:v>
                </c:pt>
                <c:pt idx="850">
                  <c:v>97496.3</c:v>
                </c:pt>
                <c:pt idx="851">
                  <c:v>97496.3</c:v>
                </c:pt>
                <c:pt idx="852">
                  <c:v>97512.83</c:v>
                </c:pt>
                <c:pt idx="853">
                  <c:v>97500.43</c:v>
                </c:pt>
                <c:pt idx="854">
                  <c:v>97508.7</c:v>
                </c:pt>
                <c:pt idx="855">
                  <c:v>97500.43</c:v>
                </c:pt>
                <c:pt idx="856">
                  <c:v>97504.56</c:v>
                </c:pt>
                <c:pt idx="857">
                  <c:v>97512.83</c:v>
                </c:pt>
                <c:pt idx="858">
                  <c:v>97504.56</c:v>
                </c:pt>
                <c:pt idx="859">
                  <c:v>97508.7</c:v>
                </c:pt>
                <c:pt idx="860">
                  <c:v>97504.56</c:v>
                </c:pt>
                <c:pt idx="861">
                  <c:v>97508.7</c:v>
                </c:pt>
                <c:pt idx="862">
                  <c:v>97512.83</c:v>
                </c:pt>
                <c:pt idx="863">
                  <c:v>97496.3</c:v>
                </c:pt>
                <c:pt idx="864">
                  <c:v>97508.7</c:v>
                </c:pt>
                <c:pt idx="865">
                  <c:v>97508.7</c:v>
                </c:pt>
                <c:pt idx="866">
                  <c:v>97508.7</c:v>
                </c:pt>
                <c:pt idx="867">
                  <c:v>97512.83</c:v>
                </c:pt>
                <c:pt idx="868">
                  <c:v>97508.7</c:v>
                </c:pt>
                <c:pt idx="869">
                  <c:v>97508.7</c:v>
                </c:pt>
                <c:pt idx="870">
                  <c:v>97496.3</c:v>
                </c:pt>
                <c:pt idx="871">
                  <c:v>97508.7</c:v>
                </c:pt>
                <c:pt idx="872">
                  <c:v>97504.56</c:v>
                </c:pt>
                <c:pt idx="873">
                  <c:v>97516.96</c:v>
                </c:pt>
                <c:pt idx="874">
                  <c:v>97512.83</c:v>
                </c:pt>
                <c:pt idx="875">
                  <c:v>97512.83</c:v>
                </c:pt>
                <c:pt idx="876">
                  <c:v>97504.56</c:v>
                </c:pt>
                <c:pt idx="877">
                  <c:v>97508.7</c:v>
                </c:pt>
                <c:pt idx="878">
                  <c:v>97508.7</c:v>
                </c:pt>
                <c:pt idx="879">
                  <c:v>97508.7</c:v>
                </c:pt>
                <c:pt idx="880">
                  <c:v>97500.43</c:v>
                </c:pt>
                <c:pt idx="881">
                  <c:v>97504.56</c:v>
                </c:pt>
                <c:pt idx="882">
                  <c:v>97512.83</c:v>
                </c:pt>
                <c:pt idx="883">
                  <c:v>97516.96</c:v>
                </c:pt>
                <c:pt idx="884">
                  <c:v>97500.43</c:v>
                </c:pt>
                <c:pt idx="885">
                  <c:v>97504.56</c:v>
                </c:pt>
                <c:pt idx="886">
                  <c:v>97504.56</c:v>
                </c:pt>
                <c:pt idx="887">
                  <c:v>97504.56</c:v>
                </c:pt>
                <c:pt idx="888">
                  <c:v>97500.43</c:v>
                </c:pt>
                <c:pt idx="889">
                  <c:v>97508.7</c:v>
                </c:pt>
                <c:pt idx="890">
                  <c:v>97508.7</c:v>
                </c:pt>
                <c:pt idx="891">
                  <c:v>97504.56</c:v>
                </c:pt>
                <c:pt idx="892">
                  <c:v>97508.7</c:v>
                </c:pt>
                <c:pt idx="893">
                  <c:v>97504.56</c:v>
                </c:pt>
                <c:pt idx="894">
                  <c:v>97508.7</c:v>
                </c:pt>
                <c:pt idx="895">
                  <c:v>97508.7</c:v>
                </c:pt>
                <c:pt idx="896">
                  <c:v>97504.56</c:v>
                </c:pt>
                <c:pt idx="897">
                  <c:v>97512.83</c:v>
                </c:pt>
                <c:pt idx="898">
                  <c:v>97496.3</c:v>
                </c:pt>
                <c:pt idx="899">
                  <c:v>97496.3</c:v>
                </c:pt>
                <c:pt idx="900">
                  <c:v>97504.56</c:v>
                </c:pt>
                <c:pt idx="901">
                  <c:v>97512.83</c:v>
                </c:pt>
                <c:pt idx="902">
                  <c:v>97500.43</c:v>
                </c:pt>
                <c:pt idx="903">
                  <c:v>97504.56</c:v>
                </c:pt>
                <c:pt idx="904">
                  <c:v>97504.56</c:v>
                </c:pt>
                <c:pt idx="905">
                  <c:v>97504.56</c:v>
                </c:pt>
                <c:pt idx="906">
                  <c:v>97512.83</c:v>
                </c:pt>
                <c:pt idx="907">
                  <c:v>97508.7</c:v>
                </c:pt>
                <c:pt idx="908">
                  <c:v>97512.83</c:v>
                </c:pt>
                <c:pt idx="909">
                  <c:v>97512.83</c:v>
                </c:pt>
                <c:pt idx="910">
                  <c:v>97512.83</c:v>
                </c:pt>
                <c:pt idx="911">
                  <c:v>97508.7</c:v>
                </c:pt>
                <c:pt idx="912">
                  <c:v>97504.56</c:v>
                </c:pt>
                <c:pt idx="913">
                  <c:v>97512.83</c:v>
                </c:pt>
                <c:pt idx="914">
                  <c:v>97512.83</c:v>
                </c:pt>
                <c:pt idx="915">
                  <c:v>97496.3</c:v>
                </c:pt>
                <c:pt idx="916">
                  <c:v>97512.83</c:v>
                </c:pt>
                <c:pt idx="917">
                  <c:v>97512.83</c:v>
                </c:pt>
                <c:pt idx="918">
                  <c:v>97504.56</c:v>
                </c:pt>
                <c:pt idx="919">
                  <c:v>97512.83</c:v>
                </c:pt>
                <c:pt idx="920">
                  <c:v>97512.83</c:v>
                </c:pt>
                <c:pt idx="921">
                  <c:v>97512.83</c:v>
                </c:pt>
                <c:pt idx="922">
                  <c:v>97496.3</c:v>
                </c:pt>
                <c:pt idx="923">
                  <c:v>97508.7</c:v>
                </c:pt>
                <c:pt idx="924">
                  <c:v>97512.83</c:v>
                </c:pt>
                <c:pt idx="925">
                  <c:v>97508.7</c:v>
                </c:pt>
                <c:pt idx="926">
                  <c:v>97512.83</c:v>
                </c:pt>
                <c:pt idx="927">
                  <c:v>97500.43</c:v>
                </c:pt>
                <c:pt idx="928">
                  <c:v>97512.83</c:v>
                </c:pt>
                <c:pt idx="929">
                  <c:v>97512.83</c:v>
                </c:pt>
                <c:pt idx="930">
                  <c:v>97512.83</c:v>
                </c:pt>
                <c:pt idx="931">
                  <c:v>97504.56</c:v>
                </c:pt>
                <c:pt idx="932">
                  <c:v>97508.7</c:v>
                </c:pt>
                <c:pt idx="933">
                  <c:v>97508.7</c:v>
                </c:pt>
                <c:pt idx="934">
                  <c:v>97512.83</c:v>
                </c:pt>
                <c:pt idx="935">
                  <c:v>97504.56</c:v>
                </c:pt>
                <c:pt idx="936">
                  <c:v>97508.7</c:v>
                </c:pt>
                <c:pt idx="937">
                  <c:v>97512.83</c:v>
                </c:pt>
                <c:pt idx="938">
                  <c:v>97504.56</c:v>
                </c:pt>
                <c:pt idx="939">
                  <c:v>97512.83</c:v>
                </c:pt>
                <c:pt idx="940">
                  <c:v>97504.56</c:v>
                </c:pt>
                <c:pt idx="941">
                  <c:v>97512.83</c:v>
                </c:pt>
                <c:pt idx="942">
                  <c:v>97504.56</c:v>
                </c:pt>
                <c:pt idx="943">
                  <c:v>97512.83</c:v>
                </c:pt>
                <c:pt idx="944">
                  <c:v>97508.7</c:v>
                </c:pt>
                <c:pt idx="945">
                  <c:v>97508.7</c:v>
                </c:pt>
                <c:pt idx="946">
                  <c:v>97508.7</c:v>
                </c:pt>
                <c:pt idx="947">
                  <c:v>97508.7</c:v>
                </c:pt>
                <c:pt idx="948">
                  <c:v>97512.83</c:v>
                </c:pt>
                <c:pt idx="949">
                  <c:v>97512.83</c:v>
                </c:pt>
                <c:pt idx="950">
                  <c:v>97512.83</c:v>
                </c:pt>
                <c:pt idx="951">
                  <c:v>97504.56</c:v>
                </c:pt>
                <c:pt idx="952">
                  <c:v>97508.7</c:v>
                </c:pt>
                <c:pt idx="953">
                  <c:v>97504.56</c:v>
                </c:pt>
                <c:pt idx="954">
                  <c:v>97500.43</c:v>
                </c:pt>
                <c:pt idx="955">
                  <c:v>97512.83</c:v>
                </c:pt>
                <c:pt idx="956">
                  <c:v>97508.7</c:v>
                </c:pt>
                <c:pt idx="957">
                  <c:v>97504.56</c:v>
                </c:pt>
                <c:pt idx="958">
                  <c:v>97508.7</c:v>
                </c:pt>
                <c:pt idx="959">
                  <c:v>97516.96</c:v>
                </c:pt>
                <c:pt idx="960">
                  <c:v>97512.83</c:v>
                </c:pt>
                <c:pt idx="961">
                  <c:v>97512.83</c:v>
                </c:pt>
                <c:pt idx="962">
                  <c:v>97508.7</c:v>
                </c:pt>
                <c:pt idx="963">
                  <c:v>97516.96</c:v>
                </c:pt>
                <c:pt idx="964">
                  <c:v>97504.56</c:v>
                </c:pt>
                <c:pt idx="965">
                  <c:v>97512.83</c:v>
                </c:pt>
                <c:pt idx="966">
                  <c:v>97512.83</c:v>
                </c:pt>
                <c:pt idx="967">
                  <c:v>97504.56</c:v>
                </c:pt>
                <c:pt idx="968">
                  <c:v>97508.7</c:v>
                </c:pt>
                <c:pt idx="969">
                  <c:v>97516.96</c:v>
                </c:pt>
                <c:pt idx="970">
                  <c:v>97512.83</c:v>
                </c:pt>
                <c:pt idx="971">
                  <c:v>97508.7</c:v>
                </c:pt>
                <c:pt idx="972">
                  <c:v>97512.83</c:v>
                </c:pt>
                <c:pt idx="973">
                  <c:v>97508.7</c:v>
                </c:pt>
                <c:pt idx="974">
                  <c:v>97508.7</c:v>
                </c:pt>
                <c:pt idx="975">
                  <c:v>97508.7</c:v>
                </c:pt>
                <c:pt idx="976">
                  <c:v>97508.7</c:v>
                </c:pt>
                <c:pt idx="977">
                  <c:v>97512.83</c:v>
                </c:pt>
                <c:pt idx="978">
                  <c:v>97521.1</c:v>
                </c:pt>
                <c:pt idx="979">
                  <c:v>97508.7</c:v>
                </c:pt>
                <c:pt idx="980">
                  <c:v>97512.83</c:v>
                </c:pt>
                <c:pt idx="981">
                  <c:v>97529.36</c:v>
                </c:pt>
                <c:pt idx="982">
                  <c:v>97516.96</c:v>
                </c:pt>
                <c:pt idx="983">
                  <c:v>97508.7</c:v>
                </c:pt>
                <c:pt idx="984">
                  <c:v>97512.83</c:v>
                </c:pt>
                <c:pt idx="985">
                  <c:v>97512.83</c:v>
                </c:pt>
                <c:pt idx="986">
                  <c:v>97504.56</c:v>
                </c:pt>
                <c:pt idx="987">
                  <c:v>97512.83</c:v>
                </c:pt>
                <c:pt idx="988">
                  <c:v>97512.83</c:v>
                </c:pt>
                <c:pt idx="989">
                  <c:v>97512.83</c:v>
                </c:pt>
                <c:pt idx="990">
                  <c:v>97516.96</c:v>
                </c:pt>
                <c:pt idx="991">
                  <c:v>97508.7</c:v>
                </c:pt>
                <c:pt idx="992">
                  <c:v>97512.83</c:v>
                </c:pt>
                <c:pt idx="993">
                  <c:v>97512.83</c:v>
                </c:pt>
                <c:pt idx="994">
                  <c:v>97512.83</c:v>
                </c:pt>
                <c:pt idx="995">
                  <c:v>97504.56</c:v>
                </c:pt>
                <c:pt idx="996">
                  <c:v>97508.7</c:v>
                </c:pt>
                <c:pt idx="997">
                  <c:v>97508.7</c:v>
                </c:pt>
                <c:pt idx="998">
                  <c:v>97508.7</c:v>
                </c:pt>
                <c:pt idx="999">
                  <c:v>97508.7</c:v>
                </c:pt>
                <c:pt idx="1000">
                  <c:v>97504.56</c:v>
                </c:pt>
                <c:pt idx="1001">
                  <c:v>97525.23</c:v>
                </c:pt>
                <c:pt idx="1002">
                  <c:v>97512.83</c:v>
                </c:pt>
                <c:pt idx="1003">
                  <c:v>97512.83</c:v>
                </c:pt>
                <c:pt idx="1004">
                  <c:v>97512.83</c:v>
                </c:pt>
                <c:pt idx="1005">
                  <c:v>97504.56</c:v>
                </c:pt>
                <c:pt idx="1006">
                  <c:v>97529.36</c:v>
                </c:pt>
                <c:pt idx="1007">
                  <c:v>97500.43</c:v>
                </c:pt>
                <c:pt idx="1008">
                  <c:v>97512.83</c:v>
                </c:pt>
                <c:pt idx="1009">
                  <c:v>97496.3</c:v>
                </c:pt>
                <c:pt idx="1010">
                  <c:v>97512.83</c:v>
                </c:pt>
                <c:pt idx="1011">
                  <c:v>97512.83</c:v>
                </c:pt>
                <c:pt idx="1012">
                  <c:v>97512.83</c:v>
                </c:pt>
                <c:pt idx="1013">
                  <c:v>97512.83</c:v>
                </c:pt>
                <c:pt idx="1014">
                  <c:v>97504.56</c:v>
                </c:pt>
                <c:pt idx="1015">
                  <c:v>97500.43</c:v>
                </c:pt>
                <c:pt idx="1016">
                  <c:v>97512.83</c:v>
                </c:pt>
                <c:pt idx="1017">
                  <c:v>97504.56</c:v>
                </c:pt>
                <c:pt idx="1018">
                  <c:v>97516.96</c:v>
                </c:pt>
                <c:pt idx="1019">
                  <c:v>97512.83</c:v>
                </c:pt>
                <c:pt idx="1020">
                  <c:v>97508.7</c:v>
                </c:pt>
                <c:pt idx="1021">
                  <c:v>97516.96</c:v>
                </c:pt>
                <c:pt idx="1022">
                  <c:v>97512.83</c:v>
                </c:pt>
                <c:pt idx="1023">
                  <c:v>97508.7</c:v>
                </c:pt>
                <c:pt idx="1024">
                  <c:v>97516.96</c:v>
                </c:pt>
                <c:pt idx="1025">
                  <c:v>97516.96</c:v>
                </c:pt>
                <c:pt idx="1026">
                  <c:v>97504.56</c:v>
                </c:pt>
                <c:pt idx="1027">
                  <c:v>97525.23</c:v>
                </c:pt>
                <c:pt idx="1028">
                  <c:v>97521.1</c:v>
                </c:pt>
                <c:pt idx="1029">
                  <c:v>97504.56</c:v>
                </c:pt>
                <c:pt idx="1030">
                  <c:v>97504.56</c:v>
                </c:pt>
                <c:pt idx="1031">
                  <c:v>97512.83</c:v>
                </c:pt>
                <c:pt idx="1032">
                  <c:v>97512.83</c:v>
                </c:pt>
                <c:pt idx="1033">
                  <c:v>97512.83</c:v>
                </c:pt>
                <c:pt idx="1034">
                  <c:v>97512.83</c:v>
                </c:pt>
                <c:pt idx="1035">
                  <c:v>97516.96</c:v>
                </c:pt>
                <c:pt idx="1036">
                  <c:v>97512.83</c:v>
                </c:pt>
                <c:pt idx="1037">
                  <c:v>97512.83</c:v>
                </c:pt>
                <c:pt idx="1038">
                  <c:v>97504.56</c:v>
                </c:pt>
                <c:pt idx="1039">
                  <c:v>97516.96</c:v>
                </c:pt>
                <c:pt idx="1040">
                  <c:v>97516.96</c:v>
                </c:pt>
                <c:pt idx="1041">
                  <c:v>97521.1</c:v>
                </c:pt>
                <c:pt idx="1042">
                  <c:v>97516.96</c:v>
                </c:pt>
                <c:pt idx="1043">
                  <c:v>97512.83</c:v>
                </c:pt>
                <c:pt idx="1044">
                  <c:v>97516.96</c:v>
                </c:pt>
                <c:pt idx="1045">
                  <c:v>97512.83</c:v>
                </c:pt>
                <c:pt idx="1046">
                  <c:v>97500.43</c:v>
                </c:pt>
                <c:pt idx="1047">
                  <c:v>97512.83</c:v>
                </c:pt>
                <c:pt idx="1048">
                  <c:v>97521.1</c:v>
                </c:pt>
                <c:pt idx="1049">
                  <c:v>97521.1</c:v>
                </c:pt>
                <c:pt idx="1050">
                  <c:v>97516.96</c:v>
                </c:pt>
                <c:pt idx="1051">
                  <c:v>97512.83</c:v>
                </c:pt>
                <c:pt idx="1052">
                  <c:v>97512.83</c:v>
                </c:pt>
                <c:pt idx="1053">
                  <c:v>97516.96</c:v>
                </c:pt>
                <c:pt idx="1054">
                  <c:v>97508.7</c:v>
                </c:pt>
                <c:pt idx="1055">
                  <c:v>97512.83</c:v>
                </c:pt>
                <c:pt idx="1056">
                  <c:v>97504.56</c:v>
                </c:pt>
                <c:pt idx="1057">
                  <c:v>97516.96</c:v>
                </c:pt>
                <c:pt idx="1058">
                  <c:v>97504.56</c:v>
                </c:pt>
                <c:pt idx="1059">
                  <c:v>97516.96</c:v>
                </c:pt>
                <c:pt idx="1060">
                  <c:v>97516.96</c:v>
                </c:pt>
                <c:pt idx="1061">
                  <c:v>97512.83</c:v>
                </c:pt>
                <c:pt idx="1062">
                  <c:v>97512.83</c:v>
                </c:pt>
                <c:pt idx="1063">
                  <c:v>97512.83</c:v>
                </c:pt>
                <c:pt idx="1064">
                  <c:v>97508.7</c:v>
                </c:pt>
                <c:pt idx="1065">
                  <c:v>97521.1</c:v>
                </c:pt>
                <c:pt idx="1066">
                  <c:v>97525.23</c:v>
                </c:pt>
                <c:pt idx="1067">
                  <c:v>97521.1</c:v>
                </c:pt>
                <c:pt idx="1068">
                  <c:v>97512.83</c:v>
                </c:pt>
                <c:pt idx="1069">
                  <c:v>97516.96</c:v>
                </c:pt>
                <c:pt idx="1070">
                  <c:v>97512.83</c:v>
                </c:pt>
                <c:pt idx="1071">
                  <c:v>97533.5</c:v>
                </c:pt>
                <c:pt idx="1072">
                  <c:v>97525.23</c:v>
                </c:pt>
                <c:pt idx="1073">
                  <c:v>97512.83</c:v>
                </c:pt>
                <c:pt idx="1074">
                  <c:v>97508.7</c:v>
                </c:pt>
                <c:pt idx="1075">
                  <c:v>97512.83</c:v>
                </c:pt>
                <c:pt idx="1076">
                  <c:v>97508.7</c:v>
                </c:pt>
                <c:pt idx="1077">
                  <c:v>97512.83</c:v>
                </c:pt>
                <c:pt idx="1078">
                  <c:v>97508.7</c:v>
                </c:pt>
                <c:pt idx="1079">
                  <c:v>97516.96</c:v>
                </c:pt>
                <c:pt idx="1080">
                  <c:v>97516.96</c:v>
                </c:pt>
                <c:pt idx="1081">
                  <c:v>97516.96</c:v>
                </c:pt>
                <c:pt idx="1082">
                  <c:v>97516.96</c:v>
                </c:pt>
                <c:pt idx="1083">
                  <c:v>97516.96</c:v>
                </c:pt>
                <c:pt idx="1084">
                  <c:v>97521.1</c:v>
                </c:pt>
                <c:pt idx="1085">
                  <c:v>97516.96</c:v>
                </c:pt>
                <c:pt idx="1086">
                  <c:v>97512.83</c:v>
                </c:pt>
                <c:pt idx="1087">
                  <c:v>97504.56</c:v>
                </c:pt>
                <c:pt idx="1088">
                  <c:v>97516.96</c:v>
                </c:pt>
                <c:pt idx="1089">
                  <c:v>97504.56</c:v>
                </c:pt>
                <c:pt idx="1090">
                  <c:v>97521.1</c:v>
                </c:pt>
                <c:pt idx="1091">
                  <c:v>97512.83</c:v>
                </c:pt>
                <c:pt idx="1092">
                  <c:v>97512.83</c:v>
                </c:pt>
                <c:pt idx="1093">
                  <c:v>97512.83</c:v>
                </c:pt>
                <c:pt idx="1094">
                  <c:v>97512.83</c:v>
                </c:pt>
                <c:pt idx="1095">
                  <c:v>97512.83</c:v>
                </c:pt>
                <c:pt idx="1096">
                  <c:v>97516.96</c:v>
                </c:pt>
                <c:pt idx="1097">
                  <c:v>97521.1</c:v>
                </c:pt>
                <c:pt idx="1098">
                  <c:v>97516.96</c:v>
                </c:pt>
                <c:pt idx="1099">
                  <c:v>97504.56</c:v>
                </c:pt>
                <c:pt idx="1100">
                  <c:v>97516.96</c:v>
                </c:pt>
                <c:pt idx="1101">
                  <c:v>97504.56</c:v>
                </c:pt>
                <c:pt idx="1102">
                  <c:v>97512.83</c:v>
                </c:pt>
                <c:pt idx="1103">
                  <c:v>97516.96</c:v>
                </c:pt>
                <c:pt idx="1104">
                  <c:v>97512.83</c:v>
                </c:pt>
                <c:pt idx="1105">
                  <c:v>97521.1</c:v>
                </c:pt>
                <c:pt idx="1106">
                  <c:v>97512.83</c:v>
                </c:pt>
                <c:pt idx="1107">
                  <c:v>97512.83</c:v>
                </c:pt>
                <c:pt idx="1108">
                  <c:v>97512.83</c:v>
                </c:pt>
                <c:pt idx="1109">
                  <c:v>97512.83</c:v>
                </c:pt>
                <c:pt idx="1110">
                  <c:v>97512.83</c:v>
                </c:pt>
                <c:pt idx="1111">
                  <c:v>97521.1</c:v>
                </c:pt>
                <c:pt idx="1112">
                  <c:v>97516.96</c:v>
                </c:pt>
                <c:pt idx="1113">
                  <c:v>97512.83</c:v>
                </c:pt>
                <c:pt idx="1114">
                  <c:v>97516.96</c:v>
                </c:pt>
                <c:pt idx="1115">
                  <c:v>97521.1</c:v>
                </c:pt>
                <c:pt idx="1116">
                  <c:v>97521.1</c:v>
                </c:pt>
                <c:pt idx="1117">
                  <c:v>97512.83</c:v>
                </c:pt>
                <c:pt idx="1118">
                  <c:v>97521.1</c:v>
                </c:pt>
                <c:pt idx="1119">
                  <c:v>97512.83</c:v>
                </c:pt>
                <c:pt idx="1120">
                  <c:v>97512.83</c:v>
                </c:pt>
                <c:pt idx="1121">
                  <c:v>97516.96</c:v>
                </c:pt>
                <c:pt idx="1122">
                  <c:v>97516.96</c:v>
                </c:pt>
                <c:pt idx="1123">
                  <c:v>97512.83</c:v>
                </c:pt>
                <c:pt idx="1124">
                  <c:v>97512.83</c:v>
                </c:pt>
                <c:pt idx="1125">
                  <c:v>97512.83</c:v>
                </c:pt>
                <c:pt idx="1126">
                  <c:v>97512.83</c:v>
                </c:pt>
                <c:pt idx="1127">
                  <c:v>97512.83</c:v>
                </c:pt>
                <c:pt idx="1128">
                  <c:v>97512.83</c:v>
                </c:pt>
                <c:pt idx="1129">
                  <c:v>97504.56</c:v>
                </c:pt>
                <c:pt idx="1130">
                  <c:v>97516.96</c:v>
                </c:pt>
                <c:pt idx="1131">
                  <c:v>97512.83</c:v>
                </c:pt>
                <c:pt idx="1132">
                  <c:v>97516.96</c:v>
                </c:pt>
                <c:pt idx="1133">
                  <c:v>97521.1</c:v>
                </c:pt>
                <c:pt idx="1134">
                  <c:v>97512.83</c:v>
                </c:pt>
                <c:pt idx="1135">
                  <c:v>97512.83</c:v>
                </c:pt>
                <c:pt idx="1136">
                  <c:v>97512.83</c:v>
                </c:pt>
                <c:pt idx="1137">
                  <c:v>97512.83</c:v>
                </c:pt>
                <c:pt idx="1138">
                  <c:v>97516.96</c:v>
                </c:pt>
                <c:pt idx="1139">
                  <c:v>97516.96</c:v>
                </c:pt>
                <c:pt idx="1140">
                  <c:v>97512.83</c:v>
                </c:pt>
                <c:pt idx="1141">
                  <c:v>97525.23</c:v>
                </c:pt>
                <c:pt idx="1142">
                  <c:v>97512.83</c:v>
                </c:pt>
                <c:pt idx="1143">
                  <c:v>97512.83</c:v>
                </c:pt>
                <c:pt idx="1144">
                  <c:v>97512.83</c:v>
                </c:pt>
                <c:pt idx="1145">
                  <c:v>97512.83</c:v>
                </c:pt>
                <c:pt idx="1146">
                  <c:v>97512.83</c:v>
                </c:pt>
                <c:pt idx="1147">
                  <c:v>97512.83</c:v>
                </c:pt>
                <c:pt idx="1148">
                  <c:v>97521.1</c:v>
                </c:pt>
                <c:pt idx="1149">
                  <c:v>97521.1</c:v>
                </c:pt>
                <c:pt idx="1150">
                  <c:v>97512.83</c:v>
                </c:pt>
                <c:pt idx="1151">
                  <c:v>97512.83</c:v>
                </c:pt>
                <c:pt idx="1152">
                  <c:v>97521.1</c:v>
                </c:pt>
                <c:pt idx="1153">
                  <c:v>97516.96</c:v>
                </c:pt>
                <c:pt idx="1154">
                  <c:v>97516.96</c:v>
                </c:pt>
                <c:pt idx="1155">
                  <c:v>97512.83</c:v>
                </c:pt>
                <c:pt idx="1156">
                  <c:v>97521.1</c:v>
                </c:pt>
                <c:pt idx="1157">
                  <c:v>97521.1</c:v>
                </c:pt>
                <c:pt idx="1158">
                  <c:v>97512.83</c:v>
                </c:pt>
                <c:pt idx="1159">
                  <c:v>97516.96</c:v>
                </c:pt>
                <c:pt idx="1160">
                  <c:v>97512.83</c:v>
                </c:pt>
                <c:pt idx="1161">
                  <c:v>97512.83</c:v>
                </c:pt>
                <c:pt idx="1162">
                  <c:v>97521.1</c:v>
                </c:pt>
                <c:pt idx="1163">
                  <c:v>97516.96</c:v>
                </c:pt>
                <c:pt idx="1164">
                  <c:v>97512.83</c:v>
                </c:pt>
                <c:pt idx="1165">
                  <c:v>97512.83</c:v>
                </c:pt>
                <c:pt idx="1166">
                  <c:v>97521.1</c:v>
                </c:pt>
                <c:pt idx="1167">
                  <c:v>97516.96</c:v>
                </c:pt>
                <c:pt idx="1168">
                  <c:v>97521.1</c:v>
                </c:pt>
                <c:pt idx="1169">
                  <c:v>97512.83</c:v>
                </c:pt>
                <c:pt idx="1170">
                  <c:v>97512.83</c:v>
                </c:pt>
                <c:pt idx="1171">
                  <c:v>97512.83</c:v>
                </c:pt>
                <c:pt idx="1172">
                  <c:v>97521.1</c:v>
                </c:pt>
                <c:pt idx="1173">
                  <c:v>97516.96</c:v>
                </c:pt>
                <c:pt idx="1174">
                  <c:v>97508.7</c:v>
                </c:pt>
                <c:pt idx="1175">
                  <c:v>97512.83</c:v>
                </c:pt>
                <c:pt idx="1176">
                  <c:v>97516.96</c:v>
                </c:pt>
                <c:pt idx="1177">
                  <c:v>97512.83</c:v>
                </c:pt>
                <c:pt idx="1178">
                  <c:v>97521.1</c:v>
                </c:pt>
                <c:pt idx="1179">
                  <c:v>97512.83</c:v>
                </c:pt>
                <c:pt idx="1180">
                  <c:v>97516.96</c:v>
                </c:pt>
                <c:pt idx="1181">
                  <c:v>97512.83</c:v>
                </c:pt>
                <c:pt idx="1182">
                  <c:v>97521.1</c:v>
                </c:pt>
                <c:pt idx="1183">
                  <c:v>97512.83</c:v>
                </c:pt>
                <c:pt idx="1184">
                  <c:v>97516.96</c:v>
                </c:pt>
                <c:pt idx="1185">
                  <c:v>97516.96</c:v>
                </c:pt>
                <c:pt idx="1186">
                  <c:v>97521.1</c:v>
                </c:pt>
                <c:pt idx="1187">
                  <c:v>97516.96</c:v>
                </c:pt>
                <c:pt idx="1188">
                  <c:v>97512.83</c:v>
                </c:pt>
                <c:pt idx="1189">
                  <c:v>97516.96</c:v>
                </c:pt>
                <c:pt idx="1190">
                  <c:v>97521.1</c:v>
                </c:pt>
                <c:pt idx="1191">
                  <c:v>97529.36</c:v>
                </c:pt>
                <c:pt idx="1192">
                  <c:v>97516.96</c:v>
                </c:pt>
                <c:pt idx="1193">
                  <c:v>97512.83</c:v>
                </c:pt>
                <c:pt idx="1194">
                  <c:v>97521.1</c:v>
                </c:pt>
                <c:pt idx="1195">
                  <c:v>97521.1</c:v>
                </c:pt>
                <c:pt idx="1196">
                  <c:v>97512.83</c:v>
                </c:pt>
                <c:pt idx="1197">
                  <c:v>97521.1</c:v>
                </c:pt>
                <c:pt idx="1198">
                  <c:v>97512.83</c:v>
                </c:pt>
                <c:pt idx="1199">
                  <c:v>97512.83</c:v>
                </c:pt>
                <c:pt idx="1200">
                  <c:v>97516.96</c:v>
                </c:pt>
                <c:pt idx="1201">
                  <c:v>97512.83</c:v>
                </c:pt>
                <c:pt idx="1202">
                  <c:v>97512.83</c:v>
                </c:pt>
                <c:pt idx="1203">
                  <c:v>97516.96</c:v>
                </c:pt>
                <c:pt idx="1204">
                  <c:v>97521.1</c:v>
                </c:pt>
                <c:pt idx="1205">
                  <c:v>97516.96</c:v>
                </c:pt>
                <c:pt idx="1206">
                  <c:v>97521.1</c:v>
                </c:pt>
                <c:pt idx="1207">
                  <c:v>97512.83</c:v>
                </c:pt>
                <c:pt idx="1208">
                  <c:v>97512.83</c:v>
                </c:pt>
                <c:pt idx="1209">
                  <c:v>97516.96</c:v>
                </c:pt>
                <c:pt idx="1210">
                  <c:v>97521.1</c:v>
                </c:pt>
                <c:pt idx="1211">
                  <c:v>97521.1</c:v>
                </c:pt>
                <c:pt idx="1212">
                  <c:v>97516.96</c:v>
                </c:pt>
                <c:pt idx="1213">
                  <c:v>97516.96</c:v>
                </c:pt>
                <c:pt idx="1214">
                  <c:v>97521.1</c:v>
                </c:pt>
                <c:pt idx="1215">
                  <c:v>97512.83</c:v>
                </c:pt>
                <c:pt idx="1216">
                  <c:v>97525.23</c:v>
                </c:pt>
                <c:pt idx="1217">
                  <c:v>97521.1</c:v>
                </c:pt>
                <c:pt idx="1218">
                  <c:v>97512.83</c:v>
                </c:pt>
                <c:pt idx="1219">
                  <c:v>97508.7</c:v>
                </c:pt>
                <c:pt idx="1220">
                  <c:v>97508.7</c:v>
                </c:pt>
                <c:pt idx="1221">
                  <c:v>97521.1</c:v>
                </c:pt>
                <c:pt idx="1222">
                  <c:v>97521.1</c:v>
                </c:pt>
                <c:pt idx="1223">
                  <c:v>97512.83</c:v>
                </c:pt>
                <c:pt idx="1224">
                  <c:v>97525.23</c:v>
                </c:pt>
                <c:pt idx="1225">
                  <c:v>97504.56</c:v>
                </c:pt>
                <c:pt idx="1226">
                  <c:v>97521.1</c:v>
                </c:pt>
                <c:pt idx="1227">
                  <c:v>97521.1</c:v>
                </c:pt>
                <c:pt idx="1228">
                  <c:v>97512.83</c:v>
                </c:pt>
                <c:pt idx="1229">
                  <c:v>97521.1</c:v>
                </c:pt>
                <c:pt idx="1230">
                  <c:v>97521.1</c:v>
                </c:pt>
                <c:pt idx="1231">
                  <c:v>97512.83</c:v>
                </c:pt>
                <c:pt idx="1232">
                  <c:v>97512.83</c:v>
                </c:pt>
                <c:pt idx="1233">
                  <c:v>97529.36</c:v>
                </c:pt>
                <c:pt idx="1234">
                  <c:v>97504.56</c:v>
                </c:pt>
                <c:pt idx="1235">
                  <c:v>97516.96</c:v>
                </c:pt>
                <c:pt idx="1236">
                  <c:v>97529.36</c:v>
                </c:pt>
                <c:pt idx="1237">
                  <c:v>97529.36</c:v>
                </c:pt>
                <c:pt idx="1238">
                  <c:v>97516.96</c:v>
                </c:pt>
                <c:pt idx="1239">
                  <c:v>97521.1</c:v>
                </c:pt>
                <c:pt idx="1240">
                  <c:v>97521.1</c:v>
                </c:pt>
                <c:pt idx="1241">
                  <c:v>97521.1</c:v>
                </c:pt>
                <c:pt idx="1242">
                  <c:v>97516.96</c:v>
                </c:pt>
                <c:pt idx="1243">
                  <c:v>97512.83</c:v>
                </c:pt>
                <c:pt idx="1244">
                  <c:v>97521.1</c:v>
                </c:pt>
                <c:pt idx="1245">
                  <c:v>97521.1</c:v>
                </c:pt>
                <c:pt idx="1246">
                  <c:v>97512.83</c:v>
                </c:pt>
                <c:pt idx="1247">
                  <c:v>97512.83</c:v>
                </c:pt>
                <c:pt idx="1248">
                  <c:v>97516.96</c:v>
                </c:pt>
                <c:pt idx="1249">
                  <c:v>97512.83</c:v>
                </c:pt>
                <c:pt idx="1250">
                  <c:v>97516.96</c:v>
                </c:pt>
                <c:pt idx="1251">
                  <c:v>97516.96</c:v>
                </c:pt>
                <c:pt idx="1252">
                  <c:v>97516.96</c:v>
                </c:pt>
                <c:pt idx="1253">
                  <c:v>97512.83</c:v>
                </c:pt>
                <c:pt idx="1254">
                  <c:v>97508.7</c:v>
                </c:pt>
                <c:pt idx="1255">
                  <c:v>97521.1</c:v>
                </c:pt>
                <c:pt idx="1256">
                  <c:v>97512.83</c:v>
                </c:pt>
                <c:pt idx="1257">
                  <c:v>97512.83</c:v>
                </c:pt>
                <c:pt idx="1258">
                  <c:v>97516.96</c:v>
                </c:pt>
                <c:pt idx="1259">
                  <c:v>97516.96</c:v>
                </c:pt>
                <c:pt idx="1260">
                  <c:v>97525.23</c:v>
                </c:pt>
                <c:pt idx="1261">
                  <c:v>97516.96</c:v>
                </c:pt>
                <c:pt idx="1262">
                  <c:v>97525.23</c:v>
                </c:pt>
                <c:pt idx="1263">
                  <c:v>97516.96</c:v>
                </c:pt>
                <c:pt idx="1264">
                  <c:v>97516.96</c:v>
                </c:pt>
                <c:pt idx="1265">
                  <c:v>97521.1</c:v>
                </c:pt>
                <c:pt idx="1266">
                  <c:v>97512.83</c:v>
                </c:pt>
                <c:pt idx="1267">
                  <c:v>97516.96</c:v>
                </c:pt>
                <c:pt idx="1268">
                  <c:v>97516.96</c:v>
                </c:pt>
                <c:pt idx="1269">
                  <c:v>97512.83</c:v>
                </c:pt>
                <c:pt idx="1270">
                  <c:v>97512.83</c:v>
                </c:pt>
                <c:pt idx="1271">
                  <c:v>97533.5</c:v>
                </c:pt>
                <c:pt idx="1272">
                  <c:v>97516.96</c:v>
                </c:pt>
                <c:pt idx="1273">
                  <c:v>97516.96</c:v>
                </c:pt>
                <c:pt idx="1274">
                  <c:v>97529.36</c:v>
                </c:pt>
                <c:pt idx="1275">
                  <c:v>97529.36</c:v>
                </c:pt>
                <c:pt idx="1276">
                  <c:v>97512.83</c:v>
                </c:pt>
                <c:pt idx="1277">
                  <c:v>97516.96</c:v>
                </c:pt>
                <c:pt idx="1278">
                  <c:v>97512.83</c:v>
                </c:pt>
                <c:pt idx="1279">
                  <c:v>97512.83</c:v>
                </c:pt>
                <c:pt idx="1280">
                  <c:v>97521.1</c:v>
                </c:pt>
                <c:pt idx="1281">
                  <c:v>97516.96</c:v>
                </c:pt>
                <c:pt idx="1282">
                  <c:v>97512.83</c:v>
                </c:pt>
                <c:pt idx="1283">
                  <c:v>97525.23</c:v>
                </c:pt>
                <c:pt idx="1284">
                  <c:v>97521.1</c:v>
                </c:pt>
                <c:pt idx="1285">
                  <c:v>97512.83</c:v>
                </c:pt>
                <c:pt idx="1286">
                  <c:v>97521.1</c:v>
                </c:pt>
                <c:pt idx="1287">
                  <c:v>97521.1</c:v>
                </c:pt>
                <c:pt idx="1288">
                  <c:v>97512.83</c:v>
                </c:pt>
                <c:pt idx="1289">
                  <c:v>97533.5</c:v>
                </c:pt>
                <c:pt idx="1290">
                  <c:v>97525.23</c:v>
                </c:pt>
                <c:pt idx="1291">
                  <c:v>97512.83</c:v>
                </c:pt>
                <c:pt idx="1292">
                  <c:v>97516.96</c:v>
                </c:pt>
                <c:pt idx="1293">
                  <c:v>97521.1</c:v>
                </c:pt>
                <c:pt idx="1294">
                  <c:v>97516.96</c:v>
                </c:pt>
                <c:pt idx="1295">
                  <c:v>97521.1</c:v>
                </c:pt>
                <c:pt idx="1296">
                  <c:v>97516.96</c:v>
                </c:pt>
                <c:pt idx="1297">
                  <c:v>97533.5</c:v>
                </c:pt>
                <c:pt idx="1298">
                  <c:v>97529.36</c:v>
                </c:pt>
                <c:pt idx="1299">
                  <c:v>97521.1</c:v>
                </c:pt>
                <c:pt idx="1300">
                  <c:v>97516.96</c:v>
                </c:pt>
                <c:pt idx="1301">
                  <c:v>97521.1</c:v>
                </c:pt>
                <c:pt idx="1302">
                  <c:v>97512.83</c:v>
                </c:pt>
                <c:pt idx="1303">
                  <c:v>97512.83</c:v>
                </c:pt>
                <c:pt idx="1304">
                  <c:v>97516.96</c:v>
                </c:pt>
                <c:pt idx="1305">
                  <c:v>97521.1</c:v>
                </c:pt>
                <c:pt idx="1306">
                  <c:v>97516.96</c:v>
                </c:pt>
                <c:pt idx="1307">
                  <c:v>97512.83</c:v>
                </c:pt>
                <c:pt idx="1308">
                  <c:v>97529.36</c:v>
                </c:pt>
                <c:pt idx="1309">
                  <c:v>97516.96</c:v>
                </c:pt>
                <c:pt idx="1310">
                  <c:v>97521.1</c:v>
                </c:pt>
                <c:pt idx="1311">
                  <c:v>97516.96</c:v>
                </c:pt>
                <c:pt idx="1312">
                  <c:v>97521.1</c:v>
                </c:pt>
                <c:pt idx="1313">
                  <c:v>97521.1</c:v>
                </c:pt>
                <c:pt idx="1314">
                  <c:v>97529.36</c:v>
                </c:pt>
                <c:pt idx="1315">
                  <c:v>97529.36</c:v>
                </c:pt>
                <c:pt idx="1316">
                  <c:v>97516.96</c:v>
                </c:pt>
                <c:pt idx="1317">
                  <c:v>97521.1</c:v>
                </c:pt>
                <c:pt idx="1318">
                  <c:v>97521.1</c:v>
                </c:pt>
                <c:pt idx="1319">
                  <c:v>97521.1</c:v>
                </c:pt>
                <c:pt idx="1320">
                  <c:v>97512.83</c:v>
                </c:pt>
                <c:pt idx="1321">
                  <c:v>97525.23</c:v>
                </c:pt>
                <c:pt idx="1322">
                  <c:v>97525.23</c:v>
                </c:pt>
                <c:pt idx="1323">
                  <c:v>97537.63</c:v>
                </c:pt>
                <c:pt idx="1324">
                  <c:v>97521.1</c:v>
                </c:pt>
                <c:pt idx="1325">
                  <c:v>97529.36</c:v>
                </c:pt>
                <c:pt idx="1326">
                  <c:v>97512.83</c:v>
                </c:pt>
                <c:pt idx="1327">
                  <c:v>97512.83</c:v>
                </c:pt>
                <c:pt idx="1328">
                  <c:v>97516.96</c:v>
                </c:pt>
                <c:pt idx="1329">
                  <c:v>97521.1</c:v>
                </c:pt>
                <c:pt idx="1330">
                  <c:v>97529.36</c:v>
                </c:pt>
                <c:pt idx="1331">
                  <c:v>97512.83</c:v>
                </c:pt>
                <c:pt idx="1332">
                  <c:v>97516.96</c:v>
                </c:pt>
                <c:pt idx="1333">
                  <c:v>97525.23</c:v>
                </c:pt>
                <c:pt idx="1334">
                  <c:v>97529.36</c:v>
                </c:pt>
                <c:pt idx="1335">
                  <c:v>97529.36</c:v>
                </c:pt>
                <c:pt idx="1336">
                  <c:v>97516.96</c:v>
                </c:pt>
                <c:pt idx="1337">
                  <c:v>97516.96</c:v>
                </c:pt>
                <c:pt idx="1338">
                  <c:v>97521.1</c:v>
                </c:pt>
                <c:pt idx="1339">
                  <c:v>97512.83</c:v>
                </c:pt>
                <c:pt idx="1340">
                  <c:v>97508.7</c:v>
                </c:pt>
                <c:pt idx="1341">
                  <c:v>97516.96</c:v>
                </c:pt>
                <c:pt idx="1342">
                  <c:v>97516.96</c:v>
                </c:pt>
                <c:pt idx="1343">
                  <c:v>97512.83</c:v>
                </c:pt>
                <c:pt idx="1344">
                  <c:v>97521.1</c:v>
                </c:pt>
                <c:pt idx="1345">
                  <c:v>97516.96</c:v>
                </c:pt>
                <c:pt idx="1346">
                  <c:v>97521.1</c:v>
                </c:pt>
                <c:pt idx="1347">
                  <c:v>97533.5</c:v>
                </c:pt>
                <c:pt idx="1348">
                  <c:v>97525.23</c:v>
                </c:pt>
                <c:pt idx="1349">
                  <c:v>97529.36</c:v>
                </c:pt>
                <c:pt idx="1350">
                  <c:v>97508.7</c:v>
                </c:pt>
                <c:pt idx="1351">
                  <c:v>97512.83</c:v>
                </c:pt>
                <c:pt idx="1352">
                  <c:v>97521.1</c:v>
                </c:pt>
                <c:pt idx="1353">
                  <c:v>97521.1</c:v>
                </c:pt>
                <c:pt idx="1354">
                  <c:v>97525.23</c:v>
                </c:pt>
                <c:pt idx="1355">
                  <c:v>97516.96</c:v>
                </c:pt>
                <c:pt idx="1356">
                  <c:v>97508.7</c:v>
                </c:pt>
                <c:pt idx="1357">
                  <c:v>97521.1</c:v>
                </c:pt>
                <c:pt idx="1358">
                  <c:v>97521.1</c:v>
                </c:pt>
                <c:pt idx="1359">
                  <c:v>97516.96</c:v>
                </c:pt>
                <c:pt idx="1360">
                  <c:v>97521.1</c:v>
                </c:pt>
                <c:pt idx="1361">
                  <c:v>97525.23</c:v>
                </c:pt>
                <c:pt idx="1362">
                  <c:v>97516.96</c:v>
                </c:pt>
                <c:pt idx="1363">
                  <c:v>97525.23</c:v>
                </c:pt>
                <c:pt idx="1364">
                  <c:v>97521.1</c:v>
                </c:pt>
                <c:pt idx="1365">
                  <c:v>97529.36</c:v>
                </c:pt>
                <c:pt idx="1366">
                  <c:v>97529.36</c:v>
                </c:pt>
                <c:pt idx="1367">
                  <c:v>97516.96</c:v>
                </c:pt>
                <c:pt idx="1368">
                  <c:v>97533.5</c:v>
                </c:pt>
                <c:pt idx="1369">
                  <c:v>97512.83</c:v>
                </c:pt>
                <c:pt idx="1370">
                  <c:v>97529.36</c:v>
                </c:pt>
                <c:pt idx="1371">
                  <c:v>97533.5</c:v>
                </c:pt>
                <c:pt idx="1372">
                  <c:v>97533.5</c:v>
                </c:pt>
                <c:pt idx="1373">
                  <c:v>97529.36</c:v>
                </c:pt>
                <c:pt idx="1374">
                  <c:v>97525.23</c:v>
                </c:pt>
                <c:pt idx="1375">
                  <c:v>97525.23</c:v>
                </c:pt>
                <c:pt idx="1376">
                  <c:v>97516.96</c:v>
                </c:pt>
                <c:pt idx="1377">
                  <c:v>97529.36</c:v>
                </c:pt>
                <c:pt idx="1378">
                  <c:v>97512.83</c:v>
                </c:pt>
                <c:pt idx="1379">
                  <c:v>97537.63</c:v>
                </c:pt>
                <c:pt idx="1380">
                  <c:v>97521.1</c:v>
                </c:pt>
                <c:pt idx="1381">
                  <c:v>97525.23</c:v>
                </c:pt>
                <c:pt idx="1382">
                  <c:v>97525.23</c:v>
                </c:pt>
                <c:pt idx="1383">
                  <c:v>97521.1</c:v>
                </c:pt>
                <c:pt idx="1384">
                  <c:v>97525.23</c:v>
                </c:pt>
                <c:pt idx="1385">
                  <c:v>97525.23</c:v>
                </c:pt>
                <c:pt idx="1386">
                  <c:v>97533.5</c:v>
                </c:pt>
                <c:pt idx="1387">
                  <c:v>97516.96</c:v>
                </c:pt>
                <c:pt idx="1388">
                  <c:v>97529.36</c:v>
                </c:pt>
                <c:pt idx="1389">
                  <c:v>97521.1</c:v>
                </c:pt>
                <c:pt idx="1390">
                  <c:v>97529.36</c:v>
                </c:pt>
                <c:pt idx="1391">
                  <c:v>97533.5</c:v>
                </c:pt>
                <c:pt idx="1392">
                  <c:v>97521.1</c:v>
                </c:pt>
                <c:pt idx="1393">
                  <c:v>97521.1</c:v>
                </c:pt>
                <c:pt idx="1394">
                  <c:v>97521.1</c:v>
                </c:pt>
                <c:pt idx="1395">
                  <c:v>97521.1</c:v>
                </c:pt>
                <c:pt idx="1396">
                  <c:v>97533.5</c:v>
                </c:pt>
                <c:pt idx="1397">
                  <c:v>97521.1</c:v>
                </c:pt>
                <c:pt idx="1398">
                  <c:v>97525.23</c:v>
                </c:pt>
                <c:pt idx="1399">
                  <c:v>97516.96</c:v>
                </c:pt>
                <c:pt idx="1400">
                  <c:v>97516.96</c:v>
                </c:pt>
                <c:pt idx="1401">
                  <c:v>97529.36</c:v>
                </c:pt>
                <c:pt idx="1402">
                  <c:v>97529.36</c:v>
                </c:pt>
                <c:pt idx="1403">
                  <c:v>97529.36</c:v>
                </c:pt>
                <c:pt idx="1404">
                  <c:v>97529.36</c:v>
                </c:pt>
                <c:pt idx="1405">
                  <c:v>97512.83</c:v>
                </c:pt>
                <c:pt idx="1406">
                  <c:v>97533.5</c:v>
                </c:pt>
                <c:pt idx="1407">
                  <c:v>97529.36</c:v>
                </c:pt>
                <c:pt idx="1408">
                  <c:v>97521.1</c:v>
                </c:pt>
                <c:pt idx="1409">
                  <c:v>97521.1</c:v>
                </c:pt>
                <c:pt idx="1410">
                  <c:v>97533.5</c:v>
                </c:pt>
                <c:pt idx="1411">
                  <c:v>97529.36</c:v>
                </c:pt>
                <c:pt idx="1412">
                  <c:v>97521.1</c:v>
                </c:pt>
                <c:pt idx="1413">
                  <c:v>97521.1</c:v>
                </c:pt>
                <c:pt idx="1414">
                  <c:v>97521.1</c:v>
                </c:pt>
                <c:pt idx="1415">
                  <c:v>97533.5</c:v>
                </c:pt>
                <c:pt idx="1416">
                  <c:v>97516.96</c:v>
                </c:pt>
                <c:pt idx="1417">
                  <c:v>97533.5</c:v>
                </c:pt>
                <c:pt idx="1418">
                  <c:v>97525.23</c:v>
                </c:pt>
                <c:pt idx="1419">
                  <c:v>97529.36</c:v>
                </c:pt>
                <c:pt idx="1420">
                  <c:v>97533.5</c:v>
                </c:pt>
                <c:pt idx="1421">
                  <c:v>97521.1</c:v>
                </c:pt>
                <c:pt idx="1422">
                  <c:v>97521.1</c:v>
                </c:pt>
                <c:pt idx="1423">
                  <c:v>97533.5</c:v>
                </c:pt>
                <c:pt idx="1424">
                  <c:v>97529.36</c:v>
                </c:pt>
                <c:pt idx="1425">
                  <c:v>97516.96</c:v>
                </c:pt>
                <c:pt idx="1426">
                  <c:v>97533.5</c:v>
                </c:pt>
                <c:pt idx="1427">
                  <c:v>97529.36</c:v>
                </c:pt>
                <c:pt idx="1428">
                  <c:v>97521.1</c:v>
                </c:pt>
                <c:pt idx="1429">
                  <c:v>97529.36</c:v>
                </c:pt>
                <c:pt idx="1430">
                  <c:v>97516.96</c:v>
                </c:pt>
                <c:pt idx="1431">
                  <c:v>97521.1</c:v>
                </c:pt>
                <c:pt idx="1432">
                  <c:v>97529.36</c:v>
                </c:pt>
                <c:pt idx="1433">
                  <c:v>97521.1</c:v>
                </c:pt>
                <c:pt idx="1434">
                  <c:v>97529.36</c:v>
                </c:pt>
                <c:pt idx="1435">
                  <c:v>97525.23</c:v>
                </c:pt>
                <c:pt idx="1436">
                  <c:v>97516.96</c:v>
                </c:pt>
                <c:pt idx="1437">
                  <c:v>97529.36</c:v>
                </c:pt>
                <c:pt idx="1438">
                  <c:v>97529.36</c:v>
                </c:pt>
                <c:pt idx="1439">
                  <c:v>97529.36</c:v>
                </c:pt>
                <c:pt idx="1440">
                  <c:v>97533.5</c:v>
                </c:pt>
                <c:pt idx="1441">
                  <c:v>97537.63</c:v>
                </c:pt>
                <c:pt idx="1442">
                  <c:v>97529.36</c:v>
                </c:pt>
                <c:pt idx="1443">
                  <c:v>97529.36</c:v>
                </c:pt>
                <c:pt idx="1444">
                  <c:v>97525.23</c:v>
                </c:pt>
                <c:pt idx="1445">
                  <c:v>97529.36</c:v>
                </c:pt>
                <c:pt idx="1446">
                  <c:v>97529.36</c:v>
                </c:pt>
                <c:pt idx="1447">
                  <c:v>97521.1</c:v>
                </c:pt>
                <c:pt idx="1448">
                  <c:v>97529.36</c:v>
                </c:pt>
                <c:pt idx="1449">
                  <c:v>97525.23</c:v>
                </c:pt>
                <c:pt idx="1450">
                  <c:v>97521.1</c:v>
                </c:pt>
                <c:pt idx="1451">
                  <c:v>97525.23</c:v>
                </c:pt>
                <c:pt idx="1452">
                  <c:v>97521.1</c:v>
                </c:pt>
                <c:pt idx="1453">
                  <c:v>97521.1</c:v>
                </c:pt>
                <c:pt idx="1454">
                  <c:v>97525.23</c:v>
                </c:pt>
                <c:pt idx="1455">
                  <c:v>97529.36</c:v>
                </c:pt>
                <c:pt idx="1456">
                  <c:v>97529.36</c:v>
                </c:pt>
                <c:pt idx="1457">
                  <c:v>97529.36</c:v>
                </c:pt>
                <c:pt idx="1458">
                  <c:v>97521.1</c:v>
                </c:pt>
                <c:pt idx="1459">
                  <c:v>97525.23</c:v>
                </c:pt>
                <c:pt idx="1460">
                  <c:v>97533.5</c:v>
                </c:pt>
                <c:pt idx="1461">
                  <c:v>97529.36</c:v>
                </c:pt>
                <c:pt idx="1462">
                  <c:v>97525.23</c:v>
                </c:pt>
                <c:pt idx="1463">
                  <c:v>97529.36</c:v>
                </c:pt>
                <c:pt idx="1464">
                  <c:v>97529.36</c:v>
                </c:pt>
                <c:pt idx="1465">
                  <c:v>97521.1</c:v>
                </c:pt>
                <c:pt idx="1466">
                  <c:v>97516.96</c:v>
                </c:pt>
                <c:pt idx="1467">
                  <c:v>97521.1</c:v>
                </c:pt>
                <c:pt idx="1468">
                  <c:v>97533.5</c:v>
                </c:pt>
                <c:pt idx="1469">
                  <c:v>97516.96</c:v>
                </c:pt>
                <c:pt idx="1470">
                  <c:v>97529.36</c:v>
                </c:pt>
                <c:pt idx="1471">
                  <c:v>97525.23</c:v>
                </c:pt>
                <c:pt idx="1472">
                  <c:v>97529.36</c:v>
                </c:pt>
                <c:pt idx="1473">
                  <c:v>97533.5</c:v>
                </c:pt>
                <c:pt idx="1474">
                  <c:v>97521.1</c:v>
                </c:pt>
                <c:pt idx="1475">
                  <c:v>97529.36</c:v>
                </c:pt>
                <c:pt idx="1476">
                  <c:v>97521.1</c:v>
                </c:pt>
                <c:pt idx="1477">
                  <c:v>97521.1</c:v>
                </c:pt>
                <c:pt idx="1478">
                  <c:v>97533.5</c:v>
                </c:pt>
                <c:pt idx="1479">
                  <c:v>97529.36</c:v>
                </c:pt>
                <c:pt idx="1480">
                  <c:v>97537.63</c:v>
                </c:pt>
                <c:pt idx="1481">
                  <c:v>97521.1</c:v>
                </c:pt>
                <c:pt idx="1482">
                  <c:v>97529.36</c:v>
                </c:pt>
                <c:pt idx="1483">
                  <c:v>97529.36</c:v>
                </c:pt>
                <c:pt idx="1484">
                  <c:v>97516.96</c:v>
                </c:pt>
                <c:pt idx="1485">
                  <c:v>97533.5</c:v>
                </c:pt>
                <c:pt idx="1486">
                  <c:v>97529.36</c:v>
                </c:pt>
                <c:pt idx="1487">
                  <c:v>97529.36</c:v>
                </c:pt>
                <c:pt idx="1488">
                  <c:v>97533.5</c:v>
                </c:pt>
                <c:pt idx="1489">
                  <c:v>97521.1</c:v>
                </c:pt>
                <c:pt idx="1490">
                  <c:v>97521.1</c:v>
                </c:pt>
                <c:pt idx="1491">
                  <c:v>97525.23</c:v>
                </c:pt>
                <c:pt idx="1492">
                  <c:v>97529.36</c:v>
                </c:pt>
                <c:pt idx="1493">
                  <c:v>97529.36</c:v>
                </c:pt>
                <c:pt idx="1494">
                  <c:v>97529.36</c:v>
                </c:pt>
                <c:pt idx="1495">
                  <c:v>97545.9</c:v>
                </c:pt>
                <c:pt idx="1496">
                  <c:v>97529.36</c:v>
                </c:pt>
                <c:pt idx="1497">
                  <c:v>97529.36</c:v>
                </c:pt>
                <c:pt idx="1498">
                  <c:v>97537.63</c:v>
                </c:pt>
                <c:pt idx="1499">
                  <c:v>97521.1</c:v>
                </c:pt>
                <c:pt idx="1500">
                  <c:v>97525.23</c:v>
                </c:pt>
                <c:pt idx="1501">
                  <c:v>97533.5</c:v>
                </c:pt>
                <c:pt idx="1502">
                  <c:v>97529.36</c:v>
                </c:pt>
                <c:pt idx="1503">
                  <c:v>97529.36</c:v>
                </c:pt>
                <c:pt idx="1504">
                  <c:v>97537.63</c:v>
                </c:pt>
                <c:pt idx="1505">
                  <c:v>97529.36</c:v>
                </c:pt>
                <c:pt idx="1506">
                  <c:v>97521.1</c:v>
                </c:pt>
                <c:pt idx="1507">
                  <c:v>97521.1</c:v>
                </c:pt>
                <c:pt idx="1508">
                  <c:v>97537.63</c:v>
                </c:pt>
                <c:pt idx="1509">
                  <c:v>97533.5</c:v>
                </c:pt>
                <c:pt idx="1510">
                  <c:v>97521.1</c:v>
                </c:pt>
                <c:pt idx="1511">
                  <c:v>97525.23</c:v>
                </c:pt>
                <c:pt idx="1512">
                  <c:v>97533.5</c:v>
                </c:pt>
                <c:pt idx="1513">
                  <c:v>97521.1</c:v>
                </c:pt>
                <c:pt idx="1514">
                  <c:v>97533.5</c:v>
                </c:pt>
                <c:pt idx="1515">
                  <c:v>97521.1</c:v>
                </c:pt>
                <c:pt idx="1516">
                  <c:v>97516.96</c:v>
                </c:pt>
                <c:pt idx="1517">
                  <c:v>97529.36</c:v>
                </c:pt>
                <c:pt idx="1518">
                  <c:v>97537.63</c:v>
                </c:pt>
                <c:pt idx="1519">
                  <c:v>97521.1</c:v>
                </c:pt>
                <c:pt idx="1520">
                  <c:v>97529.36</c:v>
                </c:pt>
                <c:pt idx="1521">
                  <c:v>97529.36</c:v>
                </c:pt>
                <c:pt idx="1522">
                  <c:v>97529.36</c:v>
                </c:pt>
                <c:pt idx="1523">
                  <c:v>97529.36</c:v>
                </c:pt>
                <c:pt idx="1524">
                  <c:v>97541.76</c:v>
                </c:pt>
                <c:pt idx="1525">
                  <c:v>97533.5</c:v>
                </c:pt>
                <c:pt idx="1526">
                  <c:v>97537.63</c:v>
                </c:pt>
                <c:pt idx="1527">
                  <c:v>97529.36</c:v>
                </c:pt>
                <c:pt idx="1528">
                  <c:v>97533.5</c:v>
                </c:pt>
                <c:pt idx="1529">
                  <c:v>97529.36</c:v>
                </c:pt>
                <c:pt idx="1530">
                  <c:v>97533.5</c:v>
                </c:pt>
                <c:pt idx="1531">
                  <c:v>97537.63</c:v>
                </c:pt>
                <c:pt idx="1532">
                  <c:v>97525.23</c:v>
                </c:pt>
                <c:pt idx="1533">
                  <c:v>97533.5</c:v>
                </c:pt>
                <c:pt idx="1534">
                  <c:v>97529.36</c:v>
                </c:pt>
                <c:pt idx="1535">
                  <c:v>97533.5</c:v>
                </c:pt>
                <c:pt idx="1536">
                  <c:v>97537.63</c:v>
                </c:pt>
                <c:pt idx="1537">
                  <c:v>97521.1</c:v>
                </c:pt>
                <c:pt idx="1538">
                  <c:v>97533.5</c:v>
                </c:pt>
                <c:pt idx="1539">
                  <c:v>97537.63</c:v>
                </c:pt>
                <c:pt idx="1540">
                  <c:v>97537.63</c:v>
                </c:pt>
                <c:pt idx="1541">
                  <c:v>97541.76</c:v>
                </c:pt>
                <c:pt idx="1542">
                  <c:v>97537.63</c:v>
                </c:pt>
                <c:pt idx="1543">
                  <c:v>97533.5</c:v>
                </c:pt>
                <c:pt idx="1544">
                  <c:v>97529.36</c:v>
                </c:pt>
                <c:pt idx="1545">
                  <c:v>97533.5</c:v>
                </c:pt>
                <c:pt idx="1546">
                  <c:v>97537.63</c:v>
                </c:pt>
                <c:pt idx="1547">
                  <c:v>97533.5</c:v>
                </c:pt>
                <c:pt idx="1548">
                  <c:v>97521.1</c:v>
                </c:pt>
                <c:pt idx="1549">
                  <c:v>97537.63</c:v>
                </c:pt>
                <c:pt idx="1550">
                  <c:v>97537.63</c:v>
                </c:pt>
                <c:pt idx="1551">
                  <c:v>97533.5</c:v>
                </c:pt>
                <c:pt idx="1552">
                  <c:v>97533.5</c:v>
                </c:pt>
                <c:pt idx="1553">
                  <c:v>97529.36</c:v>
                </c:pt>
                <c:pt idx="1554">
                  <c:v>97529.36</c:v>
                </c:pt>
                <c:pt idx="1555">
                  <c:v>97529.36</c:v>
                </c:pt>
                <c:pt idx="1556">
                  <c:v>97533.5</c:v>
                </c:pt>
                <c:pt idx="1557">
                  <c:v>97529.36</c:v>
                </c:pt>
                <c:pt idx="1558">
                  <c:v>97537.63</c:v>
                </c:pt>
                <c:pt idx="1559">
                  <c:v>97537.63</c:v>
                </c:pt>
                <c:pt idx="1560">
                  <c:v>97521.1</c:v>
                </c:pt>
                <c:pt idx="1561">
                  <c:v>97521.1</c:v>
                </c:pt>
                <c:pt idx="1562">
                  <c:v>97529.36</c:v>
                </c:pt>
                <c:pt idx="1563">
                  <c:v>97529.36</c:v>
                </c:pt>
                <c:pt idx="1564">
                  <c:v>97529.36</c:v>
                </c:pt>
                <c:pt idx="1565">
                  <c:v>97537.63</c:v>
                </c:pt>
                <c:pt idx="1566">
                  <c:v>97529.36</c:v>
                </c:pt>
                <c:pt idx="1567">
                  <c:v>97529.36</c:v>
                </c:pt>
                <c:pt idx="1568">
                  <c:v>97533.5</c:v>
                </c:pt>
                <c:pt idx="1569">
                  <c:v>97533.5</c:v>
                </c:pt>
                <c:pt idx="1570">
                  <c:v>97529.36</c:v>
                </c:pt>
                <c:pt idx="1571">
                  <c:v>97529.36</c:v>
                </c:pt>
                <c:pt idx="1572">
                  <c:v>97525.23</c:v>
                </c:pt>
                <c:pt idx="1573">
                  <c:v>97529.36</c:v>
                </c:pt>
                <c:pt idx="1574">
                  <c:v>97529.36</c:v>
                </c:pt>
                <c:pt idx="1575">
                  <c:v>97537.63</c:v>
                </c:pt>
                <c:pt idx="1576">
                  <c:v>97529.36</c:v>
                </c:pt>
                <c:pt idx="1577">
                  <c:v>97529.36</c:v>
                </c:pt>
                <c:pt idx="1578">
                  <c:v>97537.63</c:v>
                </c:pt>
                <c:pt idx="1579">
                  <c:v>97533.5</c:v>
                </c:pt>
                <c:pt idx="1580">
                  <c:v>97537.63</c:v>
                </c:pt>
                <c:pt idx="1581">
                  <c:v>97525.23</c:v>
                </c:pt>
                <c:pt idx="1582">
                  <c:v>97537.63</c:v>
                </c:pt>
                <c:pt idx="1583">
                  <c:v>97537.63</c:v>
                </c:pt>
                <c:pt idx="1584">
                  <c:v>97537.63</c:v>
                </c:pt>
                <c:pt idx="1585">
                  <c:v>97516.96</c:v>
                </c:pt>
                <c:pt idx="1586">
                  <c:v>97537.63</c:v>
                </c:pt>
                <c:pt idx="1587">
                  <c:v>97541.76</c:v>
                </c:pt>
                <c:pt idx="1588">
                  <c:v>97529.36</c:v>
                </c:pt>
                <c:pt idx="1589">
                  <c:v>97525.23</c:v>
                </c:pt>
                <c:pt idx="1590">
                  <c:v>97537.63</c:v>
                </c:pt>
                <c:pt idx="1591">
                  <c:v>97529.36</c:v>
                </c:pt>
                <c:pt idx="1592">
                  <c:v>97529.36</c:v>
                </c:pt>
                <c:pt idx="1593">
                  <c:v>97533.5</c:v>
                </c:pt>
                <c:pt idx="1594">
                  <c:v>97537.63</c:v>
                </c:pt>
                <c:pt idx="1595">
                  <c:v>97529.36</c:v>
                </c:pt>
                <c:pt idx="1596">
                  <c:v>97533.5</c:v>
                </c:pt>
                <c:pt idx="1597">
                  <c:v>97537.63</c:v>
                </c:pt>
                <c:pt idx="1598">
                  <c:v>97529.36</c:v>
                </c:pt>
                <c:pt idx="1599">
                  <c:v>97529.36</c:v>
                </c:pt>
                <c:pt idx="1600">
                  <c:v>97529.36</c:v>
                </c:pt>
                <c:pt idx="1601">
                  <c:v>97533.5</c:v>
                </c:pt>
                <c:pt idx="1602">
                  <c:v>97521.1</c:v>
                </c:pt>
                <c:pt idx="1603">
                  <c:v>97537.63</c:v>
                </c:pt>
                <c:pt idx="1604">
                  <c:v>97529.36</c:v>
                </c:pt>
                <c:pt idx="1605">
                  <c:v>97529.36</c:v>
                </c:pt>
                <c:pt idx="1606">
                  <c:v>97537.63</c:v>
                </c:pt>
                <c:pt idx="1607">
                  <c:v>97541.76</c:v>
                </c:pt>
                <c:pt idx="1608">
                  <c:v>97533.5</c:v>
                </c:pt>
                <c:pt idx="1609">
                  <c:v>97525.23</c:v>
                </c:pt>
                <c:pt idx="1610">
                  <c:v>97537.63</c:v>
                </c:pt>
                <c:pt idx="1611">
                  <c:v>97529.36</c:v>
                </c:pt>
                <c:pt idx="1612">
                  <c:v>97541.76</c:v>
                </c:pt>
                <c:pt idx="1613">
                  <c:v>97516.96</c:v>
                </c:pt>
                <c:pt idx="1614">
                  <c:v>97529.36</c:v>
                </c:pt>
                <c:pt idx="1615">
                  <c:v>97521.1</c:v>
                </c:pt>
                <c:pt idx="1616">
                  <c:v>97537.63</c:v>
                </c:pt>
                <c:pt idx="1617">
                  <c:v>97537.63</c:v>
                </c:pt>
                <c:pt idx="1618">
                  <c:v>97533.5</c:v>
                </c:pt>
                <c:pt idx="1619">
                  <c:v>97541.76</c:v>
                </c:pt>
                <c:pt idx="1620">
                  <c:v>97529.36</c:v>
                </c:pt>
                <c:pt idx="1621">
                  <c:v>97541.76</c:v>
                </c:pt>
                <c:pt idx="1622">
                  <c:v>97537.63</c:v>
                </c:pt>
                <c:pt idx="1623">
                  <c:v>97537.63</c:v>
                </c:pt>
                <c:pt idx="1624">
                  <c:v>97529.36</c:v>
                </c:pt>
                <c:pt idx="1625">
                  <c:v>97533.5</c:v>
                </c:pt>
                <c:pt idx="1626">
                  <c:v>97537.63</c:v>
                </c:pt>
                <c:pt idx="1627">
                  <c:v>97533.5</c:v>
                </c:pt>
                <c:pt idx="1628">
                  <c:v>97533.5</c:v>
                </c:pt>
                <c:pt idx="1629">
                  <c:v>97529.36</c:v>
                </c:pt>
                <c:pt idx="1630">
                  <c:v>97533.5</c:v>
                </c:pt>
                <c:pt idx="1631">
                  <c:v>97537.63</c:v>
                </c:pt>
                <c:pt idx="1632">
                  <c:v>97529.36</c:v>
                </c:pt>
                <c:pt idx="1633">
                  <c:v>97537.63</c:v>
                </c:pt>
                <c:pt idx="1634">
                  <c:v>97525.23</c:v>
                </c:pt>
                <c:pt idx="1635">
                  <c:v>97533.5</c:v>
                </c:pt>
                <c:pt idx="1636">
                  <c:v>97525.23</c:v>
                </c:pt>
                <c:pt idx="1637">
                  <c:v>97529.36</c:v>
                </c:pt>
                <c:pt idx="1638">
                  <c:v>97533.5</c:v>
                </c:pt>
                <c:pt idx="1639">
                  <c:v>97533.5</c:v>
                </c:pt>
                <c:pt idx="1640">
                  <c:v>97512.83</c:v>
                </c:pt>
                <c:pt idx="1641">
                  <c:v>97529.36</c:v>
                </c:pt>
                <c:pt idx="1642">
                  <c:v>97545.9</c:v>
                </c:pt>
                <c:pt idx="1643">
                  <c:v>97529.36</c:v>
                </c:pt>
                <c:pt idx="1644">
                  <c:v>97533.5</c:v>
                </c:pt>
                <c:pt idx="1645">
                  <c:v>97541.76</c:v>
                </c:pt>
                <c:pt idx="1646">
                  <c:v>97541.76</c:v>
                </c:pt>
                <c:pt idx="1647">
                  <c:v>97533.5</c:v>
                </c:pt>
                <c:pt idx="1648">
                  <c:v>97533.5</c:v>
                </c:pt>
                <c:pt idx="1649">
                  <c:v>97529.36</c:v>
                </c:pt>
                <c:pt idx="1650">
                  <c:v>97525.23</c:v>
                </c:pt>
                <c:pt idx="1651">
                  <c:v>97537.63</c:v>
                </c:pt>
                <c:pt idx="1652">
                  <c:v>97537.63</c:v>
                </c:pt>
                <c:pt idx="1653">
                  <c:v>97541.76</c:v>
                </c:pt>
                <c:pt idx="1654">
                  <c:v>97529.36</c:v>
                </c:pt>
                <c:pt idx="1655">
                  <c:v>97537.63</c:v>
                </c:pt>
                <c:pt idx="1656">
                  <c:v>97533.5</c:v>
                </c:pt>
                <c:pt idx="1657">
                  <c:v>97537.63</c:v>
                </c:pt>
                <c:pt idx="1658">
                  <c:v>97529.36</c:v>
                </c:pt>
                <c:pt idx="1659">
                  <c:v>97529.36</c:v>
                </c:pt>
                <c:pt idx="1660">
                  <c:v>97529.36</c:v>
                </c:pt>
                <c:pt idx="1661">
                  <c:v>97541.76</c:v>
                </c:pt>
                <c:pt idx="1662">
                  <c:v>97533.5</c:v>
                </c:pt>
                <c:pt idx="1663">
                  <c:v>97533.5</c:v>
                </c:pt>
                <c:pt idx="1664">
                  <c:v>97541.76</c:v>
                </c:pt>
                <c:pt idx="1665">
                  <c:v>97537.63</c:v>
                </c:pt>
                <c:pt idx="1666">
                  <c:v>97537.63</c:v>
                </c:pt>
                <c:pt idx="1667">
                  <c:v>97529.36</c:v>
                </c:pt>
                <c:pt idx="1668">
                  <c:v>97529.36</c:v>
                </c:pt>
                <c:pt idx="1669">
                  <c:v>97537.63</c:v>
                </c:pt>
                <c:pt idx="1670">
                  <c:v>97525.23</c:v>
                </c:pt>
                <c:pt idx="1671">
                  <c:v>97545.9</c:v>
                </c:pt>
                <c:pt idx="1672">
                  <c:v>97537.63</c:v>
                </c:pt>
                <c:pt idx="1673">
                  <c:v>97537.63</c:v>
                </c:pt>
                <c:pt idx="1674">
                  <c:v>97541.76</c:v>
                </c:pt>
                <c:pt idx="1675">
                  <c:v>97537.63</c:v>
                </c:pt>
                <c:pt idx="1676">
                  <c:v>97537.63</c:v>
                </c:pt>
                <c:pt idx="1677">
                  <c:v>97533.5</c:v>
                </c:pt>
                <c:pt idx="1678">
                  <c:v>97537.63</c:v>
                </c:pt>
                <c:pt idx="1679">
                  <c:v>97533.5</c:v>
                </c:pt>
                <c:pt idx="1680">
                  <c:v>97529.36</c:v>
                </c:pt>
                <c:pt idx="1681">
                  <c:v>97533.5</c:v>
                </c:pt>
                <c:pt idx="1682">
                  <c:v>97541.76</c:v>
                </c:pt>
                <c:pt idx="1683">
                  <c:v>97533.5</c:v>
                </c:pt>
                <c:pt idx="1684">
                  <c:v>97537.63</c:v>
                </c:pt>
                <c:pt idx="1685">
                  <c:v>97545.9</c:v>
                </c:pt>
                <c:pt idx="1686">
                  <c:v>97537.63</c:v>
                </c:pt>
                <c:pt idx="1687">
                  <c:v>97533.5</c:v>
                </c:pt>
                <c:pt idx="1688">
                  <c:v>97529.36</c:v>
                </c:pt>
                <c:pt idx="1689">
                  <c:v>97537.63</c:v>
                </c:pt>
                <c:pt idx="1690">
                  <c:v>97529.36</c:v>
                </c:pt>
                <c:pt idx="1691">
                  <c:v>97537.63</c:v>
                </c:pt>
                <c:pt idx="1692">
                  <c:v>97537.63</c:v>
                </c:pt>
                <c:pt idx="1693">
                  <c:v>97533.5</c:v>
                </c:pt>
                <c:pt idx="1694">
                  <c:v>97529.36</c:v>
                </c:pt>
                <c:pt idx="1695">
                  <c:v>97537.63</c:v>
                </c:pt>
                <c:pt idx="1696">
                  <c:v>97537.63</c:v>
                </c:pt>
                <c:pt idx="1697">
                  <c:v>97537.63</c:v>
                </c:pt>
                <c:pt idx="1698">
                  <c:v>97541.76</c:v>
                </c:pt>
                <c:pt idx="1699">
                  <c:v>97541.76</c:v>
                </c:pt>
                <c:pt idx="1700">
                  <c:v>97533.5</c:v>
                </c:pt>
                <c:pt idx="1701">
                  <c:v>97537.63</c:v>
                </c:pt>
                <c:pt idx="1702">
                  <c:v>97529.36</c:v>
                </c:pt>
                <c:pt idx="1703">
                  <c:v>97537.63</c:v>
                </c:pt>
                <c:pt idx="1704">
                  <c:v>97521.1</c:v>
                </c:pt>
                <c:pt idx="1705">
                  <c:v>97537.63</c:v>
                </c:pt>
                <c:pt idx="1706">
                  <c:v>97537.63</c:v>
                </c:pt>
                <c:pt idx="1707">
                  <c:v>97533.5</c:v>
                </c:pt>
                <c:pt idx="1708">
                  <c:v>97541.76</c:v>
                </c:pt>
                <c:pt idx="1709">
                  <c:v>97537.63</c:v>
                </c:pt>
                <c:pt idx="1710">
                  <c:v>97533.5</c:v>
                </c:pt>
                <c:pt idx="1711">
                  <c:v>97525.23</c:v>
                </c:pt>
                <c:pt idx="1712">
                  <c:v>97537.63</c:v>
                </c:pt>
                <c:pt idx="1713">
                  <c:v>97525.23</c:v>
                </c:pt>
                <c:pt idx="1714">
                  <c:v>97541.76</c:v>
                </c:pt>
                <c:pt idx="1715">
                  <c:v>97533.5</c:v>
                </c:pt>
                <c:pt idx="1716">
                  <c:v>97537.63</c:v>
                </c:pt>
                <c:pt idx="1717">
                  <c:v>97537.63</c:v>
                </c:pt>
                <c:pt idx="1718">
                  <c:v>97537.63</c:v>
                </c:pt>
                <c:pt idx="1719">
                  <c:v>97537.63</c:v>
                </c:pt>
                <c:pt idx="1720">
                  <c:v>97533.5</c:v>
                </c:pt>
                <c:pt idx="1721">
                  <c:v>97529.36</c:v>
                </c:pt>
                <c:pt idx="1722">
                  <c:v>97537.63</c:v>
                </c:pt>
                <c:pt idx="1723">
                  <c:v>97533.5</c:v>
                </c:pt>
                <c:pt idx="1724">
                  <c:v>97537.63</c:v>
                </c:pt>
                <c:pt idx="1725">
                  <c:v>97545.9</c:v>
                </c:pt>
                <c:pt idx="1726">
                  <c:v>97529.36</c:v>
                </c:pt>
                <c:pt idx="1727">
                  <c:v>97529.36</c:v>
                </c:pt>
                <c:pt idx="1728">
                  <c:v>97537.63</c:v>
                </c:pt>
                <c:pt idx="1729">
                  <c:v>97533.5</c:v>
                </c:pt>
                <c:pt idx="1730">
                  <c:v>97533.5</c:v>
                </c:pt>
                <c:pt idx="1731">
                  <c:v>97537.63</c:v>
                </c:pt>
                <c:pt idx="1732">
                  <c:v>97533.5</c:v>
                </c:pt>
                <c:pt idx="1733">
                  <c:v>97537.63</c:v>
                </c:pt>
                <c:pt idx="1734">
                  <c:v>97537.63</c:v>
                </c:pt>
                <c:pt idx="1735">
                  <c:v>97537.63</c:v>
                </c:pt>
                <c:pt idx="1736">
                  <c:v>97537.63</c:v>
                </c:pt>
                <c:pt idx="1737">
                  <c:v>97533.5</c:v>
                </c:pt>
                <c:pt idx="1738">
                  <c:v>97541.76</c:v>
                </c:pt>
                <c:pt idx="1739">
                  <c:v>97533.5</c:v>
                </c:pt>
                <c:pt idx="1740">
                  <c:v>97537.63</c:v>
                </c:pt>
                <c:pt idx="1741">
                  <c:v>97533.5</c:v>
                </c:pt>
                <c:pt idx="1742">
                  <c:v>97541.76</c:v>
                </c:pt>
                <c:pt idx="1743">
                  <c:v>97541.76</c:v>
                </c:pt>
                <c:pt idx="1744">
                  <c:v>97533.5</c:v>
                </c:pt>
                <c:pt idx="1745">
                  <c:v>97537.63</c:v>
                </c:pt>
                <c:pt idx="1746">
                  <c:v>97537.63</c:v>
                </c:pt>
                <c:pt idx="1747">
                  <c:v>97533.5</c:v>
                </c:pt>
                <c:pt idx="1748">
                  <c:v>97541.76</c:v>
                </c:pt>
                <c:pt idx="1749">
                  <c:v>97541.76</c:v>
                </c:pt>
                <c:pt idx="1750">
                  <c:v>97533.5</c:v>
                </c:pt>
                <c:pt idx="1751">
                  <c:v>97541.76</c:v>
                </c:pt>
                <c:pt idx="1752">
                  <c:v>97541.76</c:v>
                </c:pt>
                <c:pt idx="1753">
                  <c:v>97533.5</c:v>
                </c:pt>
                <c:pt idx="1754">
                  <c:v>97537.63</c:v>
                </c:pt>
                <c:pt idx="1755">
                  <c:v>97537.63</c:v>
                </c:pt>
                <c:pt idx="1756">
                  <c:v>97541.76</c:v>
                </c:pt>
                <c:pt idx="1757">
                  <c:v>97529.36</c:v>
                </c:pt>
                <c:pt idx="1758">
                  <c:v>97537.63</c:v>
                </c:pt>
                <c:pt idx="1759">
                  <c:v>97537.63</c:v>
                </c:pt>
                <c:pt idx="1760">
                  <c:v>97533.5</c:v>
                </c:pt>
                <c:pt idx="1761">
                  <c:v>97541.76</c:v>
                </c:pt>
                <c:pt idx="1762">
                  <c:v>97541.76</c:v>
                </c:pt>
                <c:pt idx="1763">
                  <c:v>97537.63</c:v>
                </c:pt>
                <c:pt idx="1764">
                  <c:v>97545.9</c:v>
                </c:pt>
                <c:pt idx="1765">
                  <c:v>97545.9</c:v>
                </c:pt>
                <c:pt idx="1766">
                  <c:v>97521.1</c:v>
                </c:pt>
                <c:pt idx="1767">
                  <c:v>97541.76</c:v>
                </c:pt>
                <c:pt idx="1768">
                  <c:v>97537.63</c:v>
                </c:pt>
                <c:pt idx="1769">
                  <c:v>97545.9</c:v>
                </c:pt>
                <c:pt idx="1770">
                  <c:v>97537.63</c:v>
                </c:pt>
                <c:pt idx="1771">
                  <c:v>97537.63</c:v>
                </c:pt>
                <c:pt idx="1772">
                  <c:v>97537.63</c:v>
                </c:pt>
                <c:pt idx="1773">
                  <c:v>97529.36</c:v>
                </c:pt>
                <c:pt idx="1774">
                  <c:v>97541.76</c:v>
                </c:pt>
                <c:pt idx="1775">
                  <c:v>97545.9</c:v>
                </c:pt>
                <c:pt idx="1776">
                  <c:v>97537.63</c:v>
                </c:pt>
                <c:pt idx="1777">
                  <c:v>97533.5</c:v>
                </c:pt>
                <c:pt idx="1778">
                  <c:v>97537.63</c:v>
                </c:pt>
                <c:pt idx="1779">
                  <c:v>97537.63</c:v>
                </c:pt>
                <c:pt idx="1780">
                  <c:v>97529.36</c:v>
                </c:pt>
                <c:pt idx="1781">
                  <c:v>97529.36</c:v>
                </c:pt>
                <c:pt idx="1782">
                  <c:v>97525.23</c:v>
                </c:pt>
                <c:pt idx="1783">
                  <c:v>97525.23</c:v>
                </c:pt>
                <c:pt idx="1784">
                  <c:v>97545.9</c:v>
                </c:pt>
                <c:pt idx="1785">
                  <c:v>97529.36</c:v>
                </c:pt>
                <c:pt idx="1786">
                  <c:v>97537.63</c:v>
                </c:pt>
                <c:pt idx="1787">
                  <c:v>97545.9</c:v>
                </c:pt>
                <c:pt idx="1788">
                  <c:v>97533.5</c:v>
                </c:pt>
                <c:pt idx="1789">
                  <c:v>97541.76</c:v>
                </c:pt>
                <c:pt idx="1790">
                  <c:v>97533.5</c:v>
                </c:pt>
                <c:pt idx="1791">
                  <c:v>97533.5</c:v>
                </c:pt>
                <c:pt idx="1792">
                  <c:v>97529.36</c:v>
                </c:pt>
                <c:pt idx="1793">
                  <c:v>97529.36</c:v>
                </c:pt>
                <c:pt idx="1794">
                  <c:v>97541.76</c:v>
                </c:pt>
                <c:pt idx="1795">
                  <c:v>97541.76</c:v>
                </c:pt>
                <c:pt idx="1796">
                  <c:v>97537.63</c:v>
                </c:pt>
                <c:pt idx="1797">
                  <c:v>97545.9</c:v>
                </c:pt>
                <c:pt idx="1798">
                  <c:v>97537.63</c:v>
                </c:pt>
                <c:pt idx="1799">
                  <c:v>97537.63</c:v>
                </c:pt>
                <c:pt idx="1800">
                  <c:v>97533.5</c:v>
                </c:pt>
                <c:pt idx="1801">
                  <c:v>97537.63</c:v>
                </c:pt>
                <c:pt idx="1802">
                  <c:v>97533.5</c:v>
                </c:pt>
                <c:pt idx="1803">
                  <c:v>97537.63</c:v>
                </c:pt>
                <c:pt idx="1804">
                  <c:v>97537.63</c:v>
                </c:pt>
                <c:pt idx="1805">
                  <c:v>97537.63</c:v>
                </c:pt>
                <c:pt idx="1806">
                  <c:v>97533.5</c:v>
                </c:pt>
                <c:pt idx="1807">
                  <c:v>97541.76</c:v>
                </c:pt>
                <c:pt idx="1808">
                  <c:v>97537.63</c:v>
                </c:pt>
                <c:pt idx="1809">
                  <c:v>97533.5</c:v>
                </c:pt>
                <c:pt idx="1810">
                  <c:v>97533.5</c:v>
                </c:pt>
                <c:pt idx="1811">
                  <c:v>97533.5</c:v>
                </c:pt>
                <c:pt idx="1812">
                  <c:v>97533.5</c:v>
                </c:pt>
                <c:pt idx="1813">
                  <c:v>97545.9</c:v>
                </c:pt>
                <c:pt idx="1814">
                  <c:v>97545.9</c:v>
                </c:pt>
                <c:pt idx="1815">
                  <c:v>97533.5</c:v>
                </c:pt>
                <c:pt idx="1816">
                  <c:v>97537.63</c:v>
                </c:pt>
                <c:pt idx="1817">
                  <c:v>97537.63</c:v>
                </c:pt>
                <c:pt idx="1818">
                  <c:v>97541.76</c:v>
                </c:pt>
                <c:pt idx="1819">
                  <c:v>97541.76</c:v>
                </c:pt>
                <c:pt idx="1820">
                  <c:v>97545.9</c:v>
                </c:pt>
                <c:pt idx="1821">
                  <c:v>97541.76</c:v>
                </c:pt>
                <c:pt idx="1822">
                  <c:v>97537.63</c:v>
                </c:pt>
                <c:pt idx="1823">
                  <c:v>97537.63</c:v>
                </c:pt>
                <c:pt idx="1824">
                  <c:v>97537.63</c:v>
                </c:pt>
                <c:pt idx="1825">
                  <c:v>97537.63</c:v>
                </c:pt>
                <c:pt idx="1826">
                  <c:v>97533.5</c:v>
                </c:pt>
                <c:pt idx="1827">
                  <c:v>97521.1</c:v>
                </c:pt>
                <c:pt idx="1828">
                  <c:v>97541.76</c:v>
                </c:pt>
                <c:pt idx="1829">
                  <c:v>97545.9</c:v>
                </c:pt>
                <c:pt idx="1830">
                  <c:v>97545.9</c:v>
                </c:pt>
                <c:pt idx="1831">
                  <c:v>97533.5</c:v>
                </c:pt>
                <c:pt idx="1832">
                  <c:v>97545.9</c:v>
                </c:pt>
                <c:pt idx="1833">
                  <c:v>97541.76</c:v>
                </c:pt>
                <c:pt idx="1834">
                  <c:v>97533.5</c:v>
                </c:pt>
                <c:pt idx="1835">
                  <c:v>97537.63</c:v>
                </c:pt>
                <c:pt idx="1836">
                  <c:v>97537.63</c:v>
                </c:pt>
                <c:pt idx="1837">
                  <c:v>97541.76</c:v>
                </c:pt>
                <c:pt idx="1838">
                  <c:v>97537.63</c:v>
                </c:pt>
                <c:pt idx="1839">
                  <c:v>97541.76</c:v>
                </c:pt>
                <c:pt idx="1840">
                  <c:v>97541.76</c:v>
                </c:pt>
                <c:pt idx="1841">
                  <c:v>97533.5</c:v>
                </c:pt>
                <c:pt idx="1842">
                  <c:v>97541.76</c:v>
                </c:pt>
                <c:pt idx="1843">
                  <c:v>97541.76</c:v>
                </c:pt>
                <c:pt idx="1844">
                  <c:v>97541.76</c:v>
                </c:pt>
                <c:pt idx="1845">
                  <c:v>97537.63</c:v>
                </c:pt>
                <c:pt idx="1846">
                  <c:v>97537.63</c:v>
                </c:pt>
                <c:pt idx="1847">
                  <c:v>97545.9</c:v>
                </c:pt>
                <c:pt idx="1848">
                  <c:v>97537.63</c:v>
                </c:pt>
                <c:pt idx="1849">
                  <c:v>97537.63</c:v>
                </c:pt>
                <c:pt idx="1850">
                  <c:v>97545.9</c:v>
                </c:pt>
                <c:pt idx="1851">
                  <c:v>97541.76</c:v>
                </c:pt>
                <c:pt idx="1852">
                  <c:v>97537.63</c:v>
                </c:pt>
                <c:pt idx="1853">
                  <c:v>97537.63</c:v>
                </c:pt>
                <c:pt idx="1854">
                  <c:v>97541.76</c:v>
                </c:pt>
                <c:pt idx="1855">
                  <c:v>97537.63</c:v>
                </c:pt>
                <c:pt idx="1856">
                  <c:v>97537.63</c:v>
                </c:pt>
                <c:pt idx="1857">
                  <c:v>97537.63</c:v>
                </c:pt>
                <c:pt idx="1858">
                  <c:v>97545.9</c:v>
                </c:pt>
                <c:pt idx="1859">
                  <c:v>97537.63</c:v>
                </c:pt>
                <c:pt idx="1860">
                  <c:v>97545.9</c:v>
                </c:pt>
                <c:pt idx="1861">
                  <c:v>97537.63</c:v>
                </c:pt>
                <c:pt idx="1862">
                  <c:v>97541.76</c:v>
                </c:pt>
                <c:pt idx="1863">
                  <c:v>97529.36</c:v>
                </c:pt>
                <c:pt idx="1864">
                  <c:v>97537.63</c:v>
                </c:pt>
                <c:pt idx="1865">
                  <c:v>97541.76</c:v>
                </c:pt>
                <c:pt idx="1866">
                  <c:v>97545.9</c:v>
                </c:pt>
                <c:pt idx="1867">
                  <c:v>97537.63</c:v>
                </c:pt>
                <c:pt idx="1868">
                  <c:v>97541.76</c:v>
                </c:pt>
                <c:pt idx="1869">
                  <c:v>97545.9</c:v>
                </c:pt>
                <c:pt idx="1870">
                  <c:v>97545.9</c:v>
                </c:pt>
                <c:pt idx="1871">
                  <c:v>97545.9</c:v>
                </c:pt>
                <c:pt idx="1872">
                  <c:v>97537.63</c:v>
                </c:pt>
                <c:pt idx="1873">
                  <c:v>97533.5</c:v>
                </c:pt>
                <c:pt idx="1874">
                  <c:v>97545.9</c:v>
                </c:pt>
                <c:pt idx="1875">
                  <c:v>97545.9</c:v>
                </c:pt>
                <c:pt idx="1876">
                  <c:v>97545.9</c:v>
                </c:pt>
                <c:pt idx="1877">
                  <c:v>97541.76</c:v>
                </c:pt>
                <c:pt idx="1878">
                  <c:v>97537.63</c:v>
                </c:pt>
                <c:pt idx="1879">
                  <c:v>97541.76</c:v>
                </c:pt>
                <c:pt idx="1880">
                  <c:v>97537.63</c:v>
                </c:pt>
                <c:pt idx="1881">
                  <c:v>97537.63</c:v>
                </c:pt>
                <c:pt idx="1882">
                  <c:v>97533.5</c:v>
                </c:pt>
                <c:pt idx="1883">
                  <c:v>97537.63</c:v>
                </c:pt>
                <c:pt idx="1884">
                  <c:v>97537.63</c:v>
                </c:pt>
                <c:pt idx="1885">
                  <c:v>97545.9</c:v>
                </c:pt>
                <c:pt idx="1886">
                  <c:v>97533.5</c:v>
                </c:pt>
                <c:pt idx="1887">
                  <c:v>97545.9</c:v>
                </c:pt>
                <c:pt idx="1888">
                  <c:v>97545.9</c:v>
                </c:pt>
                <c:pt idx="1889">
                  <c:v>97541.76</c:v>
                </c:pt>
                <c:pt idx="1890">
                  <c:v>97537.63</c:v>
                </c:pt>
                <c:pt idx="1891">
                  <c:v>97545.9</c:v>
                </c:pt>
                <c:pt idx="1892">
                  <c:v>97545.9</c:v>
                </c:pt>
                <c:pt idx="1893">
                  <c:v>97545.9</c:v>
                </c:pt>
                <c:pt idx="1894">
                  <c:v>97545.9</c:v>
                </c:pt>
                <c:pt idx="1895">
                  <c:v>97537.63</c:v>
                </c:pt>
                <c:pt idx="1896">
                  <c:v>97537.63</c:v>
                </c:pt>
                <c:pt idx="1897">
                  <c:v>97537.63</c:v>
                </c:pt>
                <c:pt idx="1898">
                  <c:v>97537.63</c:v>
                </c:pt>
                <c:pt idx="1899">
                  <c:v>97550.03</c:v>
                </c:pt>
                <c:pt idx="1900">
                  <c:v>97545.9</c:v>
                </c:pt>
                <c:pt idx="1901">
                  <c:v>97541.76</c:v>
                </c:pt>
                <c:pt idx="1902">
                  <c:v>97545.9</c:v>
                </c:pt>
                <c:pt idx="1903">
                  <c:v>97537.63</c:v>
                </c:pt>
                <c:pt idx="1904">
                  <c:v>97545.9</c:v>
                </c:pt>
                <c:pt idx="1905">
                  <c:v>97537.63</c:v>
                </c:pt>
                <c:pt idx="1906">
                  <c:v>97545.9</c:v>
                </c:pt>
                <c:pt idx="1907">
                  <c:v>97550.03</c:v>
                </c:pt>
                <c:pt idx="1908">
                  <c:v>97537.63</c:v>
                </c:pt>
                <c:pt idx="1909">
                  <c:v>97537.63</c:v>
                </c:pt>
                <c:pt idx="1910">
                  <c:v>97533.5</c:v>
                </c:pt>
                <c:pt idx="1911">
                  <c:v>97533.5</c:v>
                </c:pt>
                <c:pt idx="1912">
                  <c:v>97554.16</c:v>
                </c:pt>
                <c:pt idx="1913">
                  <c:v>97537.63</c:v>
                </c:pt>
                <c:pt idx="1914">
                  <c:v>97545.9</c:v>
                </c:pt>
                <c:pt idx="1915">
                  <c:v>97541.76</c:v>
                </c:pt>
                <c:pt idx="1916">
                  <c:v>97541.76</c:v>
                </c:pt>
                <c:pt idx="1917">
                  <c:v>97550.03</c:v>
                </c:pt>
                <c:pt idx="1918">
                  <c:v>97541.76</c:v>
                </c:pt>
                <c:pt idx="1919">
                  <c:v>97537.63</c:v>
                </c:pt>
                <c:pt idx="1920">
                  <c:v>97545.9</c:v>
                </c:pt>
                <c:pt idx="1921">
                  <c:v>97537.63</c:v>
                </c:pt>
                <c:pt idx="1922">
                  <c:v>97541.76</c:v>
                </c:pt>
                <c:pt idx="1923">
                  <c:v>97537.63</c:v>
                </c:pt>
                <c:pt idx="1924">
                  <c:v>97545.9</c:v>
                </c:pt>
                <c:pt idx="1925">
                  <c:v>97545.9</c:v>
                </c:pt>
                <c:pt idx="1926">
                  <c:v>97545.9</c:v>
                </c:pt>
                <c:pt idx="1927">
                  <c:v>97545.9</c:v>
                </c:pt>
                <c:pt idx="1928">
                  <c:v>97537.63</c:v>
                </c:pt>
                <c:pt idx="1929">
                  <c:v>97545.9</c:v>
                </c:pt>
                <c:pt idx="1930">
                  <c:v>97541.76</c:v>
                </c:pt>
                <c:pt idx="1931">
                  <c:v>97537.63</c:v>
                </c:pt>
                <c:pt idx="1932">
                  <c:v>97545.9</c:v>
                </c:pt>
                <c:pt idx="1933">
                  <c:v>97541.76</c:v>
                </c:pt>
                <c:pt idx="1934">
                  <c:v>97541.76</c:v>
                </c:pt>
                <c:pt idx="1935">
                  <c:v>97541.76</c:v>
                </c:pt>
                <c:pt idx="1936">
                  <c:v>97541.76</c:v>
                </c:pt>
                <c:pt idx="1937">
                  <c:v>97537.63</c:v>
                </c:pt>
                <c:pt idx="1938">
                  <c:v>97537.63</c:v>
                </c:pt>
                <c:pt idx="1939">
                  <c:v>97537.63</c:v>
                </c:pt>
                <c:pt idx="1940">
                  <c:v>97529.36</c:v>
                </c:pt>
                <c:pt idx="1941">
                  <c:v>97545.9</c:v>
                </c:pt>
                <c:pt idx="1942">
                  <c:v>97533.5</c:v>
                </c:pt>
                <c:pt idx="1943">
                  <c:v>97545.9</c:v>
                </c:pt>
                <c:pt idx="1944">
                  <c:v>97545.9</c:v>
                </c:pt>
                <c:pt idx="1945">
                  <c:v>97537.63</c:v>
                </c:pt>
                <c:pt idx="1946">
                  <c:v>97545.9</c:v>
                </c:pt>
                <c:pt idx="1947">
                  <c:v>97537.63</c:v>
                </c:pt>
                <c:pt idx="1948">
                  <c:v>97541.76</c:v>
                </c:pt>
                <c:pt idx="1949">
                  <c:v>97537.63</c:v>
                </c:pt>
                <c:pt idx="1950">
                  <c:v>97545.9</c:v>
                </c:pt>
                <c:pt idx="1951">
                  <c:v>97537.63</c:v>
                </c:pt>
                <c:pt idx="1952">
                  <c:v>97545.9</c:v>
                </c:pt>
                <c:pt idx="1953">
                  <c:v>97541.76</c:v>
                </c:pt>
                <c:pt idx="1954">
                  <c:v>97545.9</c:v>
                </c:pt>
                <c:pt idx="1955">
                  <c:v>97550.03</c:v>
                </c:pt>
                <c:pt idx="1956">
                  <c:v>97545.9</c:v>
                </c:pt>
                <c:pt idx="1957">
                  <c:v>97545.9</c:v>
                </c:pt>
                <c:pt idx="1958">
                  <c:v>97550.03</c:v>
                </c:pt>
                <c:pt idx="1959">
                  <c:v>97545.9</c:v>
                </c:pt>
                <c:pt idx="1960">
                  <c:v>97541.76</c:v>
                </c:pt>
                <c:pt idx="1961">
                  <c:v>97550.03</c:v>
                </c:pt>
                <c:pt idx="1962">
                  <c:v>97541.76</c:v>
                </c:pt>
                <c:pt idx="1963">
                  <c:v>97541.76</c:v>
                </c:pt>
                <c:pt idx="1964">
                  <c:v>97545.9</c:v>
                </c:pt>
                <c:pt idx="1965">
                  <c:v>97545.9</c:v>
                </c:pt>
                <c:pt idx="1966">
                  <c:v>97545.9</c:v>
                </c:pt>
                <c:pt idx="1967">
                  <c:v>97545.9</c:v>
                </c:pt>
                <c:pt idx="1968">
                  <c:v>97537.63</c:v>
                </c:pt>
                <c:pt idx="1969">
                  <c:v>97550.03</c:v>
                </c:pt>
                <c:pt idx="1970">
                  <c:v>97545.9</c:v>
                </c:pt>
                <c:pt idx="1971">
                  <c:v>97537.63</c:v>
                </c:pt>
                <c:pt idx="1972">
                  <c:v>97545.9</c:v>
                </c:pt>
                <c:pt idx="1973">
                  <c:v>97537.63</c:v>
                </c:pt>
                <c:pt idx="1974">
                  <c:v>97529.36</c:v>
                </c:pt>
                <c:pt idx="1975">
                  <c:v>97554.16</c:v>
                </c:pt>
                <c:pt idx="1976">
                  <c:v>97541.76</c:v>
                </c:pt>
                <c:pt idx="1977">
                  <c:v>97545.9</c:v>
                </c:pt>
                <c:pt idx="1978">
                  <c:v>97537.63</c:v>
                </c:pt>
                <c:pt idx="1979">
                  <c:v>97545.9</c:v>
                </c:pt>
                <c:pt idx="1980">
                  <c:v>97550.03</c:v>
                </c:pt>
                <c:pt idx="1981">
                  <c:v>97545.9</c:v>
                </c:pt>
                <c:pt idx="1982">
                  <c:v>97545.9</c:v>
                </c:pt>
                <c:pt idx="1983">
                  <c:v>97545.9</c:v>
                </c:pt>
                <c:pt idx="1984">
                  <c:v>97537.63</c:v>
                </c:pt>
                <c:pt idx="1985">
                  <c:v>97537.63</c:v>
                </c:pt>
                <c:pt idx="1986">
                  <c:v>97545.9</c:v>
                </c:pt>
                <c:pt idx="1987">
                  <c:v>97537.63</c:v>
                </c:pt>
                <c:pt idx="1988">
                  <c:v>97554.16</c:v>
                </c:pt>
                <c:pt idx="1989">
                  <c:v>97537.63</c:v>
                </c:pt>
                <c:pt idx="1990">
                  <c:v>97537.63</c:v>
                </c:pt>
                <c:pt idx="1991">
                  <c:v>97545.9</c:v>
                </c:pt>
                <c:pt idx="1992">
                  <c:v>97550.03</c:v>
                </c:pt>
                <c:pt idx="1993">
                  <c:v>97533.5</c:v>
                </c:pt>
                <c:pt idx="1994">
                  <c:v>97545.9</c:v>
                </c:pt>
                <c:pt idx="1995">
                  <c:v>97545.9</c:v>
                </c:pt>
                <c:pt idx="1996">
                  <c:v>97537.63</c:v>
                </c:pt>
                <c:pt idx="1997">
                  <c:v>97541.76</c:v>
                </c:pt>
                <c:pt idx="1998">
                  <c:v>97537.63</c:v>
                </c:pt>
                <c:pt idx="1999">
                  <c:v>97545.9</c:v>
                </c:pt>
                <c:pt idx="2000">
                  <c:v>97545.9</c:v>
                </c:pt>
                <c:pt idx="2001">
                  <c:v>97545.9</c:v>
                </c:pt>
                <c:pt idx="2002">
                  <c:v>97545.9</c:v>
                </c:pt>
                <c:pt idx="2003">
                  <c:v>97545.9</c:v>
                </c:pt>
                <c:pt idx="2004">
                  <c:v>97550.03</c:v>
                </c:pt>
                <c:pt idx="2005">
                  <c:v>97537.63</c:v>
                </c:pt>
                <c:pt idx="2006">
                  <c:v>97541.76</c:v>
                </c:pt>
                <c:pt idx="2007">
                  <c:v>97533.5</c:v>
                </c:pt>
                <c:pt idx="2008">
                  <c:v>97545.9</c:v>
                </c:pt>
                <c:pt idx="2009">
                  <c:v>97545.9</c:v>
                </c:pt>
                <c:pt idx="2010">
                  <c:v>97541.76</c:v>
                </c:pt>
                <c:pt idx="2011">
                  <c:v>97545.9</c:v>
                </c:pt>
                <c:pt idx="2012">
                  <c:v>97545.9</c:v>
                </c:pt>
                <c:pt idx="2013">
                  <c:v>97554.16</c:v>
                </c:pt>
                <c:pt idx="2014">
                  <c:v>97537.63</c:v>
                </c:pt>
                <c:pt idx="2015">
                  <c:v>97545.9</c:v>
                </c:pt>
                <c:pt idx="2016">
                  <c:v>97533.5</c:v>
                </c:pt>
                <c:pt idx="2017">
                  <c:v>97545.9</c:v>
                </c:pt>
                <c:pt idx="2018">
                  <c:v>97541.76</c:v>
                </c:pt>
                <c:pt idx="2019">
                  <c:v>97545.9</c:v>
                </c:pt>
                <c:pt idx="2020">
                  <c:v>97541.76</c:v>
                </c:pt>
                <c:pt idx="2021">
                  <c:v>97541.76</c:v>
                </c:pt>
                <c:pt idx="2022">
                  <c:v>97545.9</c:v>
                </c:pt>
                <c:pt idx="2023">
                  <c:v>97537.63</c:v>
                </c:pt>
                <c:pt idx="2024">
                  <c:v>97541.76</c:v>
                </c:pt>
                <c:pt idx="2025">
                  <c:v>97550.03</c:v>
                </c:pt>
                <c:pt idx="2026">
                  <c:v>97550.03</c:v>
                </c:pt>
                <c:pt idx="2027">
                  <c:v>97537.63</c:v>
                </c:pt>
                <c:pt idx="2028">
                  <c:v>97545.9</c:v>
                </c:pt>
                <c:pt idx="2029">
                  <c:v>97541.76</c:v>
                </c:pt>
                <c:pt idx="2030">
                  <c:v>97545.9</c:v>
                </c:pt>
                <c:pt idx="2031">
                  <c:v>97541.76</c:v>
                </c:pt>
                <c:pt idx="2032">
                  <c:v>97541.76</c:v>
                </c:pt>
                <c:pt idx="2033">
                  <c:v>97554.16</c:v>
                </c:pt>
                <c:pt idx="2034">
                  <c:v>97541.76</c:v>
                </c:pt>
                <c:pt idx="2035">
                  <c:v>97550.03</c:v>
                </c:pt>
                <c:pt idx="2036">
                  <c:v>97554.16</c:v>
                </c:pt>
                <c:pt idx="2037">
                  <c:v>97537.63</c:v>
                </c:pt>
                <c:pt idx="2038">
                  <c:v>97545.9</c:v>
                </c:pt>
                <c:pt idx="2039">
                  <c:v>97550.03</c:v>
                </c:pt>
                <c:pt idx="2040">
                  <c:v>97545.9</c:v>
                </c:pt>
                <c:pt idx="2041">
                  <c:v>97541.76</c:v>
                </c:pt>
                <c:pt idx="2042">
                  <c:v>97541.76</c:v>
                </c:pt>
                <c:pt idx="2043">
                  <c:v>97545.9</c:v>
                </c:pt>
                <c:pt idx="2044">
                  <c:v>97545.9</c:v>
                </c:pt>
                <c:pt idx="2045">
                  <c:v>97554.16</c:v>
                </c:pt>
                <c:pt idx="2046">
                  <c:v>97545.9</c:v>
                </c:pt>
                <c:pt idx="2047">
                  <c:v>97550.03</c:v>
                </c:pt>
                <c:pt idx="2048">
                  <c:v>97550.03</c:v>
                </c:pt>
                <c:pt idx="2049">
                  <c:v>97554.16</c:v>
                </c:pt>
                <c:pt idx="2050">
                  <c:v>97550.03</c:v>
                </c:pt>
                <c:pt idx="2051">
                  <c:v>97537.63</c:v>
                </c:pt>
                <c:pt idx="2052">
                  <c:v>97545.9</c:v>
                </c:pt>
                <c:pt idx="2053">
                  <c:v>97554.16</c:v>
                </c:pt>
                <c:pt idx="2054">
                  <c:v>97545.9</c:v>
                </c:pt>
                <c:pt idx="2055">
                  <c:v>97550.03</c:v>
                </c:pt>
                <c:pt idx="2056">
                  <c:v>97545.9</c:v>
                </c:pt>
                <c:pt idx="2057">
                  <c:v>97550.03</c:v>
                </c:pt>
                <c:pt idx="2058">
                  <c:v>97545.9</c:v>
                </c:pt>
                <c:pt idx="2059">
                  <c:v>97537.63</c:v>
                </c:pt>
                <c:pt idx="2060">
                  <c:v>97545.9</c:v>
                </c:pt>
                <c:pt idx="2061">
                  <c:v>97550.03</c:v>
                </c:pt>
                <c:pt idx="2062">
                  <c:v>97550.03</c:v>
                </c:pt>
                <c:pt idx="2063">
                  <c:v>97545.9</c:v>
                </c:pt>
                <c:pt idx="2064">
                  <c:v>97537.63</c:v>
                </c:pt>
                <c:pt idx="2065">
                  <c:v>97545.9</c:v>
                </c:pt>
                <c:pt idx="2066">
                  <c:v>97554.16</c:v>
                </c:pt>
                <c:pt idx="2067">
                  <c:v>97545.9</c:v>
                </c:pt>
                <c:pt idx="2068">
                  <c:v>97554.16</c:v>
                </c:pt>
                <c:pt idx="2069">
                  <c:v>97541.76</c:v>
                </c:pt>
                <c:pt idx="2070">
                  <c:v>97554.16</c:v>
                </c:pt>
                <c:pt idx="2071">
                  <c:v>97545.9</c:v>
                </c:pt>
                <c:pt idx="2072">
                  <c:v>97541.76</c:v>
                </c:pt>
                <c:pt idx="2073">
                  <c:v>97554.16</c:v>
                </c:pt>
                <c:pt idx="2074">
                  <c:v>97545.9</c:v>
                </c:pt>
                <c:pt idx="2075">
                  <c:v>97537.63</c:v>
                </c:pt>
                <c:pt idx="2076">
                  <c:v>97541.76</c:v>
                </c:pt>
                <c:pt idx="2077">
                  <c:v>97537.63</c:v>
                </c:pt>
                <c:pt idx="2078">
                  <c:v>97545.9</c:v>
                </c:pt>
                <c:pt idx="2079">
                  <c:v>97554.16</c:v>
                </c:pt>
                <c:pt idx="2080">
                  <c:v>97545.9</c:v>
                </c:pt>
                <c:pt idx="2081">
                  <c:v>97541.76</c:v>
                </c:pt>
                <c:pt idx="2082">
                  <c:v>97545.9</c:v>
                </c:pt>
                <c:pt idx="2083">
                  <c:v>97545.9</c:v>
                </c:pt>
                <c:pt idx="2084">
                  <c:v>97554.16</c:v>
                </c:pt>
                <c:pt idx="2085">
                  <c:v>97545.9</c:v>
                </c:pt>
                <c:pt idx="2086">
                  <c:v>97550.03</c:v>
                </c:pt>
                <c:pt idx="2087">
                  <c:v>97545.9</c:v>
                </c:pt>
                <c:pt idx="2088">
                  <c:v>97541.76</c:v>
                </c:pt>
                <c:pt idx="2089">
                  <c:v>97554.16</c:v>
                </c:pt>
                <c:pt idx="2090">
                  <c:v>97545.9</c:v>
                </c:pt>
                <c:pt idx="2091">
                  <c:v>97545.9</c:v>
                </c:pt>
                <c:pt idx="2092">
                  <c:v>97541.76</c:v>
                </c:pt>
                <c:pt idx="2093">
                  <c:v>97550.03</c:v>
                </c:pt>
                <c:pt idx="2094">
                  <c:v>97541.76</c:v>
                </c:pt>
                <c:pt idx="2095">
                  <c:v>97554.16</c:v>
                </c:pt>
                <c:pt idx="2096">
                  <c:v>97545.9</c:v>
                </c:pt>
                <c:pt idx="2097">
                  <c:v>97545.9</c:v>
                </c:pt>
                <c:pt idx="2098">
                  <c:v>97550.03</c:v>
                </c:pt>
                <c:pt idx="2099">
                  <c:v>97545.9</c:v>
                </c:pt>
                <c:pt idx="2100">
                  <c:v>97550.03</c:v>
                </c:pt>
                <c:pt idx="2101">
                  <c:v>97550.03</c:v>
                </c:pt>
                <c:pt idx="2102">
                  <c:v>97537.63</c:v>
                </c:pt>
                <c:pt idx="2103">
                  <c:v>97545.9</c:v>
                </c:pt>
                <c:pt idx="2104">
                  <c:v>97550.03</c:v>
                </c:pt>
                <c:pt idx="2105">
                  <c:v>97550.03</c:v>
                </c:pt>
                <c:pt idx="2106">
                  <c:v>97550.03</c:v>
                </c:pt>
                <c:pt idx="2107">
                  <c:v>97550.03</c:v>
                </c:pt>
                <c:pt idx="2108">
                  <c:v>97545.9</c:v>
                </c:pt>
                <c:pt idx="2109">
                  <c:v>97550.03</c:v>
                </c:pt>
                <c:pt idx="2110">
                  <c:v>97558.3</c:v>
                </c:pt>
                <c:pt idx="2111">
                  <c:v>97545.9</c:v>
                </c:pt>
                <c:pt idx="2112">
                  <c:v>97545.9</c:v>
                </c:pt>
                <c:pt idx="2113">
                  <c:v>97558.3</c:v>
                </c:pt>
                <c:pt idx="2114">
                  <c:v>97550.03</c:v>
                </c:pt>
                <c:pt idx="2115">
                  <c:v>97545.9</c:v>
                </c:pt>
                <c:pt idx="2116">
                  <c:v>97550.03</c:v>
                </c:pt>
                <c:pt idx="2117">
                  <c:v>97554.16</c:v>
                </c:pt>
                <c:pt idx="2118">
                  <c:v>97541.76</c:v>
                </c:pt>
                <c:pt idx="2119">
                  <c:v>97537.63</c:v>
                </c:pt>
                <c:pt idx="2120">
                  <c:v>97541.76</c:v>
                </c:pt>
                <c:pt idx="2121">
                  <c:v>97554.16</c:v>
                </c:pt>
                <c:pt idx="2122">
                  <c:v>97554.16</c:v>
                </c:pt>
                <c:pt idx="2123">
                  <c:v>97545.9</c:v>
                </c:pt>
                <c:pt idx="2124">
                  <c:v>97554.16</c:v>
                </c:pt>
                <c:pt idx="2125">
                  <c:v>97545.9</c:v>
                </c:pt>
                <c:pt idx="2126">
                  <c:v>97550.03</c:v>
                </c:pt>
                <c:pt idx="2127">
                  <c:v>97545.9</c:v>
                </c:pt>
                <c:pt idx="2128">
                  <c:v>97550.03</c:v>
                </c:pt>
                <c:pt idx="2129">
                  <c:v>97541.76</c:v>
                </c:pt>
                <c:pt idx="2130">
                  <c:v>97541.76</c:v>
                </c:pt>
                <c:pt idx="2131">
                  <c:v>97541.76</c:v>
                </c:pt>
                <c:pt idx="2132">
                  <c:v>97550.03</c:v>
                </c:pt>
                <c:pt idx="2133">
                  <c:v>97537.63</c:v>
                </c:pt>
                <c:pt idx="2134">
                  <c:v>97545.9</c:v>
                </c:pt>
                <c:pt idx="2135">
                  <c:v>97545.9</c:v>
                </c:pt>
                <c:pt idx="2136">
                  <c:v>97545.9</c:v>
                </c:pt>
                <c:pt idx="2137">
                  <c:v>97545.9</c:v>
                </c:pt>
                <c:pt idx="2138">
                  <c:v>97545.9</c:v>
                </c:pt>
                <c:pt idx="2139">
                  <c:v>97545.9</c:v>
                </c:pt>
                <c:pt idx="2140">
                  <c:v>97550.03</c:v>
                </c:pt>
                <c:pt idx="2141">
                  <c:v>97550.03</c:v>
                </c:pt>
                <c:pt idx="2142">
                  <c:v>97545.9</c:v>
                </c:pt>
                <c:pt idx="2143">
                  <c:v>97554.16</c:v>
                </c:pt>
                <c:pt idx="2144">
                  <c:v>97554.16</c:v>
                </c:pt>
                <c:pt idx="2145">
                  <c:v>97545.9</c:v>
                </c:pt>
                <c:pt idx="2146">
                  <c:v>97545.9</c:v>
                </c:pt>
                <c:pt idx="2147">
                  <c:v>97545.9</c:v>
                </c:pt>
                <c:pt idx="2148">
                  <c:v>97541.76</c:v>
                </c:pt>
                <c:pt idx="2149">
                  <c:v>97550.03</c:v>
                </c:pt>
                <c:pt idx="2150">
                  <c:v>97545.9</c:v>
                </c:pt>
                <c:pt idx="2151">
                  <c:v>97550.03</c:v>
                </c:pt>
                <c:pt idx="2152">
                  <c:v>97554.16</c:v>
                </c:pt>
                <c:pt idx="2153">
                  <c:v>97545.9</c:v>
                </c:pt>
                <c:pt idx="2154">
                  <c:v>97554.16</c:v>
                </c:pt>
                <c:pt idx="2155">
                  <c:v>97550.03</c:v>
                </c:pt>
                <c:pt idx="2156">
                  <c:v>97545.9</c:v>
                </c:pt>
                <c:pt idx="2157">
                  <c:v>97537.63</c:v>
                </c:pt>
                <c:pt idx="2158">
                  <c:v>97545.9</c:v>
                </c:pt>
                <c:pt idx="2159">
                  <c:v>97541.76</c:v>
                </c:pt>
                <c:pt idx="2160">
                  <c:v>97554.16</c:v>
                </c:pt>
                <c:pt idx="2161">
                  <c:v>97554.16</c:v>
                </c:pt>
                <c:pt idx="2162">
                  <c:v>97545.9</c:v>
                </c:pt>
                <c:pt idx="2163">
                  <c:v>97550.03</c:v>
                </c:pt>
                <c:pt idx="2164">
                  <c:v>97545.9</c:v>
                </c:pt>
                <c:pt idx="2165">
                  <c:v>97550.03</c:v>
                </c:pt>
                <c:pt idx="2166">
                  <c:v>97550.03</c:v>
                </c:pt>
                <c:pt idx="2167">
                  <c:v>97545.9</c:v>
                </c:pt>
                <c:pt idx="2168">
                  <c:v>97550.03</c:v>
                </c:pt>
                <c:pt idx="2169">
                  <c:v>97554.16</c:v>
                </c:pt>
                <c:pt idx="2170">
                  <c:v>97550.03</c:v>
                </c:pt>
                <c:pt idx="2171">
                  <c:v>97545.9</c:v>
                </c:pt>
                <c:pt idx="2172">
                  <c:v>97545.9</c:v>
                </c:pt>
                <c:pt idx="2173">
                  <c:v>97545.9</c:v>
                </c:pt>
                <c:pt idx="2174">
                  <c:v>97550.03</c:v>
                </c:pt>
                <c:pt idx="2175">
                  <c:v>97554.16</c:v>
                </c:pt>
                <c:pt idx="2176">
                  <c:v>97545.9</c:v>
                </c:pt>
                <c:pt idx="2177">
                  <c:v>97541.76</c:v>
                </c:pt>
                <c:pt idx="2178">
                  <c:v>97541.76</c:v>
                </c:pt>
                <c:pt idx="2179">
                  <c:v>97541.76</c:v>
                </c:pt>
                <c:pt idx="2180">
                  <c:v>97545.9</c:v>
                </c:pt>
                <c:pt idx="2181">
                  <c:v>97545.9</c:v>
                </c:pt>
                <c:pt idx="2182">
                  <c:v>97550.03</c:v>
                </c:pt>
                <c:pt idx="2183">
                  <c:v>97554.16</c:v>
                </c:pt>
                <c:pt idx="2184">
                  <c:v>97554.16</c:v>
                </c:pt>
                <c:pt idx="2185">
                  <c:v>97545.9</c:v>
                </c:pt>
                <c:pt idx="2186">
                  <c:v>97545.9</c:v>
                </c:pt>
                <c:pt idx="2187">
                  <c:v>97554.16</c:v>
                </c:pt>
                <c:pt idx="2188">
                  <c:v>97541.76</c:v>
                </c:pt>
                <c:pt idx="2189">
                  <c:v>97545.9</c:v>
                </c:pt>
                <c:pt idx="2190">
                  <c:v>97545.9</c:v>
                </c:pt>
                <c:pt idx="2191">
                  <c:v>97545.9</c:v>
                </c:pt>
                <c:pt idx="2192">
                  <c:v>97550.03</c:v>
                </c:pt>
                <c:pt idx="2193">
                  <c:v>97554.16</c:v>
                </c:pt>
                <c:pt idx="2194">
                  <c:v>97545.9</c:v>
                </c:pt>
                <c:pt idx="2195">
                  <c:v>97550.03</c:v>
                </c:pt>
                <c:pt idx="2196">
                  <c:v>97554.16</c:v>
                </c:pt>
                <c:pt idx="2197">
                  <c:v>97541.76</c:v>
                </c:pt>
                <c:pt idx="2198">
                  <c:v>97545.9</c:v>
                </c:pt>
                <c:pt idx="2199">
                  <c:v>97554.16</c:v>
                </c:pt>
                <c:pt idx="2200">
                  <c:v>97550.03</c:v>
                </c:pt>
                <c:pt idx="2201">
                  <c:v>97554.16</c:v>
                </c:pt>
                <c:pt idx="2202">
                  <c:v>97554.16</c:v>
                </c:pt>
                <c:pt idx="2203">
                  <c:v>97545.9</c:v>
                </c:pt>
                <c:pt idx="2204">
                  <c:v>97545.9</c:v>
                </c:pt>
                <c:pt idx="2205">
                  <c:v>97545.9</c:v>
                </c:pt>
                <c:pt idx="2206">
                  <c:v>97554.16</c:v>
                </c:pt>
                <c:pt idx="2207">
                  <c:v>97545.9</c:v>
                </c:pt>
                <c:pt idx="2208">
                  <c:v>97554.16</c:v>
                </c:pt>
                <c:pt idx="2209">
                  <c:v>97550.03</c:v>
                </c:pt>
                <c:pt idx="2210">
                  <c:v>97550.03</c:v>
                </c:pt>
                <c:pt idx="2211">
                  <c:v>97558.3</c:v>
                </c:pt>
                <c:pt idx="2212">
                  <c:v>97541.76</c:v>
                </c:pt>
                <c:pt idx="2213">
                  <c:v>97554.16</c:v>
                </c:pt>
                <c:pt idx="2214">
                  <c:v>97550.03</c:v>
                </c:pt>
                <c:pt idx="2215">
                  <c:v>97554.16</c:v>
                </c:pt>
                <c:pt idx="2216">
                  <c:v>97550.03</c:v>
                </c:pt>
                <c:pt idx="2217">
                  <c:v>97562.43</c:v>
                </c:pt>
                <c:pt idx="2218">
                  <c:v>97545.9</c:v>
                </c:pt>
                <c:pt idx="2219">
                  <c:v>97550.03</c:v>
                </c:pt>
                <c:pt idx="2220">
                  <c:v>97550.03</c:v>
                </c:pt>
                <c:pt idx="2221">
                  <c:v>97550.03</c:v>
                </c:pt>
                <c:pt idx="2222">
                  <c:v>97550.03</c:v>
                </c:pt>
                <c:pt idx="2223">
                  <c:v>97550.03</c:v>
                </c:pt>
                <c:pt idx="2224">
                  <c:v>97550.03</c:v>
                </c:pt>
                <c:pt idx="2225">
                  <c:v>97541.76</c:v>
                </c:pt>
                <c:pt idx="2226">
                  <c:v>97554.16</c:v>
                </c:pt>
                <c:pt idx="2227">
                  <c:v>97550.03</c:v>
                </c:pt>
                <c:pt idx="2228">
                  <c:v>97545.9</c:v>
                </c:pt>
                <c:pt idx="2229">
                  <c:v>97550.03</c:v>
                </c:pt>
                <c:pt idx="2230">
                  <c:v>97554.16</c:v>
                </c:pt>
                <c:pt idx="2231">
                  <c:v>97545.9</c:v>
                </c:pt>
                <c:pt idx="2232">
                  <c:v>97554.16</c:v>
                </c:pt>
                <c:pt idx="2233">
                  <c:v>97554.16</c:v>
                </c:pt>
                <c:pt idx="2234">
                  <c:v>97545.9</c:v>
                </c:pt>
                <c:pt idx="2235">
                  <c:v>97554.16</c:v>
                </c:pt>
                <c:pt idx="2236">
                  <c:v>97550.03</c:v>
                </c:pt>
                <c:pt idx="2237">
                  <c:v>97558.3</c:v>
                </c:pt>
                <c:pt idx="2238">
                  <c:v>97545.9</c:v>
                </c:pt>
                <c:pt idx="2239">
                  <c:v>97554.16</c:v>
                </c:pt>
                <c:pt idx="2240">
                  <c:v>97554.16</c:v>
                </c:pt>
                <c:pt idx="2241">
                  <c:v>97554.16</c:v>
                </c:pt>
                <c:pt idx="2242">
                  <c:v>97550.03</c:v>
                </c:pt>
                <c:pt idx="2243">
                  <c:v>97550.03</c:v>
                </c:pt>
                <c:pt idx="2244">
                  <c:v>97550.03</c:v>
                </c:pt>
                <c:pt idx="2245">
                  <c:v>97550.03</c:v>
                </c:pt>
                <c:pt idx="2246">
                  <c:v>97554.16</c:v>
                </c:pt>
                <c:pt idx="2247">
                  <c:v>97554.16</c:v>
                </c:pt>
                <c:pt idx="2248">
                  <c:v>97554.16</c:v>
                </c:pt>
                <c:pt idx="2249">
                  <c:v>97550.03</c:v>
                </c:pt>
                <c:pt idx="2250">
                  <c:v>97550.03</c:v>
                </c:pt>
                <c:pt idx="2251">
                  <c:v>97554.16</c:v>
                </c:pt>
                <c:pt idx="2252">
                  <c:v>97554.16</c:v>
                </c:pt>
                <c:pt idx="2253">
                  <c:v>97550.03</c:v>
                </c:pt>
                <c:pt idx="2254">
                  <c:v>97554.16</c:v>
                </c:pt>
                <c:pt idx="2255">
                  <c:v>97554.16</c:v>
                </c:pt>
                <c:pt idx="2256">
                  <c:v>97545.9</c:v>
                </c:pt>
                <c:pt idx="2257">
                  <c:v>97541.76</c:v>
                </c:pt>
                <c:pt idx="2258">
                  <c:v>97554.16</c:v>
                </c:pt>
                <c:pt idx="2259">
                  <c:v>97550.03</c:v>
                </c:pt>
                <c:pt idx="2260">
                  <c:v>97541.76</c:v>
                </c:pt>
                <c:pt idx="2261">
                  <c:v>97550.03</c:v>
                </c:pt>
                <c:pt idx="2262">
                  <c:v>97550.03</c:v>
                </c:pt>
                <c:pt idx="2263">
                  <c:v>97550.03</c:v>
                </c:pt>
                <c:pt idx="2264">
                  <c:v>97558.3</c:v>
                </c:pt>
                <c:pt idx="2265">
                  <c:v>97545.9</c:v>
                </c:pt>
                <c:pt idx="2266">
                  <c:v>97554.16</c:v>
                </c:pt>
                <c:pt idx="2267">
                  <c:v>97550.03</c:v>
                </c:pt>
                <c:pt idx="2268">
                  <c:v>97562.43</c:v>
                </c:pt>
                <c:pt idx="2269">
                  <c:v>97554.16</c:v>
                </c:pt>
                <c:pt idx="2270">
                  <c:v>97554.16</c:v>
                </c:pt>
                <c:pt idx="2271">
                  <c:v>97554.16</c:v>
                </c:pt>
                <c:pt idx="2272">
                  <c:v>97541.76</c:v>
                </c:pt>
                <c:pt idx="2273">
                  <c:v>97566.57</c:v>
                </c:pt>
                <c:pt idx="2274">
                  <c:v>97550.03</c:v>
                </c:pt>
                <c:pt idx="2275">
                  <c:v>97550.03</c:v>
                </c:pt>
                <c:pt idx="2276">
                  <c:v>97562.43</c:v>
                </c:pt>
                <c:pt idx="2277">
                  <c:v>97554.16</c:v>
                </c:pt>
                <c:pt idx="2278">
                  <c:v>97554.16</c:v>
                </c:pt>
                <c:pt idx="2279">
                  <c:v>97550.03</c:v>
                </c:pt>
                <c:pt idx="2280">
                  <c:v>97558.3</c:v>
                </c:pt>
                <c:pt idx="2281">
                  <c:v>97545.9</c:v>
                </c:pt>
                <c:pt idx="2282">
                  <c:v>97554.16</c:v>
                </c:pt>
                <c:pt idx="2283">
                  <c:v>97550.03</c:v>
                </c:pt>
                <c:pt idx="2284">
                  <c:v>97554.16</c:v>
                </c:pt>
                <c:pt idx="2285">
                  <c:v>97554.16</c:v>
                </c:pt>
                <c:pt idx="2286">
                  <c:v>97558.3</c:v>
                </c:pt>
                <c:pt idx="2287">
                  <c:v>97541.76</c:v>
                </c:pt>
                <c:pt idx="2288">
                  <c:v>97554.16</c:v>
                </c:pt>
                <c:pt idx="2289">
                  <c:v>97550.03</c:v>
                </c:pt>
                <c:pt idx="2290">
                  <c:v>97550.03</c:v>
                </c:pt>
                <c:pt idx="2291">
                  <c:v>97554.16</c:v>
                </c:pt>
                <c:pt idx="2292">
                  <c:v>97550.03</c:v>
                </c:pt>
                <c:pt idx="2293">
                  <c:v>97554.16</c:v>
                </c:pt>
                <c:pt idx="2294">
                  <c:v>97554.16</c:v>
                </c:pt>
                <c:pt idx="2295">
                  <c:v>97550.03</c:v>
                </c:pt>
                <c:pt idx="2296">
                  <c:v>97558.3</c:v>
                </c:pt>
                <c:pt idx="2297">
                  <c:v>97558.3</c:v>
                </c:pt>
                <c:pt idx="2298">
                  <c:v>97545.9</c:v>
                </c:pt>
                <c:pt idx="2299">
                  <c:v>97554.16</c:v>
                </c:pt>
                <c:pt idx="2300">
                  <c:v>97545.9</c:v>
                </c:pt>
                <c:pt idx="2301">
                  <c:v>97545.9</c:v>
                </c:pt>
                <c:pt idx="2302">
                  <c:v>97550.03</c:v>
                </c:pt>
                <c:pt idx="2303">
                  <c:v>97554.16</c:v>
                </c:pt>
                <c:pt idx="2304">
                  <c:v>97550.03</c:v>
                </c:pt>
                <c:pt idx="2305">
                  <c:v>97562.43</c:v>
                </c:pt>
                <c:pt idx="2306">
                  <c:v>97550.03</c:v>
                </c:pt>
                <c:pt idx="2307">
                  <c:v>97554.16</c:v>
                </c:pt>
                <c:pt idx="2308">
                  <c:v>97554.16</c:v>
                </c:pt>
                <c:pt idx="2309">
                  <c:v>97554.16</c:v>
                </c:pt>
                <c:pt idx="2310">
                  <c:v>97554.16</c:v>
                </c:pt>
                <c:pt idx="2311">
                  <c:v>97550.03</c:v>
                </c:pt>
                <c:pt idx="2312">
                  <c:v>97554.16</c:v>
                </c:pt>
                <c:pt idx="2313">
                  <c:v>97554.16</c:v>
                </c:pt>
                <c:pt idx="2314">
                  <c:v>97554.16</c:v>
                </c:pt>
                <c:pt idx="2315">
                  <c:v>97558.3</c:v>
                </c:pt>
                <c:pt idx="2316">
                  <c:v>97554.16</c:v>
                </c:pt>
                <c:pt idx="2317">
                  <c:v>97554.16</c:v>
                </c:pt>
                <c:pt idx="2318">
                  <c:v>97554.16</c:v>
                </c:pt>
                <c:pt idx="2319">
                  <c:v>97550.03</c:v>
                </c:pt>
                <c:pt idx="2320">
                  <c:v>97554.16</c:v>
                </c:pt>
                <c:pt idx="2321">
                  <c:v>97550.03</c:v>
                </c:pt>
                <c:pt idx="2322">
                  <c:v>97550.03</c:v>
                </c:pt>
                <c:pt idx="2323">
                  <c:v>97554.16</c:v>
                </c:pt>
                <c:pt idx="2324">
                  <c:v>97550.03</c:v>
                </c:pt>
                <c:pt idx="2325">
                  <c:v>97554.16</c:v>
                </c:pt>
                <c:pt idx="2326">
                  <c:v>97554.16</c:v>
                </c:pt>
                <c:pt idx="2327">
                  <c:v>97550.03</c:v>
                </c:pt>
                <c:pt idx="2328">
                  <c:v>97558.3</c:v>
                </c:pt>
                <c:pt idx="2329">
                  <c:v>97558.3</c:v>
                </c:pt>
                <c:pt idx="2330">
                  <c:v>97558.3</c:v>
                </c:pt>
                <c:pt idx="2331">
                  <c:v>97562.43</c:v>
                </c:pt>
                <c:pt idx="2332">
                  <c:v>97545.9</c:v>
                </c:pt>
                <c:pt idx="2333">
                  <c:v>97554.16</c:v>
                </c:pt>
                <c:pt idx="2334">
                  <c:v>97550.03</c:v>
                </c:pt>
                <c:pt idx="2335">
                  <c:v>97550.03</c:v>
                </c:pt>
                <c:pt idx="2336">
                  <c:v>97554.16</c:v>
                </c:pt>
                <c:pt idx="2337">
                  <c:v>97558.3</c:v>
                </c:pt>
                <c:pt idx="2338">
                  <c:v>97562.43</c:v>
                </c:pt>
                <c:pt idx="2339">
                  <c:v>97545.9</c:v>
                </c:pt>
                <c:pt idx="2340">
                  <c:v>97550.03</c:v>
                </c:pt>
                <c:pt idx="2341">
                  <c:v>97554.16</c:v>
                </c:pt>
                <c:pt idx="2342">
                  <c:v>97545.9</c:v>
                </c:pt>
                <c:pt idx="2343">
                  <c:v>97545.9</c:v>
                </c:pt>
                <c:pt idx="2344">
                  <c:v>97554.16</c:v>
                </c:pt>
                <c:pt idx="2345">
                  <c:v>97550.03</c:v>
                </c:pt>
                <c:pt idx="2346">
                  <c:v>97562.43</c:v>
                </c:pt>
                <c:pt idx="2347">
                  <c:v>97550.03</c:v>
                </c:pt>
                <c:pt idx="2348">
                  <c:v>97558.3</c:v>
                </c:pt>
                <c:pt idx="2349">
                  <c:v>97558.3</c:v>
                </c:pt>
                <c:pt idx="2350">
                  <c:v>97562.43</c:v>
                </c:pt>
                <c:pt idx="2351">
                  <c:v>97554.16</c:v>
                </c:pt>
                <c:pt idx="2352">
                  <c:v>97550.03</c:v>
                </c:pt>
                <c:pt idx="2353">
                  <c:v>97558.3</c:v>
                </c:pt>
                <c:pt idx="2354">
                  <c:v>97558.3</c:v>
                </c:pt>
                <c:pt idx="2355">
                  <c:v>97554.16</c:v>
                </c:pt>
                <c:pt idx="2356">
                  <c:v>97554.16</c:v>
                </c:pt>
                <c:pt idx="2357">
                  <c:v>97554.16</c:v>
                </c:pt>
                <c:pt idx="2358">
                  <c:v>97545.9</c:v>
                </c:pt>
                <c:pt idx="2359">
                  <c:v>97562.43</c:v>
                </c:pt>
                <c:pt idx="2360">
                  <c:v>97554.16</c:v>
                </c:pt>
                <c:pt idx="2361">
                  <c:v>97554.16</c:v>
                </c:pt>
                <c:pt idx="2362">
                  <c:v>97554.16</c:v>
                </c:pt>
                <c:pt idx="2363">
                  <c:v>97554.16</c:v>
                </c:pt>
                <c:pt idx="2364">
                  <c:v>97554.16</c:v>
                </c:pt>
                <c:pt idx="2365">
                  <c:v>97554.16</c:v>
                </c:pt>
                <c:pt idx="2366">
                  <c:v>97554.16</c:v>
                </c:pt>
                <c:pt idx="2367">
                  <c:v>97562.43</c:v>
                </c:pt>
                <c:pt idx="2368">
                  <c:v>97550.03</c:v>
                </c:pt>
                <c:pt idx="2369">
                  <c:v>97554.16</c:v>
                </c:pt>
                <c:pt idx="2370">
                  <c:v>97562.43</c:v>
                </c:pt>
                <c:pt idx="2371">
                  <c:v>97554.16</c:v>
                </c:pt>
                <c:pt idx="2372">
                  <c:v>97554.16</c:v>
                </c:pt>
                <c:pt idx="2373">
                  <c:v>97558.3</c:v>
                </c:pt>
                <c:pt idx="2374">
                  <c:v>97554.16</c:v>
                </c:pt>
                <c:pt idx="2375">
                  <c:v>97554.16</c:v>
                </c:pt>
                <c:pt idx="2376">
                  <c:v>97545.9</c:v>
                </c:pt>
                <c:pt idx="2377">
                  <c:v>97550.03</c:v>
                </c:pt>
                <c:pt idx="2378">
                  <c:v>97541.76</c:v>
                </c:pt>
                <c:pt idx="2379">
                  <c:v>97545.9</c:v>
                </c:pt>
                <c:pt idx="2380">
                  <c:v>97554.16</c:v>
                </c:pt>
                <c:pt idx="2381">
                  <c:v>97554.16</c:v>
                </c:pt>
                <c:pt idx="2382">
                  <c:v>97554.16</c:v>
                </c:pt>
                <c:pt idx="2383">
                  <c:v>97554.16</c:v>
                </c:pt>
                <c:pt idx="2384">
                  <c:v>97554.16</c:v>
                </c:pt>
                <c:pt idx="2385">
                  <c:v>97558.3</c:v>
                </c:pt>
                <c:pt idx="2386">
                  <c:v>97554.16</c:v>
                </c:pt>
                <c:pt idx="2387">
                  <c:v>97554.16</c:v>
                </c:pt>
                <c:pt idx="2388">
                  <c:v>97545.9</c:v>
                </c:pt>
                <c:pt idx="2389">
                  <c:v>97558.3</c:v>
                </c:pt>
                <c:pt idx="2390">
                  <c:v>97558.3</c:v>
                </c:pt>
                <c:pt idx="2391">
                  <c:v>97554.16</c:v>
                </c:pt>
                <c:pt idx="2392">
                  <c:v>97550.03</c:v>
                </c:pt>
                <c:pt idx="2393">
                  <c:v>97550.03</c:v>
                </c:pt>
                <c:pt idx="2394">
                  <c:v>97554.16</c:v>
                </c:pt>
                <c:pt idx="2395">
                  <c:v>97554.16</c:v>
                </c:pt>
                <c:pt idx="2396">
                  <c:v>97554.16</c:v>
                </c:pt>
                <c:pt idx="2397">
                  <c:v>97554.16</c:v>
                </c:pt>
                <c:pt idx="2398">
                  <c:v>97550.03</c:v>
                </c:pt>
                <c:pt idx="2399">
                  <c:v>97558.3</c:v>
                </c:pt>
                <c:pt idx="2400">
                  <c:v>97545.9</c:v>
                </c:pt>
                <c:pt idx="2401">
                  <c:v>97545.9</c:v>
                </c:pt>
                <c:pt idx="2402">
                  <c:v>97558.3</c:v>
                </c:pt>
                <c:pt idx="2403">
                  <c:v>97545.9</c:v>
                </c:pt>
                <c:pt idx="2404">
                  <c:v>97545.9</c:v>
                </c:pt>
                <c:pt idx="2405">
                  <c:v>97562.43</c:v>
                </c:pt>
                <c:pt idx="2406">
                  <c:v>97554.16</c:v>
                </c:pt>
                <c:pt idx="2407">
                  <c:v>97558.3</c:v>
                </c:pt>
                <c:pt idx="2408">
                  <c:v>97558.3</c:v>
                </c:pt>
                <c:pt idx="2409">
                  <c:v>97550.03</c:v>
                </c:pt>
                <c:pt idx="2410">
                  <c:v>97554.16</c:v>
                </c:pt>
                <c:pt idx="2411">
                  <c:v>97554.16</c:v>
                </c:pt>
                <c:pt idx="2412">
                  <c:v>97554.16</c:v>
                </c:pt>
                <c:pt idx="2413">
                  <c:v>97554.16</c:v>
                </c:pt>
                <c:pt idx="2414">
                  <c:v>97554.16</c:v>
                </c:pt>
                <c:pt idx="2415">
                  <c:v>97554.16</c:v>
                </c:pt>
                <c:pt idx="2416">
                  <c:v>97562.43</c:v>
                </c:pt>
                <c:pt idx="2417">
                  <c:v>97550.03</c:v>
                </c:pt>
                <c:pt idx="2418">
                  <c:v>97550.03</c:v>
                </c:pt>
                <c:pt idx="2419">
                  <c:v>97554.16</c:v>
                </c:pt>
                <c:pt idx="2420">
                  <c:v>97554.16</c:v>
                </c:pt>
                <c:pt idx="2421">
                  <c:v>97558.3</c:v>
                </c:pt>
                <c:pt idx="2422">
                  <c:v>97558.3</c:v>
                </c:pt>
                <c:pt idx="2423">
                  <c:v>97554.16</c:v>
                </c:pt>
                <c:pt idx="2424">
                  <c:v>97554.16</c:v>
                </c:pt>
                <c:pt idx="2425">
                  <c:v>97550.03</c:v>
                </c:pt>
                <c:pt idx="2426">
                  <c:v>97562.43</c:v>
                </c:pt>
                <c:pt idx="2427">
                  <c:v>97558.3</c:v>
                </c:pt>
                <c:pt idx="2428">
                  <c:v>97554.16</c:v>
                </c:pt>
                <c:pt idx="2429">
                  <c:v>97554.16</c:v>
                </c:pt>
                <c:pt idx="2430">
                  <c:v>97558.3</c:v>
                </c:pt>
                <c:pt idx="2431">
                  <c:v>97550.03</c:v>
                </c:pt>
                <c:pt idx="2432">
                  <c:v>97558.3</c:v>
                </c:pt>
                <c:pt idx="2433">
                  <c:v>97554.16</c:v>
                </c:pt>
                <c:pt idx="2434">
                  <c:v>97558.3</c:v>
                </c:pt>
                <c:pt idx="2435">
                  <c:v>97554.16</c:v>
                </c:pt>
                <c:pt idx="2436">
                  <c:v>97558.3</c:v>
                </c:pt>
                <c:pt idx="2437">
                  <c:v>97554.16</c:v>
                </c:pt>
                <c:pt idx="2438">
                  <c:v>97554.16</c:v>
                </c:pt>
                <c:pt idx="2439">
                  <c:v>97550.03</c:v>
                </c:pt>
                <c:pt idx="2440">
                  <c:v>97562.43</c:v>
                </c:pt>
                <c:pt idx="2441">
                  <c:v>97550.03</c:v>
                </c:pt>
                <c:pt idx="2442">
                  <c:v>97545.9</c:v>
                </c:pt>
                <c:pt idx="2443">
                  <c:v>97558.3</c:v>
                </c:pt>
                <c:pt idx="2444">
                  <c:v>97550.03</c:v>
                </c:pt>
                <c:pt idx="2445">
                  <c:v>97550.03</c:v>
                </c:pt>
                <c:pt idx="2446">
                  <c:v>97558.3</c:v>
                </c:pt>
                <c:pt idx="2447">
                  <c:v>97554.16</c:v>
                </c:pt>
                <c:pt idx="2448">
                  <c:v>97562.43</c:v>
                </c:pt>
                <c:pt idx="2449">
                  <c:v>97558.3</c:v>
                </c:pt>
                <c:pt idx="2450">
                  <c:v>97562.43</c:v>
                </c:pt>
                <c:pt idx="2451">
                  <c:v>97550.03</c:v>
                </c:pt>
                <c:pt idx="2452">
                  <c:v>97558.3</c:v>
                </c:pt>
                <c:pt idx="2453">
                  <c:v>97550.03</c:v>
                </c:pt>
                <c:pt idx="2454">
                  <c:v>97550.03</c:v>
                </c:pt>
                <c:pt idx="2455">
                  <c:v>97554.16</c:v>
                </c:pt>
                <c:pt idx="2456">
                  <c:v>97554.16</c:v>
                </c:pt>
                <c:pt idx="2457">
                  <c:v>97562.43</c:v>
                </c:pt>
                <c:pt idx="2458">
                  <c:v>97554.16</c:v>
                </c:pt>
                <c:pt idx="2459">
                  <c:v>97554.16</c:v>
                </c:pt>
                <c:pt idx="2460">
                  <c:v>97558.3</c:v>
                </c:pt>
                <c:pt idx="2461">
                  <c:v>97570.7</c:v>
                </c:pt>
                <c:pt idx="2462">
                  <c:v>97558.3</c:v>
                </c:pt>
                <c:pt idx="2463">
                  <c:v>97554.16</c:v>
                </c:pt>
                <c:pt idx="2464">
                  <c:v>97554.16</c:v>
                </c:pt>
                <c:pt idx="2465">
                  <c:v>97554.16</c:v>
                </c:pt>
                <c:pt idx="2466">
                  <c:v>97562.43</c:v>
                </c:pt>
                <c:pt idx="2467">
                  <c:v>97562.43</c:v>
                </c:pt>
                <c:pt idx="2468">
                  <c:v>97554.16</c:v>
                </c:pt>
                <c:pt idx="2469">
                  <c:v>97558.3</c:v>
                </c:pt>
                <c:pt idx="2470">
                  <c:v>97566.57</c:v>
                </c:pt>
                <c:pt idx="2471">
                  <c:v>97554.16</c:v>
                </c:pt>
                <c:pt idx="2472">
                  <c:v>97562.43</c:v>
                </c:pt>
                <c:pt idx="2473">
                  <c:v>97545.9</c:v>
                </c:pt>
                <c:pt idx="2474">
                  <c:v>97550.03</c:v>
                </c:pt>
                <c:pt idx="2475">
                  <c:v>97562.43</c:v>
                </c:pt>
                <c:pt idx="2476">
                  <c:v>97562.43</c:v>
                </c:pt>
                <c:pt idx="2477">
                  <c:v>97554.16</c:v>
                </c:pt>
                <c:pt idx="2478">
                  <c:v>97554.16</c:v>
                </c:pt>
                <c:pt idx="2479">
                  <c:v>97554.16</c:v>
                </c:pt>
                <c:pt idx="2480">
                  <c:v>97566.57</c:v>
                </c:pt>
                <c:pt idx="2481">
                  <c:v>97554.16</c:v>
                </c:pt>
                <c:pt idx="2482">
                  <c:v>97558.3</c:v>
                </c:pt>
                <c:pt idx="2483">
                  <c:v>97554.16</c:v>
                </c:pt>
                <c:pt idx="2484">
                  <c:v>97562.43</c:v>
                </c:pt>
                <c:pt idx="2485">
                  <c:v>97558.3</c:v>
                </c:pt>
                <c:pt idx="2486">
                  <c:v>97554.16</c:v>
                </c:pt>
                <c:pt idx="2487">
                  <c:v>97554.16</c:v>
                </c:pt>
                <c:pt idx="2488">
                  <c:v>97550.03</c:v>
                </c:pt>
                <c:pt idx="2489">
                  <c:v>97562.43</c:v>
                </c:pt>
                <c:pt idx="2490">
                  <c:v>97554.16</c:v>
                </c:pt>
                <c:pt idx="2491">
                  <c:v>97554.16</c:v>
                </c:pt>
                <c:pt idx="2492">
                  <c:v>97562.43</c:v>
                </c:pt>
                <c:pt idx="2493">
                  <c:v>97562.43</c:v>
                </c:pt>
                <c:pt idx="2494">
                  <c:v>97562.43</c:v>
                </c:pt>
                <c:pt idx="2495">
                  <c:v>97558.3</c:v>
                </c:pt>
                <c:pt idx="2496">
                  <c:v>97558.3</c:v>
                </c:pt>
                <c:pt idx="2497">
                  <c:v>97554.16</c:v>
                </c:pt>
                <c:pt idx="2498">
                  <c:v>97566.57</c:v>
                </c:pt>
                <c:pt idx="2499">
                  <c:v>97554.16</c:v>
                </c:pt>
                <c:pt idx="2500">
                  <c:v>97558.3</c:v>
                </c:pt>
                <c:pt idx="2501">
                  <c:v>97550.03</c:v>
                </c:pt>
                <c:pt idx="2502">
                  <c:v>97554.16</c:v>
                </c:pt>
                <c:pt idx="2503">
                  <c:v>97562.43</c:v>
                </c:pt>
                <c:pt idx="2504">
                  <c:v>97562.43</c:v>
                </c:pt>
                <c:pt idx="2505">
                  <c:v>97562.43</c:v>
                </c:pt>
                <c:pt idx="2506">
                  <c:v>97554.16</c:v>
                </c:pt>
                <c:pt idx="2507">
                  <c:v>97562.43</c:v>
                </c:pt>
                <c:pt idx="2508">
                  <c:v>97558.3</c:v>
                </c:pt>
                <c:pt idx="2509">
                  <c:v>97558.3</c:v>
                </c:pt>
                <c:pt idx="2510">
                  <c:v>97562.43</c:v>
                </c:pt>
                <c:pt idx="2511">
                  <c:v>97562.43</c:v>
                </c:pt>
                <c:pt idx="2512">
                  <c:v>97558.3</c:v>
                </c:pt>
                <c:pt idx="2513">
                  <c:v>97550.03</c:v>
                </c:pt>
                <c:pt idx="2514">
                  <c:v>97554.16</c:v>
                </c:pt>
                <c:pt idx="2515">
                  <c:v>97554.16</c:v>
                </c:pt>
                <c:pt idx="2516">
                  <c:v>97562.43</c:v>
                </c:pt>
                <c:pt idx="2517">
                  <c:v>97554.16</c:v>
                </c:pt>
                <c:pt idx="2518">
                  <c:v>97562.43</c:v>
                </c:pt>
                <c:pt idx="2519">
                  <c:v>97554.16</c:v>
                </c:pt>
                <c:pt idx="2520">
                  <c:v>97558.3</c:v>
                </c:pt>
                <c:pt idx="2521">
                  <c:v>97562.43</c:v>
                </c:pt>
                <c:pt idx="2522">
                  <c:v>97558.3</c:v>
                </c:pt>
                <c:pt idx="2523">
                  <c:v>97562.43</c:v>
                </c:pt>
                <c:pt idx="2524">
                  <c:v>97558.3</c:v>
                </c:pt>
                <c:pt idx="2525">
                  <c:v>97550.03</c:v>
                </c:pt>
                <c:pt idx="2526">
                  <c:v>97554.16</c:v>
                </c:pt>
                <c:pt idx="2527">
                  <c:v>97550.03</c:v>
                </c:pt>
                <c:pt idx="2528">
                  <c:v>97562.43</c:v>
                </c:pt>
                <c:pt idx="2529">
                  <c:v>97554.16</c:v>
                </c:pt>
                <c:pt idx="2530">
                  <c:v>97558.3</c:v>
                </c:pt>
                <c:pt idx="2531">
                  <c:v>97562.43</c:v>
                </c:pt>
                <c:pt idx="2532">
                  <c:v>97558.3</c:v>
                </c:pt>
                <c:pt idx="2533">
                  <c:v>97562.43</c:v>
                </c:pt>
                <c:pt idx="2534">
                  <c:v>97554.16</c:v>
                </c:pt>
                <c:pt idx="2535">
                  <c:v>97554.16</c:v>
                </c:pt>
                <c:pt idx="2536">
                  <c:v>97550.03</c:v>
                </c:pt>
                <c:pt idx="2537">
                  <c:v>97558.3</c:v>
                </c:pt>
                <c:pt idx="2538">
                  <c:v>97545.9</c:v>
                </c:pt>
                <c:pt idx="2539">
                  <c:v>97558.3</c:v>
                </c:pt>
                <c:pt idx="2540">
                  <c:v>97558.3</c:v>
                </c:pt>
                <c:pt idx="2541">
                  <c:v>97562.43</c:v>
                </c:pt>
                <c:pt idx="2542">
                  <c:v>97554.16</c:v>
                </c:pt>
                <c:pt idx="2543">
                  <c:v>97554.16</c:v>
                </c:pt>
                <c:pt idx="2544">
                  <c:v>97558.3</c:v>
                </c:pt>
                <c:pt idx="2545">
                  <c:v>97562.43</c:v>
                </c:pt>
                <c:pt idx="2546">
                  <c:v>97562.43</c:v>
                </c:pt>
                <c:pt idx="2547">
                  <c:v>97558.3</c:v>
                </c:pt>
                <c:pt idx="2548">
                  <c:v>97554.16</c:v>
                </c:pt>
                <c:pt idx="2549">
                  <c:v>97562.43</c:v>
                </c:pt>
                <c:pt idx="2550">
                  <c:v>97570.7</c:v>
                </c:pt>
                <c:pt idx="2551">
                  <c:v>97558.3</c:v>
                </c:pt>
                <c:pt idx="2552">
                  <c:v>97558.3</c:v>
                </c:pt>
                <c:pt idx="2553">
                  <c:v>97554.16</c:v>
                </c:pt>
                <c:pt idx="2554">
                  <c:v>97558.3</c:v>
                </c:pt>
                <c:pt idx="2555">
                  <c:v>97554.16</c:v>
                </c:pt>
                <c:pt idx="2556">
                  <c:v>97558.3</c:v>
                </c:pt>
                <c:pt idx="2557">
                  <c:v>97554.16</c:v>
                </c:pt>
                <c:pt idx="2558">
                  <c:v>97562.43</c:v>
                </c:pt>
                <c:pt idx="2559">
                  <c:v>97550.03</c:v>
                </c:pt>
                <c:pt idx="2560">
                  <c:v>97562.43</c:v>
                </c:pt>
                <c:pt idx="2561">
                  <c:v>97562.43</c:v>
                </c:pt>
                <c:pt idx="2562">
                  <c:v>97558.3</c:v>
                </c:pt>
                <c:pt idx="2563">
                  <c:v>97570.7</c:v>
                </c:pt>
                <c:pt idx="2564">
                  <c:v>97550.03</c:v>
                </c:pt>
                <c:pt idx="2565">
                  <c:v>97562.43</c:v>
                </c:pt>
                <c:pt idx="2566">
                  <c:v>97554.16</c:v>
                </c:pt>
                <c:pt idx="2567">
                  <c:v>97566.57</c:v>
                </c:pt>
                <c:pt idx="2568">
                  <c:v>97558.3</c:v>
                </c:pt>
                <c:pt idx="2569">
                  <c:v>97554.16</c:v>
                </c:pt>
                <c:pt idx="2570">
                  <c:v>97554.16</c:v>
                </c:pt>
                <c:pt idx="2571">
                  <c:v>97562.43</c:v>
                </c:pt>
                <c:pt idx="2572">
                  <c:v>97554.16</c:v>
                </c:pt>
                <c:pt idx="2573">
                  <c:v>97562.43</c:v>
                </c:pt>
                <c:pt idx="2574">
                  <c:v>97562.43</c:v>
                </c:pt>
                <c:pt idx="2575">
                  <c:v>97554.16</c:v>
                </c:pt>
                <c:pt idx="2576">
                  <c:v>97562.43</c:v>
                </c:pt>
                <c:pt idx="2577">
                  <c:v>97562.43</c:v>
                </c:pt>
                <c:pt idx="2578">
                  <c:v>97558.3</c:v>
                </c:pt>
                <c:pt idx="2579">
                  <c:v>97562.43</c:v>
                </c:pt>
                <c:pt idx="2580">
                  <c:v>97558.3</c:v>
                </c:pt>
                <c:pt idx="2581">
                  <c:v>97562.43</c:v>
                </c:pt>
                <c:pt idx="2582">
                  <c:v>97562.43</c:v>
                </c:pt>
                <c:pt idx="2583">
                  <c:v>97558.3</c:v>
                </c:pt>
                <c:pt idx="2584">
                  <c:v>97562.43</c:v>
                </c:pt>
                <c:pt idx="2585">
                  <c:v>97562.43</c:v>
                </c:pt>
                <c:pt idx="2586">
                  <c:v>97554.16</c:v>
                </c:pt>
                <c:pt idx="2587">
                  <c:v>97562.43</c:v>
                </c:pt>
                <c:pt idx="2588">
                  <c:v>97545.9</c:v>
                </c:pt>
                <c:pt idx="2589">
                  <c:v>97554.16</c:v>
                </c:pt>
                <c:pt idx="2590">
                  <c:v>97558.3</c:v>
                </c:pt>
                <c:pt idx="2591">
                  <c:v>97554.16</c:v>
                </c:pt>
                <c:pt idx="2592">
                  <c:v>97558.3</c:v>
                </c:pt>
                <c:pt idx="2593">
                  <c:v>97562.43</c:v>
                </c:pt>
                <c:pt idx="2594">
                  <c:v>97558.3</c:v>
                </c:pt>
                <c:pt idx="2595">
                  <c:v>97554.16</c:v>
                </c:pt>
                <c:pt idx="2596">
                  <c:v>97558.3</c:v>
                </c:pt>
                <c:pt idx="2597">
                  <c:v>97570.7</c:v>
                </c:pt>
                <c:pt idx="2598">
                  <c:v>97558.3</c:v>
                </c:pt>
                <c:pt idx="2599">
                  <c:v>97562.43</c:v>
                </c:pt>
                <c:pt idx="2600">
                  <c:v>97554.16</c:v>
                </c:pt>
                <c:pt idx="2601">
                  <c:v>97558.3</c:v>
                </c:pt>
                <c:pt idx="2602">
                  <c:v>97562.43</c:v>
                </c:pt>
                <c:pt idx="2603">
                  <c:v>97554.16</c:v>
                </c:pt>
                <c:pt idx="2604">
                  <c:v>97562.43</c:v>
                </c:pt>
                <c:pt idx="2605">
                  <c:v>97562.43</c:v>
                </c:pt>
                <c:pt idx="2606">
                  <c:v>97554.16</c:v>
                </c:pt>
                <c:pt idx="2607">
                  <c:v>97554.16</c:v>
                </c:pt>
                <c:pt idx="2608">
                  <c:v>97554.16</c:v>
                </c:pt>
                <c:pt idx="2609">
                  <c:v>97570.7</c:v>
                </c:pt>
                <c:pt idx="2610">
                  <c:v>97562.43</c:v>
                </c:pt>
                <c:pt idx="2611">
                  <c:v>97562.43</c:v>
                </c:pt>
                <c:pt idx="2612">
                  <c:v>97554.16</c:v>
                </c:pt>
                <c:pt idx="2613">
                  <c:v>97562.43</c:v>
                </c:pt>
                <c:pt idx="2614">
                  <c:v>97566.57</c:v>
                </c:pt>
                <c:pt idx="2615">
                  <c:v>97554.16</c:v>
                </c:pt>
                <c:pt idx="2616">
                  <c:v>97558.3</c:v>
                </c:pt>
                <c:pt idx="2617">
                  <c:v>97562.43</c:v>
                </c:pt>
                <c:pt idx="2618">
                  <c:v>97554.16</c:v>
                </c:pt>
                <c:pt idx="2619">
                  <c:v>97558.3</c:v>
                </c:pt>
                <c:pt idx="2620">
                  <c:v>97558.3</c:v>
                </c:pt>
                <c:pt idx="2621">
                  <c:v>97562.43</c:v>
                </c:pt>
                <c:pt idx="2622">
                  <c:v>97554.16</c:v>
                </c:pt>
                <c:pt idx="2623">
                  <c:v>97558.3</c:v>
                </c:pt>
                <c:pt idx="2624">
                  <c:v>97558.3</c:v>
                </c:pt>
                <c:pt idx="2625">
                  <c:v>97558.3</c:v>
                </c:pt>
                <c:pt idx="2626">
                  <c:v>97562.43</c:v>
                </c:pt>
                <c:pt idx="2627">
                  <c:v>97554.16</c:v>
                </c:pt>
                <c:pt idx="2628">
                  <c:v>97558.3</c:v>
                </c:pt>
                <c:pt idx="2629">
                  <c:v>97562.43</c:v>
                </c:pt>
                <c:pt idx="2630">
                  <c:v>97562.43</c:v>
                </c:pt>
                <c:pt idx="2631">
                  <c:v>97550.03</c:v>
                </c:pt>
                <c:pt idx="2632">
                  <c:v>97562.43</c:v>
                </c:pt>
                <c:pt idx="2633">
                  <c:v>97570.7</c:v>
                </c:pt>
                <c:pt idx="2634">
                  <c:v>97566.57</c:v>
                </c:pt>
                <c:pt idx="2635">
                  <c:v>97570.7</c:v>
                </c:pt>
                <c:pt idx="2636">
                  <c:v>97558.3</c:v>
                </c:pt>
                <c:pt idx="2637">
                  <c:v>97562.43</c:v>
                </c:pt>
                <c:pt idx="2638">
                  <c:v>97570.7</c:v>
                </c:pt>
                <c:pt idx="2639">
                  <c:v>97562.43</c:v>
                </c:pt>
                <c:pt idx="2640">
                  <c:v>97550.03</c:v>
                </c:pt>
                <c:pt idx="2641">
                  <c:v>97562.43</c:v>
                </c:pt>
                <c:pt idx="2642">
                  <c:v>97554.16</c:v>
                </c:pt>
                <c:pt idx="2643">
                  <c:v>97570.7</c:v>
                </c:pt>
                <c:pt idx="2644">
                  <c:v>97566.57</c:v>
                </c:pt>
                <c:pt idx="2645">
                  <c:v>97562.43</c:v>
                </c:pt>
                <c:pt idx="2646">
                  <c:v>97554.16</c:v>
                </c:pt>
                <c:pt idx="2647">
                  <c:v>97566.57</c:v>
                </c:pt>
                <c:pt idx="2648">
                  <c:v>97562.43</c:v>
                </c:pt>
                <c:pt idx="2649">
                  <c:v>97562.43</c:v>
                </c:pt>
                <c:pt idx="2650">
                  <c:v>97562.43</c:v>
                </c:pt>
                <c:pt idx="2651">
                  <c:v>97562.43</c:v>
                </c:pt>
                <c:pt idx="2652">
                  <c:v>97550.03</c:v>
                </c:pt>
                <c:pt idx="2653">
                  <c:v>97558.3</c:v>
                </c:pt>
                <c:pt idx="2654">
                  <c:v>97562.43</c:v>
                </c:pt>
                <c:pt idx="2655">
                  <c:v>97566.57</c:v>
                </c:pt>
                <c:pt idx="2656">
                  <c:v>97558.3</c:v>
                </c:pt>
                <c:pt idx="2657">
                  <c:v>97558.3</c:v>
                </c:pt>
                <c:pt idx="2658">
                  <c:v>97554.16</c:v>
                </c:pt>
                <c:pt idx="2659">
                  <c:v>97566.57</c:v>
                </c:pt>
                <c:pt idx="2660">
                  <c:v>97570.7</c:v>
                </c:pt>
                <c:pt idx="2661">
                  <c:v>97562.43</c:v>
                </c:pt>
                <c:pt idx="2662">
                  <c:v>97562.43</c:v>
                </c:pt>
                <c:pt idx="2663">
                  <c:v>97570.7</c:v>
                </c:pt>
                <c:pt idx="2664">
                  <c:v>97562.43</c:v>
                </c:pt>
                <c:pt idx="2665">
                  <c:v>97558.3</c:v>
                </c:pt>
                <c:pt idx="2666">
                  <c:v>97566.57</c:v>
                </c:pt>
                <c:pt idx="2667">
                  <c:v>97570.7</c:v>
                </c:pt>
                <c:pt idx="2668">
                  <c:v>97562.43</c:v>
                </c:pt>
                <c:pt idx="2669">
                  <c:v>97558.3</c:v>
                </c:pt>
                <c:pt idx="2670">
                  <c:v>97566.57</c:v>
                </c:pt>
                <c:pt idx="2671">
                  <c:v>97566.57</c:v>
                </c:pt>
                <c:pt idx="2672">
                  <c:v>97558.3</c:v>
                </c:pt>
                <c:pt idx="2673">
                  <c:v>97562.43</c:v>
                </c:pt>
                <c:pt idx="2674">
                  <c:v>97558.3</c:v>
                </c:pt>
                <c:pt idx="2675">
                  <c:v>97566.57</c:v>
                </c:pt>
                <c:pt idx="2676">
                  <c:v>97562.43</c:v>
                </c:pt>
                <c:pt idx="2677">
                  <c:v>97562.43</c:v>
                </c:pt>
                <c:pt idx="2678">
                  <c:v>97562.43</c:v>
                </c:pt>
                <c:pt idx="2679">
                  <c:v>97558.3</c:v>
                </c:pt>
                <c:pt idx="2680">
                  <c:v>97562.43</c:v>
                </c:pt>
                <c:pt idx="2681">
                  <c:v>97562.43</c:v>
                </c:pt>
                <c:pt idx="2682">
                  <c:v>97570.7</c:v>
                </c:pt>
                <c:pt idx="2683">
                  <c:v>97570.7</c:v>
                </c:pt>
                <c:pt idx="2684">
                  <c:v>97570.7</c:v>
                </c:pt>
                <c:pt idx="2685">
                  <c:v>97562.43</c:v>
                </c:pt>
                <c:pt idx="2686">
                  <c:v>97562.43</c:v>
                </c:pt>
                <c:pt idx="2687">
                  <c:v>97558.3</c:v>
                </c:pt>
                <c:pt idx="2688">
                  <c:v>97558.3</c:v>
                </c:pt>
                <c:pt idx="2689">
                  <c:v>97558.3</c:v>
                </c:pt>
                <c:pt idx="2690">
                  <c:v>97574.83</c:v>
                </c:pt>
                <c:pt idx="2691">
                  <c:v>97554.16</c:v>
                </c:pt>
                <c:pt idx="2692">
                  <c:v>97558.3</c:v>
                </c:pt>
                <c:pt idx="2693">
                  <c:v>97574.83</c:v>
                </c:pt>
                <c:pt idx="2694">
                  <c:v>97554.16</c:v>
                </c:pt>
                <c:pt idx="2695">
                  <c:v>97566.57</c:v>
                </c:pt>
                <c:pt idx="2696">
                  <c:v>97558.3</c:v>
                </c:pt>
                <c:pt idx="2697">
                  <c:v>97562.43</c:v>
                </c:pt>
                <c:pt idx="2698">
                  <c:v>97562.43</c:v>
                </c:pt>
                <c:pt idx="2699">
                  <c:v>97558.3</c:v>
                </c:pt>
                <c:pt idx="2700">
                  <c:v>97566.57</c:v>
                </c:pt>
                <c:pt idx="2701">
                  <c:v>97562.43</c:v>
                </c:pt>
                <c:pt idx="2702">
                  <c:v>97570.7</c:v>
                </c:pt>
                <c:pt idx="2703">
                  <c:v>97558.3</c:v>
                </c:pt>
                <c:pt idx="2704">
                  <c:v>97562.43</c:v>
                </c:pt>
                <c:pt idx="2705">
                  <c:v>97554.16</c:v>
                </c:pt>
                <c:pt idx="2706">
                  <c:v>97562.43</c:v>
                </c:pt>
                <c:pt idx="2707">
                  <c:v>97566.57</c:v>
                </c:pt>
                <c:pt idx="2708">
                  <c:v>97562.43</c:v>
                </c:pt>
                <c:pt idx="2709">
                  <c:v>97558.3</c:v>
                </c:pt>
                <c:pt idx="2710">
                  <c:v>97562.43</c:v>
                </c:pt>
                <c:pt idx="2711">
                  <c:v>97570.7</c:v>
                </c:pt>
                <c:pt idx="2712">
                  <c:v>97558.3</c:v>
                </c:pt>
                <c:pt idx="2713">
                  <c:v>97562.43</c:v>
                </c:pt>
                <c:pt idx="2714">
                  <c:v>97566.57</c:v>
                </c:pt>
                <c:pt idx="2715">
                  <c:v>97566.57</c:v>
                </c:pt>
                <c:pt idx="2716">
                  <c:v>97562.43</c:v>
                </c:pt>
                <c:pt idx="2717">
                  <c:v>97558.3</c:v>
                </c:pt>
                <c:pt idx="2718">
                  <c:v>97562.43</c:v>
                </c:pt>
                <c:pt idx="2719">
                  <c:v>97558.3</c:v>
                </c:pt>
                <c:pt idx="2720">
                  <c:v>97558.3</c:v>
                </c:pt>
                <c:pt idx="2721">
                  <c:v>97562.43</c:v>
                </c:pt>
                <c:pt idx="2722">
                  <c:v>97566.57</c:v>
                </c:pt>
                <c:pt idx="2723">
                  <c:v>97558.3</c:v>
                </c:pt>
                <c:pt idx="2724">
                  <c:v>97566.57</c:v>
                </c:pt>
                <c:pt idx="2725">
                  <c:v>97562.43</c:v>
                </c:pt>
                <c:pt idx="2726">
                  <c:v>97562.43</c:v>
                </c:pt>
                <c:pt idx="2727">
                  <c:v>97566.57</c:v>
                </c:pt>
                <c:pt idx="2728">
                  <c:v>97558.3</c:v>
                </c:pt>
                <c:pt idx="2729">
                  <c:v>97562.43</c:v>
                </c:pt>
                <c:pt idx="2730">
                  <c:v>97562.43</c:v>
                </c:pt>
                <c:pt idx="2731">
                  <c:v>97566.57</c:v>
                </c:pt>
                <c:pt idx="2732">
                  <c:v>97566.57</c:v>
                </c:pt>
                <c:pt idx="2733">
                  <c:v>97562.43</c:v>
                </c:pt>
                <c:pt idx="2734">
                  <c:v>97562.43</c:v>
                </c:pt>
                <c:pt idx="2735">
                  <c:v>97558.3</c:v>
                </c:pt>
                <c:pt idx="2736">
                  <c:v>97562.43</c:v>
                </c:pt>
                <c:pt idx="2737">
                  <c:v>97554.16</c:v>
                </c:pt>
                <c:pt idx="2738">
                  <c:v>97566.57</c:v>
                </c:pt>
                <c:pt idx="2739">
                  <c:v>97566.57</c:v>
                </c:pt>
                <c:pt idx="2740">
                  <c:v>97566.57</c:v>
                </c:pt>
                <c:pt idx="2741">
                  <c:v>97562.43</c:v>
                </c:pt>
                <c:pt idx="2742">
                  <c:v>97558.3</c:v>
                </c:pt>
                <c:pt idx="2743">
                  <c:v>97562.43</c:v>
                </c:pt>
                <c:pt idx="2744">
                  <c:v>97562.43</c:v>
                </c:pt>
                <c:pt idx="2745">
                  <c:v>97570.7</c:v>
                </c:pt>
                <c:pt idx="2746">
                  <c:v>97570.7</c:v>
                </c:pt>
                <c:pt idx="2747">
                  <c:v>97570.7</c:v>
                </c:pt>
                <c:pt idx="2748">
                  <c:v>97562.43</c:v>
                </c:pt>
                <c:pt idx="2749">
                  <c:v>97562.43</c:v>
                </c:pt>
                <c:pt idx="2750">
                  <c:v>97562.43</c:v>
                </c:pt>
                <c:pt idx="2751">
                  <c:v>97570.7</c:v>
                </c:pt>
                <c:pt idx="2752">
                  <c:v>97566.57</c:v>
                </c:pt>
                <c:pt idx="2753">
                  <c:v>97566.57</c:v>
                </c:pt>
                <c:pt idx="2754">
                  <c:v>97558.3</c:v>
                </c:pt>
                <c:pt idx="2755">
                  <c:v>97562.43</c:v>
                </c:pt>
                <c:pt idx="2756">
                  <c:v>97566.57</c:v>
                </c:pt>
                <c:pt idx="2757">
                  <c:v>97562.43</c:v>
                </c:pt>
                <c:pt idx="2758">
                  <c:v>97554.16</c:v>
                </c:pt>
                <c:pt idx="2759">
                  <c:v>97558.3</c:v>
                </c:pt>
                <c:pt idx="2760">
                  <c:v>97570.7</c:v>
                </c:pt>
                <c:pt idx="2761">
                  <c:v>97566.57</c:v>
                </c:pt>
                <c:pt idx="2762">
                  <c:v>97566.57</c:v>
                </c:pt>
                <c:pt idx="2763">
                  <c:v>97566.57</c:v>
                </c:pt>
                <c:pt idx="2764">
                  <c:v>97562.43</c:v>
                </c:pt>
                <c:pt idx="2765">
                  <c:v>97570.7</c:v>
                </c:pt>
                <c:pt idx="2766">
                  <c:v>97562.43</c:v>
                </c:pt>
                <c:pt idx="2767">
                  <c:v>97570.7</c:v>
                </c:pt>
                <c:pt idx="2768">
                  <c:v>97570.7</c:v>
                </c:pt>
                <c:pt idx="2769">
                  <c:v>97562.43</c:v>
                </c:pt>
                <c:pt idx="2770">
                  <c:v>97578.97</c:v>
                </c:pt>
                <c:pt idx="2771">
                  <c:v>97566.57</c:v>
                </c:pt>
                <c:pt idx="2772">
                  <c:v>97562.43</c:v>
                </c:pt>
                <c:pt idx="2773">
                  <c:v>97558.3</c:v>
                </c:pt>
                <c:pt idx="2774">
                  <c:v>97562.43</c:v>
                </c:pt>
                <c:pt idx="2775">
                  <c:v>97558.3</c:v>
                </c:pt>
                <c:pt idx="2776">
                  <c:v>97562.43</c:v>
                </c:pt>
                <c:pt idx="2777">
                  <c:v>97562.43</c:v>
                </c:pt>
                <c:pt idx="2778">
                  <c:v>97566.57</c:v>
                </c:pt>
                <c:pt idx="2779">
                  <c:v>97566.57</c:v>
                </c:pt>
                <c:pt idx="2780">
                  <c:v>97570.7</c:v>
                </c:pt>
                <c:pt idx="2781">
                  <c:v>97574.83</c:v>
                </c:pt>
                <c:pt idx="2782">
                  <c:v>97566.57</c:v>
                </c:pt>
                <c:pt idx="2783">
                  <c:v>97562.43</c:v>
                </c:pt>
                <c:pt idx="2784">
                  <c:v>97562.43</c:v>
                </c:pt>
                <c:pt idx="2785">
                  <c:v>97562.43</c:v>
                </c:pt>
                <c:pt idx="2786">
                  <c:v>97562.43</c:v>
                </c:pt>
                <c:pt idx="2787">
                  <c:v>97562.43</c:v>
                </c:pt>
                <c:pt idx="2788">
                  <c:v>97554.16</c:v>
                </c:pt>
                <c:pt idx="2789">
                  <c:v>97566.57</c:v>
                </c:pt>
                <c:pt idx="2790">
                  <c:v>97558.3</c:v>
                </c:pt>
                <c:pt idx="2791">
                  <c:v>97570.7</c:v>
                </c:pt>
                <c:pt idx="2792">
                  <c:v>97570.7</c:v>
                </c:pt>
                <c:pt idx="2793">
                  <c:v>97562.43</c:v>
                </c:pt>
                <c:pt idx="2794">
                  <c:v>97570.7</c:v>
                </c:pt>
                <c:pt idx="2795">
                  <c:v>97554.16</c:v>
                </c:pt>
                <c:pt idx="2796">
                  <c:v>97562.43</c:v>
                </c:pt>
                <c:pt idx="2797">
                  <c:v>97570.7</c:v>
                </c:pt>
                <c:pt idx="2798">
                  <c:v>97566.57</c:v>
                </c:pt>
                <c:pt idx="2799">
                  <c:v>97566.57</c:v>
                </c:pt>
                <c:pt idx="2800">
                  <c:v>97566.57</c:v>
                </c:pt>
                <c:pt idx="2801">
                  <c:v>97558.3</c:v>
                </c:pt>
                <c:pt idx="2802">
                  <c:v>97554.16</c:v>
                </c:pt>
                <c:pt idx="2803">
                  <c:v>97570.7</c:v>
                </c:pt>
                <c:pt idx="2804">
                  <c:v>97566.57</c:v>
                </c:pt>
                <c:pt idx="2805">
                  <c:v>97562.43</c:v>
                </c:pt>
                <c:pt idx="2806">
                  <c:v>97566.57</c:v>
                </c:pt>
                <c:pt idx="2807">
                  <c:v>97566.57</c:v>
                </c:pt>
                <c:pt idx="2808">
                  <c:v>97562.43</c:v>
                </c:pt>
                <c:pt idx="2809">
                  <c:v>97562.43</c:v>
                </c:pt>
                <c:pt idx="2810">
                  <c:v>97570.7</c:v>
                </c:pt>
                <c:pt idx="2811">
                  <c:v>97558.3</c:v>
                </c:pt>
                <c:pt idx="2812">
                  <c:v>97562.43</c:v>
                </c:pt>
                <c:pt idx="2813">
                  <c:v>97570.7</c:v>
                </c:pt>
                <c:pt idx="2814">
                  <c:v>97570.7</c:v>
                </c:pt>
                <c:pt idx="2815">
                  <c:v>97566.57</c:v>
                </c:pt>
                <c:pt idx="2816">
                  <c:v>97566.57</c:v>
                </c:pt>
                <c:pt idx="2817">
                  <c:v>97562.43</c:v>
                </c:pt>
                <c:pt idx="2818">
                  <c:v>97562.43</c:v>
                </c:pt>
                <c:pt idx="2819">
                  <c:v>97566.57</c:v>
                </c:pt>
                <c:pt idx="2820">
                  <c:v>97570.7</c:v>
                </c:pt>
                <c:pt idx="2821">
                  <c:v>97562.43</c:v>
                </c:pt>
                <c:pt idx="2822">
                  <c:v>97566.57</c:v>
                </c:pt>
                <c:pt idx="2823">
                  <c:v>97562.43</c:v>
                </c:pt>
                <c:pt idx="2824">
                  <c:v>97562.43</c:v>
                </c:pt>
                <c:pt idx="2825">
                  <c:v>97566.57</c:v>
                </c:pt>
                <c:pt idx="2826">
                  <c:v>97570.7</c:v>
                </c:pt>
                <c:pt idx="2827">
                  <c:v>97566.57</c:v>
                </c:pt>
                <c:pt idx="2828">
                  <c:v>97554.16</c:v>
                </c:pt>
                <c:pt idx="2829">
                  <c:v>97566.57</c:v>
                </c:pt>
                <c:pt idx="2830">
                  <c:v>97562.43</c:v>
                </c:pt>
                <c:pt idx="2831">
                  <c:v>97562.43</c:v>
                </c:pt>
                <c:pt idx="2832">
                  <c:v>97566.57</c:v>
                </c:pt>
                <c:pt idx="2833">
                  <c:v>97566.57</c:v>
                </c:pt>
                <c:pt idx="2834">
                  <c:v>97574.83</c:v>
                </c:pt>
                <c:pt idx="2835">
                  <c:v>97578.97</c:v>
                </c:pt>
                <c:pt idx="2836">
                  <c:v>97562.43</c:v>
                </c:pt>
                <c:pt idx="2837">
                  <c:v>97574.83</c:v>
                </c:pt>
                <c:pt idx="2838">
                  <c:v>97570.7</c:v>
                </c:pt>
                <c:pt idx="2839">
                  <c:v>97566.57</c:v>
                </c:pt>
                <c:pt idx="2840">
                  <c:v>97562.43</c:v>
                </c:pt>
                <c:pt idx="2841">
                  <c:v>97566.57</c:v>
                </c:pt>
                <c:pt idx="2842">
                  <c:v>97558.3</c:v>
                </c:pt>
                <c:pt idx="2843">
                  <c:v>97566.57</c:v>
                </c:pt>
                <c:pt idx="2844">
                  <c:v>97570.7</c:v>
                </c:pt>
                <c:pt idx="2845">
                  <c:v>97566.57</c:v>
                </c:pt>
                <c:pt idx="2846">
                  <c:v>97558.3</c:v>
                </c:pt>
                <c:pt idx="2847">
                  <c:v>97562.43</c:v>
                </c:pt>
                <c:pt idx="2848">
                  <c:v>97566.57</c:v>
                </c:pt>
                <c:pt idx="2849">
                  <c:v>97566.57</c:v>
                </c:pt>
                <c:pt idx="2850">
                  <c:v>97562.43</c:v>
                </c:pt>
                <c:pt idx="2851">
                  <c:v>97562.43</c:v>
                </c:pt>
                <c:pt idx="2852">
                  <c:v>97570.7</c:v>
                </c:pt>
                <c:pt idx="2853">
                  <c:v>97566.57</c:v>
                </c:pt>
                <c:pt idx="2854">
                  <c:v>97574.83</c:v>
                </c:pt>
                <c:pt idx="2855">
                  <c:v>97562.43</c:v>
                </c:pt>
                <c:pt idx="2856">
                  <c:v>97578.97</c:v>
                </c:pt>
                <c:pt idx="2857">
                  <c:v>97570.7</c:v>
                </c:pt>
                <c:pt idx="2858">
                  <c:v>97566.57</c:v>
                </c:pt>
                <c:pt idx="2859">
                  <c:v>97562.43</c:v>
                </c:pt>
                <c:pt idx="2860">
                  <c:v>97570.7</c:v>
                </c:pt>
                <c:pt idx="2861">
                  <c:v>97562.43</c:v>
                </c:pt>
                <c:pt idx="2862">
                  <c:v>97562.43</c:v>
                </c:pt>
                <c:pt idx="2863">
                  <c:v>97566.57</c:v>
                </c:pt>
                <c:pt idx="2864">
                  <c:v>97566.57</c:v>
                </c:pt>
                <c:pt idx="2865">
                  <c:v>97570.7</c:v>
                </c:pt>
                <c:pt idx="2866">
                  <c:v>97570.7</c:v>
                </c:pt>
                <c:pt idx="2867">
                  <c:v>97570.7</c:v>
                </c:pt>
                <c:pt idx="2868">
                  <c:v>97566.57</c:v>
                </c:pt>
                <c:pt idx="2869">
                  <c:v>97562.43</c:v>
                </c:pt>
                <c:pt idx="2870">
                  <c:v>97566.57</c:v>
                </c:pt>
                <c:pt idx="2871">
                  <c:v>97574.83</c:v>
                </c:pt>
                <c:pt idx="2872">
                  <c:v>97566.57</c:v>
                </c:pt>
                <c:pt idx="2873">
                  <c:v>97566.57</c:v>
                </c:pt>
                <c:pt idx="2874">
                  <c:v>97562.43</c:v>
                </c:pt>
                <c:pt idx="2875">
                  <c:v>97570.7</c:v>
                </c:pt>
                <c:pt idx="2876">
                  <c:v>97566.57</c:v>
                </c:pt>
                <c:pt idx="2877">
                  <c:v>97566.57</c:v>
                </c:pt>
                <c:pt idx="2878">
                  <c:v>97566.57</c:v>
                </c:pt>
                <c:pt idx="2879">
                  <c:v>97566.57</c:v>
                </c:pt>
                <c:pt idx="2880">
                  <c:v>97570.7</c:v>
                </c:pt>
                <c:pt idx="2881">
                  <c:v>97562.43</c:v>
                </c:pt>
                <c:pt idx="2882">
                  <c:v>97570.7</c:v>
                </c:pt>
                <c:pt idx="2883">
                  <c:v>97570.7</c:v>
                </c:pt>
                <c:pt idx="2884">
                  <c:v>97566.57</c:v>
                </c:pt>
                <c:pt idx="2885">
                  <c:v>97574.83</c:v>
                </c:pt>
                <c:pt idx="2886">
                  <c:v>97566.57</c:v>
                </c:pt>
                <c:pt idx="2887">
                  <c:v>97566.57</c:v>
                </c:pt>
                <c:pt idx="2888">
                  <c:v>97562.43</c:v>
                </c:pt>
                <c:pt idx="2889">
                  <c:v>97578.97</c:v>
                </c:pt>
                <c:pt idx="2890">
                  <c:v>97562.43</c:v>
                </c:pt>
                <c:pt idx="2891">
                  <c:v>97558.3</c:v>
                </c:pt>
                <c:pt idx="2892">
                  <c:v>97562.43</c:v>
                </c:pt>
                <c:pt idx="2893">
                  <c:v>97570.7</c:v>
                </c:pt>
                <c:pt idx="2894">
                  <c:v>97566.57</c:v>
                </c:pt>
                <c:pt idx="2895">
                  <c:v>97562.43</c:v>
                </c:pt>
                <c:pt idx="2896">
                  <c:v>97566.57</c:v>
                </c:pt>
                <c:pt idx="2897">
                  <c:v>97566.57</c:v>
                </c:pt>
                <c:pt idx="2898">
                  <c:v>97570.7</c:v>
                </c:pt>
                <c:pt idx="2899">
                  <c:v>97558.3</c:v>
                </c:pt>
                <c:pt idx="2900">
                  <c:v>97562.43</c:v>
                </c:pt>
                <c:pt idx="2901">
                  <c:v>97566.57</c:v>
                </c:pt>
                <c:pt idx="2902">
                  <c:v>97578.97</c:v>
                </c:pt>
                <c:pt idx="2903">
                  <c:v>97570.7</c:v>
                </c:pt>
                <c:pt idx="2904">
                  <c:v>97578.97</c:v>
                </c:pt>
                <c:pt idx="2905">
                  <c:v>97562.43</c:v>
                </c:pt>
                <c:pt idx="2906">
                  <c:v>97570.7</c:v>
                </c:pt>
                <c:pt idx="2907">
                  <c:v>97566.57</c:v>
                </c:pt>
                <c:pt idx="2908">
                  <c:v>97570.7</c:v>
                </c:pt>
                <c:pt idx="2909">
                  <c:v>97566.57</c:v>
                </c:pt>
                <c:pt idx="2910">
                  <c:v>97558.3</c:v>
                </c:pt>
                <c:pt idx="2911">
                  <c:v>97566.57</c:v>
                </c:pt>
                <c:pt idx="2912">
                  <c:v>97570.7</c:v>
                </c:pt>
                <c:pt idx="2913">
                  <c:v>97570.7</c:v>
                </c:pt>
                <c:pt idx="2914">
                  <c:v>97570.7</c:v>
                </c:pt>
                <c:pt idx="2915">
                  <c:v>97574.83</c:v>
                </c:pt>
                <c:pt idx="2916">
                  <c:v>97570.7</c:v>
                </c:pt>
                <c:pt idx="2917">
                  <c:v>97558.3</c:v>
                </c:pt>
                <c:pt idx="2918">
                  <c:v>97562.43</c:v>
                </c:pt>
                <c:pt idx="2919">
                  <c:v>97570.7</c:v>
                </c:pt>
                <c:pt idx="2920">
                  <c:v>97566.57</c:v>
                </c:pt>
                <c:pt idx="2921">
                  <c:v>97570.7</c:v>
                </c:pt>
                <c:pt idx="2922">
                  <c:v>97574.83</c:v>
                </c:pt>
                <c:pt idx="2923">
                  <c:v>97570.7</c:v>
                </c:pt>
                <c:pt idx="2924">
                  <c:v>97566.57</c:v>
                </c:pt>
                <c:pt idx="2925">
                  <c:v>97574.83</c:v>
                </c:pt>
                <c:pt idx="2926">
                  <c:v>97570.7</c:v>
                </c:pt>
                <c:pt idx="2927">
                  <c:v>97570.7</c:v>
                </c:pt>
                <c:pt idx="2928">
                  <c:v>97566.57</c:v>
                </c:pt>
                <c:pt idx="2929">
                  <c:v>97570.7</c:v>
                </c:pt>
                <c:pt idx="2930">
                  <c:v>97578.97</c:v>
                </c:pt>
                <c:pt idx="2931">
                  <c:v>97578.97</c:v>
                </c:pt>
                <c:pt idx="2932">
                  <c:v>97574.83</c:v>
                </c:pt>
                <c:pt idx="2933">
                  <c:v>97574.83</c:v>
                </c:pt>
                <c:pt idx="2934">
                  <c:v>97562.43</c:v>
                </c:pt>
                <c:pt idx="2935">
                  <c:v>97574.83</c:v>
                </c:pt>
                <c:pt idx="2936">
                  <c:v>97578.97</c:v>
                </c:pt>
                <c:pt idx="2937">
                  <c:v>97570.7</c:v>
                </c:pt>
                <c:pt idx="2938">
                  <c:v>97570.7</c:v>
                </c:pt>
                <c:pt idx="2939">
                  <c:v>97570.7</c:v>
                </c:pt>
                <c:pt idx="2940">
                  <c:v>97570.7</c:v>
                </c:pt>
                <c:pt idx="2941">
                  <c:v>97570.7</c:v>
                </c:pt>
                <c:pt idx="2942">
                  <c:v>97566.57</c:v>
                </c:pt>
                <c:pt idx="2943">
                  <c:v>97566.57</c:v>
                </c:pt>
                <c:pt idx="2944">
                  <c:v>97574.83</c:v>
                </c:pt>
                <c:pt idx="2945">
                  <c:v>97574.83</c:v>
                </c:pt>
                <c:pt idx="2946">
                  <c:v>97574.83</c:v>
                </c:pt>
                <c:pt idx="2947">
                  <c:v>97558.3</c:v>
                </c:pt>
                <c:pt idx="2948">
                  <c:v>97574.83</c:v>
                </c:pt>
                <c:pt idx="2949">
                  <c:v>97570.7</c:v>
                </c:pt>
                <c:pt idx="2950">
                  <c:v>97570.7</c:v>
                </c:pt>
                <c:pt idx="2951">
                  <c:v>97578.97</c:v>
                </c:pt>
                <c:pt idx="2952">
                  <c:v>97562.43</c:v>
                </c:pt>
                <c:pt idx="2953">
                  <c:v>97578.97</c:v>
                </c:pt>
                <c:pt idx="2954">
                  <c:v>97574.83</c:v>
                </c:pt>
                <c:pt idx="2955">
                  <c:v>97570.7</c:v>
                </c:pt>
                <c:pt idx="2956">
                  <c:v>97570.7</c:v>
                </c:pt>
                <c:pt idx="2957">
                  <c:v>97562.43</c:v>
                </c:pt>
                <c:pt idx="2958">
                  <c:v>97558.3</c:v>
                </c:pt>
                <c:pt idx="2959">
                  <c:v>97578.97</c:v>
                </c:pt>
                <c:pt idx="2960">
                  <c:v>97570.7</c:v>
                </c:pt>
                <c:pt idx="2961">
                  <c:v>97562.43</c:v>
                </c:pt>
                <c:pt idx="2962">
                  <c:v>97566.57</c:v>
                </c:pt>
                <c:pt idx="2963">
                  <c:v>97570.7</c:v>
                </c:pt>
                <c:pt idx="2964">
                  <c:v>97566.57</c:v>
                </c:pt>
                <c:pt idx="2965">
                  <c:v>97562.43</c:v>
                </c:pt>
                <c:pt idx="2966">
                  <c:v>97570.7</c:v>
                </c:pt>
                <c:pt idx="2967">
                  <c:v>97570.7</c:v>
                </c:pt>
                <c:pt idx="2968">
                  <c:v>97570.7</c:v>
                </c:pt>
                <c:pt idx="2969">
                  <c:v>97578.97</c:v>
                </c:pt>
                <c:pt idx="2970">
                  <c:v>97570.7</c:v>
                </c:pt>
                <c:pt idx="2971">
                  <c:v>97578.97</c:v>
                </c:pt>
                <c:pt idx="2972">
                  <c:v>97570.7</c:v>
                </c:pt>
                <c:pt idx="2973">
                  <c:v>97570.7</c:v>
                </c:pt>
                <c:pt idx="2974">
                  <c:v>97562.43</c:v>
                </c:pt>
                <c:pt idx="2975">
                  <c:v>97570.7</c:v>
                </c:pt>
                <c:pt idx="2976">
                  <c:v>97566.57</c:v>
                </c:pt>
                <c:pt idx="2977">
                  <c:v>97574.83</c:v>
                </c:pt>
                <c:pt idx="2978">
                  <c:v>97566.57</c:v>
                </c:pt>
                <c:pt idx="2979">
                  <c:v>97578.97</c:v>
                </c:pt>
                <c:pt idx="2980">
                  <c:v>97578.97</c:v>
                </c:pt>
                <c:pt idx="2981">
                  <c:v>97570.7</c:v>
                </c:pt>
                <c:pt idx="2982">
                  <c:v>97578.97</c:v>
                </c:pt>
                <c:pt idx="2983">
                  <c:v>97562.43</c:v>
                </c:pt>
                <c:pt idx="2984">
                  <c:v>97570.7</c:v>
                </c:pt>
                <c:pt idx="2985">
                  <c:v>97570.7</c:v>
                </c:pt>
                <c:pt idx="2986">
                  <c:v>97574.83</c:v>
                </c:pt>
                <c:pt idx="2987">
                  <c:v>97574.83</c:v>
                </c:pt>
                <c:pt idx="2988">
                  <c:v>97570.7</c:v>
                </c:pt>
                <c:pt idx="2989">
                  <c:v>97570.7</c:v>
                </c:pt>
                <c:pt idx="2990">
                  <c:v>97570.7</c:v>
                </c:pt>
                <c:pt idx="2991">
                  <c:v>97583.1</c:v>
                </c:pt>
                <c:pt idx="2992">
                  <c:v>97570.7</c:v>
                </c:pt>
                <c:pt idx="2993">
                  <c:v>97574.83</c:v>
                </c:pt>
                <c:pt idx="2994">
                  <c:v>97570.7</c:v>
                </c:pt>
                <c:pt idx="2995">
                  <c:v>97574.83</c:v>
                </c:pt>
                <c:pt idx="2996">
                  <c:v>97574.83</c:v>
                </c:pt>
                <c:pt idx="2997">
                  <c:v>97570.7</c:v>
                </c:pt>
                <c:pt idx="2998">
                  <c:v>97562.43</c:v>
                </c:pt>
                <c:pt idx="2999">
                  <c:v>97570.7</c:v>
                </c:pt>
                <c:pt idx="3000">
                  <c:v>97570.7</c:v>
                </c:pt>
                <c:pt idx="3001">
                  <c:v>97562.43</c:v>
                </c:pt>
                <c:pt idx="3002">
                  <c:v>97562.43</c:v>
                </c:pt>
                <c:pt idx="3003">
                  <c:v>97570.7</c:v>
                </c:pt>
                <c:pt idx="3004">
                  <c:v>97570.7</c:v>
                </c:pt>
                <c:pt idx="3005">
                  <c:v>97574.83</c:v>
                </c:pt>
                <c:pt idx="3006">
                  <c:v>97558.3</c:v>
                </c:pt>
                <c:pt idx="3007">
                  <c:v>97566.57</c:v>
                </c:pt>
                <c:pt idx="3008">
                  <c:v>97566.57</c:v>
                </c:pt>
                <c:pt idx="3009">
                  <c:v>97562.43</c:v>
                </c:pt>
                <c:pt idx="3010">
                  <c:v>97562.43</c:v>
                </c:pt>
                <c:pt idx="3011">
                  <c:v>97570.7</c:v>
                </c:pt>
                <c:pt idx="3012">
                  <c:v>97570.7</c:v>
                </c:pt>
                <c:pt idx="3013">
                  <c:v>97574.83</c:v>
                </c:pt>
                <c:pt idx="3014">
                  <c:v>97570.7</c:v>
                </c:pt>
                <c:pt idx="3015">
                  <c:v>97566.57</c:v>
                </c:pt>
                <c:pt idx="3016">
                  <c:v>97574.83</c:v>
                </c:pt>
                <c:pt idx="3017">
                  <c:v>97570.7</c:v>
                </c:pt>
                <c:pt idx="3018">
                  <c:v>97566.57</c:v>
                </c:pt>
                <c:pt idx="3019">
                  <c:v>97566.57</c:v>
                </c:pt>
                <c:pt idx="3020">
                  <c:v>97574.83</c:v>
                </c:pt>
                <c:pt idx="3021">
                  <c:v>97562.43</c:v>
                </c:pt>
                <c:pt idx="3022">
                  <c:v>97562.43</c:v>
                </c:pt>
                <c:pt idx="3023">
                  <c:v>97562.43</c:v>
                </c:pt>
                <c:pt idx="3024">
                  <c:v>97570.7</c:v>
                </c:pt>
                <c:pt idx="3025">
                  <c:v>97566.57</c:v>
                </c:pt>
                <c:pt idx="3026">
                  <c:v>97562.43</c:v>
                </c:pt>
                <c:pt idx="3027">
                  <c:v>97574.83</c:v>
                </c:pt>
                <c:pt idx="3028">
                  <c:v>97578.97</c:v>
                </c:pt>
                <c:pt idx="3029">
                  <c:v>97578.97</c:v>
                </c:pt>
                <c:pt idx="3030">
                  <c:v>97570.7</c:v>
                </c:pt>
                <c:pt idx="3031">
                  <c:v>97574.83</c:v>
                </c:pt>
                <c:pt idx="3032">
                  <c:v>97570.7</c:v>
                </c:pt>
                <c:pt idx="3033">
                  <c:v>97570.7</c:v>
                </c:pt>
                <c:pt idx="3034">
                  <c:v>97566.57</c:v>
                </c:pt>
                <c:pt idx="3035">
                  <c:v>97562.43</c:v>
                </c:pt>
                <c:pt idx="3036">
                  <c:v>97570.7</c:v>
                </c:pt>
                <c:pt idx="3037">
                  <c:v>97566.57</c:v>
                </c:pt>
                <c:pt idx="3038">
                  <c:v>97570.7</c:v>
                </c:pt>
                <c:pt idx="3039">
                  <c:v>97570.7</c:v>
                </c:pt>
                <c:pt idx="3040">
                  <c:v>97570.7</c:v>
                </c:pt>
                <c:pt idx="3041">
                  <c:v>97562.43</c:v>
                </c:pt>
                <c:pt idx="3042">
                  <c:v>97574.83</c:v>
                </c:pt>
                <c:pt idx="3043">
                  <c:v>97570.7</c:v>
                </c:pt>
                <c:pt idx="3044">
                  <c:v>97578.97</c:v>
                </c:pt>
                <c:pt idx="3045">
                  <c:v>97570.7</c:v>
                </c:pt>
                <c:pt idx="3046">
                  <c:v>97570.7</c:v>
                </c:pt>
                <c:pt idx="3047">
                  <c:v>97574.83</c:v>
                </c:pt>
                <c:pt idx="3048">
                  <c:v>97574.83</c:v>
                </c:pt>
                <c:pt idx="3049">
                  <c:v>97574.83</c:v>
                </c:pt>
                <c:pt idx="3050">
                  <c:v>97570.7</c:v>
                </c:pt>
                <c:pt idx="3051">
                  <c:v>97578.97</c:v>
                </c:pt>
                <c:pt idx="3052">
                  <c:v>97562.43</c:v>
                </c:pt>
                <c:pt idx="3053">
                  <c:v>97574.83</c:v>
                </c:pt>
                <c:pt idx="3054">
                  <c:v>97570.7</c:v>
                </c:pt>
                <c:pt idx="3055">
                  <c:v>97562.43</c:v>
                </c:pt>
                <c:pt idx="3056">
                  <c:v>97570.7</c:v>
                </c:pt>
                <c:pt idx="3057">
                  <c:v>97574.83</c:v>
                </c:pt>
                <c:pt idx="3058">
                  <c:v>97578.97</c:v>
                </c:pt>
                <c:pt idx="3059">
                  <c:v>97570.7</c:v>
                </c:pt>
                <c:pt idx="3060">
                  <c:v>97574.83</c:v>
                </c:pt>
                <c:pt idx="3061">
                  <c:v>97578.97</c:v>
                </c:pt>
                <c:pt idx="3062">
                  <c:v>97578.97</c:v>
                </c:pt>
                <c:pt idx="3063">
                  <c:v>97562.43</c:v>
                </c:pt>
                <c:pt idx="3064">
                  <c:v>97574.83</c:v>
                </c:pt>
                <c:pt idx="3065">
                  <c:v>97574.83</c:v>
                </c:pt>
                <c:pt idx="3066">
                  <c:v>97574.83</c:v>
                </c:pt>
                <c:pt idx="3067">
                  <c:v>97574.83</c:v>
                </c:pt>
                <c:pt idx="3068">
                  <c:v>97566.57</c:v>
                </c:pt>
                <c:pt idx="3069">
                  <c:v>97562.43</c:v>
                </c:pt>
                <c:pt idx="3070">
                  <c:v>97578.97</c:v>
                </c:pt>
                <c:pt idx="3071">
                  <c:v>97578.97</c:v>
                </c:pt>
                <c:pt idx="3072">
                  <c:v>97570.7</c:v>
                </c:pt>
                <c:pt idx="3073">
                  <c:v>97574.83</c:v>
                </c:pt>
                <c:pt idx="3074">
                  <c:v>97570.7</c:v>
                </c:pt>
                <c:pt idx="3075">
                  <c:v>97570.7</c:v>
                </c:pt>
                <c:pt idx="3076">
                  <c:v>97574.83</c:v>
                </c:pt>
                <c:pt idx="3077">
                  <c:v>97574.83</c:v>
                </c:pt>
                <c:pt idx="3078">
                  <c:v>97583.1</c:v>
                </c:pt>
                <c:pt idx="3079">
                  <c:v>97578.97</c:v>
                </c:pt>
                <c:pt idx="3080">
                  <c:v>97583.1</c:v>
                </c:pt>
                <c:pt idx="3081">
                  <c:v>97574.83</c:v>
                </c:pt>
                <c:pt idx="3082">
                  <c:v>97574.83</c:v>
                </c:pt>
                <c:pt idx="3083">
                  <c:v>97574.83</c:v>
                </c:pt>
                <c:pt idx="3084">
                  <c:v>97570.7</c:v>
                </c:pt>
                <c:pt idx="3085">
                  <c:v>97570.7</c:v>
                </c:pt>
                <c:pt idx="3086">
                  <c:v>97566.57</c:v>
                </c:pt>
                <c:pt idx="3087">
                  <c:v>97578.97</c:v>
                </c:pt>
                <c:pt idx="3088">
                  <c:v>97574.83</c:v>
                </c:pt>
                <c:pt idx="3089">
                  <c:v>97570.7</c:v>
                </c:pt>
                <c:pt idx="3090">
                  <c:v>97570.7</c:v>
                </c:pt>
                <c:pt idx="3091">
                  <c:v>97570.7</c:v>
                </c:pt>
                <c:pt idx="3092">
                  <c:v>97578.97</c:v>
                </c:pt>
                <c:pt idx="3093">
                  <c:v>97570.7</c:v>
                </c:pt>
                <c:pt idx="3094">
                  <c:v>97574.83</c:v>
                </c:pt>
                <c:pt idx="3095">
                  <c:v>97570.7</c:v>
                </c:pt>
                <c:pt idx="3096">
                  <c:v>97566.57</c:v>
                </c:pt>
                <c:pt idx="3097">
                  <c:v>97578.97</c:v>
                </c:pt>
                <c:pt idx="3098">
                  <c:v>97578.97</c:v>
                </c:pt>
                <c:pt idx="3099">
                  <c:v>97566.57</c:v>
                </c:pt>
                <c:pt idx="3100">
                  <c:v>97574.83</c:v>
                </c:pt>
                <c:pt idx="3101">
                  <c:v>97570.7</c:v>
                </c:pt>
                <c:pt idx="3102">
                  <c:v>97583.1</c:v>
                </c:pt>
                <c:pt idx="3103">
                  <c:v>97574.83</c:v>
                </c:pt>
                <c:pt idx="3104">
                  <c:v>97570.7</c:v>
                </c:pt>
                <c:pt idx="3105">
                  <c:v>97570.7</c:v>
                </c:pt>
                <c:pt idx="3106">
                  <c:v>97578.97</c:v>
                </c:pt>
                <c:pt idx="3107">
                  <c:v>97574.83</c:v>
                </c:pt>
                <c:pt idx="3108">
                  <c:v>97566.57</c:v>
                </c:pt>
                <c:pt idx="3109">
                  <c:v>97578.97</c:v>
                </c:pt>
                <c:pt idx="3110">
                  <c:v>97570.7</c:v>
                </c:pt>
                <c:pt idx="3111">
                  <c:v>97570.7</c:v>
                </c:pt>
                <c:pt idx="3112">
                  <c:v>97574.83</c:v>
                </c:pt>
                <c:pt idx="3113">
                  <c:v>97574.83</c:v>
                </c:pt>
                <c:pt idx="3114">
                  <c:v>97570.7</c:v>
                </c:pt>
                <c:pt idx="3115">
                  <c:v>97574.83</c:v>
                </c:pt>
                <c:pt idx="3116">
                  <c:v>97570.7</c:v>
                </c:pt>
                <c:pt idx="3117">
                  <c:v>97574.83</c:v>
                </c:pt>
                <c:pt idx="3118">
                  <c:v>97570.7</c:v>
                </c:pt>
                <c:pt idx="3119">
                  <c:v>97574.83</c:v>
                </c:pt>
                <c:pt idx="3120">
                  <c:v>97570.7</c:v>
                </c:pt>
                <c:pt idx="3121">
                  <c:v>97570.7</c:v>
                </c:pt>
                <c:pt idx="3122">
                  <c:v>97578.97</c:v>
                </c:pt>
                <c:pt idx="3123">
                  <c:v>97566.57</c:v>
                </c:pt>
                <c:pt idx="3124">
                  <c:v>97566.57</c:v>
                </c:pt>
                <c:pt idx="3125">
                  <c:v>97574.83</c:v>
                </c:pt>
                <c:pt idx="3126">
                  <c:v>97566.57</c:v>
                </c:pt>
                <c:pt idx="3127">
                  <c:v>97583.1</c:v>
                </c:pt>
                <c:pt idx="3128">
                  <c:v>97574.83</c:v>
                </c:pt>
                <c:pt idx="3129">
                  <c:v>97574.83</c:v>
                </c:pt>
                <c:pt idx="3130">
                  <c:v>97583.1</c:v>
                </c:pt>
                <c:pt idx="3131">
                  <c:v>97578.97</c:v>
                </c:pt>
                <c:pt idx="3132">
                  <c:v>97574.83</c:v>
                </c:pt>
                <c:pt idx="3133">
                  <c:v>97566.57</c:v>
                </c:pt>
                <c:pt idx="3134">
                  <c:v>97578.97</c:v>
                </c:pt>
                <c:pt idx="3135">
                  <c:v>97578.97</c:v>
                </c:pt>
                <c:pt idx="3136">
                  <c:v>97574.83</c:v>
                </c:pt>
                <c:pt idx="3137">
                  <c:v>97578.97</c:v>
                </c:pt>
                <c:pt idx="3138">
                  <c:v>97578.97</c:v>
                </c:pt>
                <c:pt idx="3139">
                  <c:v>97570.7</c:v>
                </c:pt>
                <c:pt idx="3140">
                  <c:v>97570.7</c:v>
                </c:pt>
                <c:pt idx="3141">
                  <c:v>97574.83</c:v>
                </c:pt>
                <c:pt idx="3142">
                  <c:v>97578.97</c:v>
                </c:pt>
                <c:pt idx="3143">
                  <c:v>97578.97</c:v>
                </c:pt>
                <c:pt idx="3144">
                  <c:v>97570.7</c:v>
                </c:pt>
                <c:pt idx="3145">
                  <c:v>97574.83</c:v>
                </c:pt>
                <c:pt idx="3146">
                  <c:v>97578.97</c:v>
                </c:pt>
                <c:pt idx="3147">
                  <c:v>97578.97</c:v>
                </c:pt>
                <c:pt idx="3148">
                  <c:v>97570.7</c:v>
                </c:pt>
                <c:pt idx="3149">
                  <c:v>97578.97</c:v>
                </c:pt>
                <c:pt idx="3150">
                  <c:v>97574.83</c:v>
                </c:pt>
                <c:pt idx="3151">
                  <c:v>97578.97</c:v>
                </c:pt>
                <c:pt idx="3152">
                  <c:v>97566.57</c:v>
                </c:pt>
                <c:pt idx="3153">
                  <c:v>97574.83</c:v>
                </c:pt>
                <c:pt idx="3154">
                  <c:v>97570.7</c:v>
                </c:pt>
                <c:pt idx="3155">
                  <c:v>97570.7</c:v>
                </c:pt>
                <c:pt idx="3156">
                  <c:v>97570.7</c:v>
                </c:pt>
                <c:pt idx="3157">
                  <c:v>97570.7</c:v>
                </c:pt>
                <c:pt idx="3158">
                  <c:v>97578.97</c:v>
                </c:pt>
                <c:pt idx="3159">
                  <c:v>97583.1</c:v>
                </c:pt>
                <c:pt idx="3160">
                  <c:v>97570.7</c:v>
                </c:pt>
                <c:pt idx="3161">
                  <c:v>97583.1</c:v>
                </c:pt>
                <c:pt idx="3162">
                  <c:v>97574.83</c:v>
                </c:pt>
                <c:pt idx="3163">
                  <c:v>97578.97</c:v>
                </c:pt>
                <c:pt idx="3164">
                  <c:v>97578.97</c:v>
                </c:pt>
                <c:pt idx="3165">
                  <c:v>97578.97</c:v>
                </c:pt>
                <c:pt idx="3166">
                  <c:v>97578.97</c:v>
                </c:pt>
                <c:pt idx="3167">
                  <c:v>97578.97</c:v>
                </c:pt>
                <c:pt idx="3168">
                  <c:v>97587.23</c:v>
                </c:pt>
                <c:pt idx="3169">
                  <c:v>97578.97</c:v>
                </c:pt>
                <c:pt idx="3170">
                  <c:v>97574.83</c:v>
                </c:pt>
                <c:pt idx="3171">
                  <c:v>97574.83</c:v>
                </c:pt>
                <c:pt idx="3172">
                  <c:v>97578.97</c:v>
                </c:pt>
                <c:pt idx="3173">
                  <c:v>97574.83</c:v>
                </c:pt>
                <c:pt idx="3174">
                  <c:v>97587.23</c:v>
                </c:pt>
                <c:pt idx="3175">
                  <c:v>97578.97</c:v>
                </c:pt>
                <c:pt idx="3176">
                  <c:v>97578.97</c:v>
                </c:pt>
                <c:pt idx="3177">
                  <c:v>97578.97</c:v>
                </c:pt>
                <c:pt idx="3178">
                  <c:v>97578.97</c:v>
                </c:pt>
                <c:pt idx="3179">
                  <c:v>97587.23</c:v>
                </c:pt>
                <c:pt idx="3180">
                  <c:v>97583.1</c:v>
                </c:pt>
                <c:pt idx="3181">
                  <c:v>97583.1</c:v>
                </c:pt>
                <c:pt idx="3182">
                  <c:v>97578.97</c:v>
                </c:pt>
                <c:pt idx="3183">
                  <c:v>97583.1</c:v>
                </c:pt>
                <c:pt idx="3184">
                  <c:v>97583.1</c:v>
                </c:pt>
                <c:pt idx="3185">
                  <c:v>97587.23</c:v>
                </c:pt>
                <c:pt idx="3186">
                  <c:v>97595.5</c:v>
                </c:pt>
                <c:pt idx="3187">
                  <c:v>97599.63</c:v>
                </c:pt>
                <c:pt idx="3188">
                  <c:v>97587.23</c:v>
                </c:pt>
                <c:pt idx="3189">
                  <c:v>97599.63</c:v>
                </c:pt>
                <c:pt idx="3190">
                  <c:v>97595.5</c:v>
                </c:pt>
                <c:pt idx="3191">
                  <c:v>97587.23</c:v>
                </c:pt>
                <c:pt idx="3192">
                  <c:v>97595.5</c:v>
                </c:pt>
                <c:pt idx="3193">
                  <c:v>97595.5</c:v>
                </c:pt>
                <c:pt idx="3194">
                  <c:v>97595.5</c:v>
                </c:pt>
                <c:pt idx="3195">
                  <c:v>97603.77</c:v>
                </c:pt>
                <c:pt idx="3196">
                  <c:v>97603.77</c:v>
                </c:pt>
                <c:pt idx="3197">
                  <c:v>97603.77</c:v>
                </c:pt>
                <c:pt idx="3198">
                  <c:v>97612.03</c:v>
                </c:pt>
                <c:pt idx="3199">
                  <c:v>97603.77</c:v>
                </c:pt>
                <c:pt idx="3200">
                  <c:v>97607.9</c:v>
                </c:pt>
                <c:pt idx="3201">
                  <c:v>97612.03</c:v>
                </c:pt>
                <c:pt idx="3202">
                  <c:v>97607.9</c:v>
                </c:pt>
                <c:pt idx="3203">
                  <c:v>97607.9</c:v>
                </c:pt>
                <c:pt idx="3204">
                  <c:v>97612.03</c:v>
                </c:pt>
                <c:pt idx="3205">
                  <c:v>97620.3</c:v>
                </c:pt>
                <c:pt idx="3206">
                  <c:v>97612.03</c:v>
                </c:pt>
                <c:pt idx="3207">
                  <c:v>97620.3</c:v>
                </c:pt>
                <c:pt idx="3208">
                  <c:v>97612.03</c:v>
                </c:pt>
                <c:pt idx="3209">
                  <c:v>97616.17</c:v>
                </c:pt>
                <c:pt idx="3210">
                  <c:v>97616.17</c:v>
                </c:pt>
                <c:pt idx="3211">
                  <c:v>97624.44</c:v>
                </c:pt>
                <c:pt idx="3212">
                  <c:v>97616.17</c:v>
                </c:pt>
                <c:pt idx="3213">
                  <c:v>97628.57</c:v>
                </c:pt>
                <c:pt idx="3214">
                  <c:v>97616.17</c:v>
                </c:pt>
                <c:pt idx="3215">
                  <c:v>97632.7</c:v>
                </c:pt>
                <c:pt idx="3216">
                  <c:v>97628.57</c:v>
                </c:pt>
                <c:pt idx="3217">
                  <c:v>97620.3</c:v>
                </c:pt>
                <c:pt idx="3218">
                  <c:v>97636.84</c:v>
                </c:pt>
                <c:pt idx="3219">
                  <c:v>97628.57</c:v>
                </c:pt>
                <c:pt idx="3220">
                  <c:v>97636.84</c:v>
                </c:pt>
                <c:pt idx="3221">
                  <c:v>97645.1</c:v>
                </c:pt>
                <c:pt idx="3222">
                  <c:v>97636.84</c:v>
                </c:pt>
                <c:pt idx="3223">
                  <c:v>97636.84</c:v>
                </c:pt>
                <c:pt idx="3224">
                  <c:v>97653.37</c:v>
                </c:pt>
                <c:pt idx="3225">
                  <c:v>97653.37</c:v>
                </c:pt>
                <c:pt idx="3226">
                  <c:v>97653.37</c:v>
                </c:pt>
                <c:pt idx="3227">
                  <c:v>97653.37</c:v>
                </c:pt>
                <c:pt idx="3228">
                  <c:v>97657.5</c:v>
                </c:pt>
                <c:pt idx="3229">
                  <c:v>97653.37</c:v>
                </c:pt>
                <c:pt idx="3230">
                  <c:v>97661.64</c:v>
                </c:pt>
                <c:pt idx="3231">
                  <c:v>97661.64</c:v>
                </c:pt>
                <c:pt idx="3232">
                  <c:v>97669.9</c:v>
                </c:pt>
                <c:pt idx="3233">
                  <c:v>97669.9</c:v>
                </c:pt>
                <c:pt idx="3234">
                  <c:v>97665.77</c:v>
                </c:pt>
                <c:pt idx="3235">
                  <c:v>97674.04</c:v>
                </c:pt>
                <c:pt idx="3236">
                  <c:v>97674.04</c:v>
                </c:pt>
                <c:pt idx="3237">
                  <c:v>97678.17</c:v>
                </c:pt>
                <c:pt idx="3238">
                  <c:v>97674.04</c:v>
                </c:pt>
                <c:pt idx="3239">
                  <c:v>97669.9</c:v>
                </c:pt>
                <c:pt idx="3240">
                  <c:v>97674.04</c:v>
                </c:pt>
                <c:pt idx="3241">
                  <c:v>97674.04</c:v>
                </c:pt>
                <c:pt idx="3242">
                  <c:v>97686.44</c:v>
                </c:pt>
                <c:pt idx="3243">
                  <c:v>97686.44</c:v>
                </c:pt>
                <c:pt idx="3244">
                  <c:v>97686.44</c:v>
                </c:pt>
                <c:pt idx="3245">
                  <c:v>97694.71</c:v>
                </c:pt>
                <c:pt idx="3246">
                  <c:v>97698.84</c:v>
                </c:pt>
                <c:pt idx="3247">
                  <c:v>97711.24</c:v>
                </c:pt>
                <c:pt idx="3248">
                  <c:v>97711.24</c:v>
                </c:pt>
                <c:pt idx="3249">
                  <c:v>97715.37</c:v>
                </c:pt>
                <c:pt idx="3250">
                  <c:v>97698.84</c:v>
                </c:pt>
                <c:pt idx="3251">
                  <c:v>97711.24</c:v>
                </c:pt>
                <c:pt idx="3252">
                  <c:v>97711.24</c:v>
                </c:pt>
                <c:pt idx="3253">
                  <c:v>97715.37</c:v>
                </c:pt>
                <c:pt idx="3254">
                  <c:v>97715.37</c:v>
                </c:pt>
                <c:pt idx="3255">
                  <c:v>97715.37</c:v>
                </c:pt>
                <c:pt idx="3256">
                  <c:v>97727.78</c:v>
                </c:pt>
                <c:pt idx="3257">
                  <c:v>97715.37</c:v>
                </c:pt>
                <c:pt idx="3258">
                  <c:v>97736.04</c:v>
                </c:pt>
                <c:pt idx="3259">
                  <c:v>97744.31</c:v>
                </c:pt>
                <c:pt idx="3260">
                  <c:v>97744.31</c:v>
                </c:pt>
                <c:pt idx="3261">
                  <c:v>97736.04</c:v>
                </c:pt>
                <c:pt idx="3262">
                  <c:v>97744.31</c:v>
                </c:pt>
                <c:pt idx="3263">
                  <c:v>97740.18</c:v>
                </c:pt>
                <c:pt idx="3264">
                  <c:v>97744.31</c:v>
                </c:pt>
                <c:pt idx="3265">
                  <c:v>97748.44</c:v>
                </c:pt>
                <c:pt idx="3266">
                  <c:v>97748.44</c:v>
                </c:pt>
                <c:pt idx="3267">
                  <c:v>97752.58</c:v>
                </c:pt>
                <c:pt idx="3268">
                  <c:v>97752.58</c:v>
                </c:pt>
                <c:pt idx="3269">
                  <c:v>97740.18</c:v>
                </c:pt>
                <c:pt idx="3270">
                  <c:v>97756.71</c:v>
                </c:pt>
                <c:pt idx="3271">
                  <c:v>97760.85</c:v>
                </c:pt>
                <c:pt idx="3272">
                  <c:v>97764.98</c:v>
                </c:pt>
                <c:pt idx="3273">
                  <c:v>97760.85</c:v>
                </c:pt>
                <c:pt idx="3274">
                  <c:v>97752.58</c:v>
                </c:pt>
                <c:pt idx="3275">
                  <c:v>97764.98</c:v>
                </c:pt>
                <c:pt idx="3276">
                  <c:v>97773.25</c:v>
                </c:pt>
                <c:pt idx="3277">
                  <c:v>97769.11</c:v>
                </c:pt>
                <c:pt idx="3278">
                  <c:v>97773.25</c:v>
                </c:pt>
                <c:pt idx="3279">
                  <c:v>97777.38</c:v>
                </c:pt>
                <c:pt idx="3280">
                  <c:v>97777.38</c:v>
                </c:pt>
                <c:pt idx="3281">
                  <c:v>97773.25</c:v>
                </c:pt>
                <c:pt idx="3282">
                  <c:v>97785.65</c:v>
                </c:pt>
                <c:pt idx="3283">
                  <c:v>97785.65</c:v>
                </c:pt>
                <c:pt idx="3284">
                  <c:v>97785.65</c:v>
                </c:pt>
                <c:pt idx="3285">
                  <c:v>97789.78</c:v>
                </c:pt>
                <c:pt idx="3286">
                  <c:v>97789.78</c:v>
                </c:pt>
                <c:pt idx="3287">
                  <c:v>97802.18</c:v>
                </c:pt>
                <c:pt idx="3288">
                  <c:v>97793.91</c:v>
                </c:pt>
                <c:pt idx="3289">
                  <c:v>97806.32</c:v>
                </c:pt>
                <c:pt idx="3290">
                  <c:v>97802.18</c:v>
                </c:pt>
                <c:pt idx="3291">
                  <c:v>97810.45</c:v>
                </c:pt>
                <c:pt idx="3292">
                  <c:v>97806.32</c:v>
                </c:pt>
                <c:pt idx="3293">
                  <c:v>97814.58</c:v>
                </c:pt>
                <c:pt idx="3294">
                  <c:v>97810.45</c:v>
                </c:pt>
                <c:pt idx="3295">
                  <c:v>97810.45</c:v>
                </c:pt>
                <c:pt idx="3296">
                  <c:v>97810.45</c:v>
                </c:pt>
                <c:pt idx="3297">
                  <c:v>97818.72</c:v>
                </c:pt>
                <c:pt idx="3298">
                  <c:v>97818.72</c:v>
                </c:pt>
                <c:pt idx="3299">
                  <c:v>97835.25</c:v>
                </c:pt>
                <c:pt idx="3300">
                  <c:v>97835.25</c:v>
                </c:pt>
                <c:pt idx="3301">
                  <c:v>97826.98</c:v>
                </c:pt>
                <c:pt idx="3302">
                  <c:v>97831.12</c:v>
                </c:pt>
                <c:pt idx="3303">
                  <c:v>97835.25</c:v>
                </c:pt>
                <c:pt idx="3304">
                  <c:v>97843.52</c:v>
                </c:pt>
                <c:pt idx="3305">
                  <c:v>97835.25</c:v>
                </c:pt>
                <c:pt idx="3306">
                  <c:v>97835.25</c:v>
                </c:pt>
                <c:pt idx="3307">
                  <c:v>97847.65</c:v>
                </c:pt>
                <c:pt idx="3308">
                  <c:v>97839.39</c:v>
                </c:pt>
                <c:pt idx="3309">
                  <c:v>97847.65</c:v>
                </c:pt>
                <c:pt idx="3310">
                  <c:v>97851.79</c:v>
                </c:pt>
                <c:pt idx="3311">
                  <c:v>97851.79</c:v>
                </c:pt>
                <c:pt idx="3312">
                  <c:v>97860.05</c:v>
                </c:pt>
                <c:pt idx="3313">
                  <c:v>97868.32</c:v>
                </c:pt>
                <c:pt idx="3314">
                  <c:v>97855.92</c:v>
                </c:pt>
                <c:pt idx="3315">
                  <c:v>97864.19</c:v>
                </c:pt>
                <c:pt idx="3316">
                  <c:v>97860.05</c:v>
                </c:pt>
                <c:pt idx="3317">
                  <c:v>97868.32</c:v>
                </c:pt>
                <c:pt idx="3318">
                  <c:v>97872.46</c:v>
                </c:pt>
                <c:pt idx="3319">
                  <c:v>97872.46</c:v>
                </c:pt>
                <c:pt idx="3320">
                  <c:v>97872.46</c:v>
                </c:pt>
                <c:pt idx="3321">
                  <c:v>97876.59</c:v>
                </c:pt>
                <c:pt idx="3322">
                  <c:v>97868.32</c:v>
                </c:pt>
                <c:pt idx="3323">
                  <c:v>97872.46</c:v>
                </c:pt>
                <c:pt idx="3324">
                  <c:v>97876.59</c:v>
                </c:pt>
                <c:pt idx="3325">
                  <c:v>97884.86</c:v>
                </c:pt>
                <c:pt idx="3326">
                  <c:v>97884.86</c:v>
                </c:pt>
                <c:pt idx="3327">
                  <c:v>97888.99</c:v>
                </c:pt>
                <c:pt idx="3328">
                  <c:v>97884.86</c:v>
                </c:pt>
                <c:pt idx="3329">
                  <c:v>97884.86</c:v>
                </c:pt>
                <c:pt idx="3330">
                  <c:v>97888.99</c:v>
                </c:pt>
                <c:pt idx="3331">
                  <c:v>97897.26</c:v>
                </c:pt>
                <c:pt idx="3332">
                  <c:v>97897.26</c:v>
                </c:pt>
                <c:pt idx="3333">
                  <c:v>97909.66</c:v>
                </c:pt>
                <c:pt idx="3334">
                  <c:v>97901.39</c:v>
                </c:pt>
                <c:pt idx="3335">
                  <c:v>97901.39</c:v>
                </c:pt>
                <c:pt idx="3336">
                  <c:v>97901.39</c:v>
                </c:pt>
                <c:pt idx="3337">
                  <c:v>97909.66</c:v>
                </c:pt>
                <c:pt idx="3338">
                  <c:v>97909.66</c:v>
                </c:pt>
                <c:pt idx="3339">
                  <c:v>97913.79</c:v>
                </c:pt>
                <c:pt idx="3340">
                  <c:v>97917.93</c:v>
                </c:pt>
                <c:pt idx="3341">
                  <c:v>97913.79</c:v>
                </c:pt>
                <c:pt idx="3342">
                  <c:v>97922.06</c:v>
                </c:pt>
                <c:pt idx="3343">
                  <c:v>97926.2</c:v>
                </c:pt>
                <c:pt idx="3344">
                  <c:v>97913.79</c:v>
                </c:pt>
                <c:pt idx="3345">
                  <c:v>97922.06</c:v>
                </c:pt>
                <c:pt idx="3346">
                  <c:v>97934.46</c:v>
                </c:pt>
                <c:pt idx="3347">
                  <c:v>97934.46</c:v>
                </c:pt>
                <c:pt idx="3348">
                  <c:v>97934.46</c:v>
                </c:pt>
                <c:pt idx="3349">
                  <c:v>97946.86</c:v>
                </c:pt>
                <c:pt idx="3350">
                  <c:v>97934.46</c:v>
                </c:pt>
                <c:pt idx="3351">
                  <c:v>97951</c:v>
                </c:pt>
                <c:pt idx="3352">
                  <c:v>97938.6</c:v>
                </c:pt>
                <c:pt idx="3353">
                  <c:v>97934.46</c:v>
                </c:pt>
                <c:pt idx="3354">
                  <c:v>97951</c:v>
                </c:pt>
                <c:pt idx="3355">
                  <c:v>97942.73</c:v>
                </c:pt>
                <c:pt idx="3356">
                  <c:v>97951</c:v>
                </c:pt>
                <c:pt idx="3357">
                  <c:v>97959.27</c:v>
                </c:pt>
                <c:pt idx="3358">
                  <c:v>97959.27</c:v>
                </c:pt>
                <c:pt idx="3359">
                  <c:v>97959.27</c:v>
                </c:pt>
                <c:pt idx="3360">
                  <c:v>97975.8</c:v>
                </c:pt>
                <c:pt idx="3361">
                  <c:v>97967.53</c:v>
                </c:pt>
                <c:pt idx="3362">
                  <c:v>97971.67</c:v>
                </c:pt>
                <c:pt idx="3363">
                  <c:v>97967.53</c:v>
                </c:pt>
                <c:pt idx="3364">
                  <c:v>97975.8</c:v>
                </c:pt>
                <c:pt idx="3365">
                  <c:v>97975.8</c:v>
                </c:pt>
                <c:pt idx="3366">
                  <c:v>97984.07</c:v>
                </c:pt>
                <c:pt idx="3367">
                  <c:v>97984.07</c:v>
                </c:pt>
                <c:pt idx="3368">
                  <c:v>97992.34</c:v>
                </c:pt>
                <c:pt idx="3369">
                  <c:v>97984.07</c:v>
                </c:pt>
                <c:pt idx="3370">
                  <c:v>97984.07</c:v>
                </c:pt>
                <c:pt idx="3371">
                  <c:v>97992.34</c:v>
                </c:pt>
                <c:pt idx="3372">
                  <c:v>97996.47</c:v>
                </c:pt>
                <c:pt idx="3373">
                  <c:v>98000.6</c:v>
                </c:pt>
                <c:pt idx="3374">
                  <c:v>97996.47</c:v>
                </c:pt>
                <c:pt idx="3375">
                  <c:v>98000.6</c:v>
                </c:pt>
                <c:pt idx="3376">
                  <c:v>98004.74</c:v>
                </c:pt>
                <c:pt idx="3377">
                  <c:v>98008.87</c:v>
                </c:pt>
                <c:pt idx="3378">
                  <c:v>97996.47</c:v>
                </c:pt>
                <c:pt idx="3379">
                  <c:v>98000.6</c:v>
                </c:pt>
                <c:pt idx="3380">
                  <c:v>98013.01</c:v>
                </c:pt>
                <c:pt idx="3381">
                  <c:v>98017.14</c:v>
                </c:pt>
                <c:pt idx="3382">
                  <c:v>98017.14</c:v>
                </c:pt>
                <c:pt idx="3383">
                  <c:v>98013.01</c:v>
                </c:pt>
                <c:pt idx="3384">
                  <c:v>98017.14</c:v>
                </c:pt>
                <c:pt idx="3385">
                  <c:v>98021.27</c:v>
                </c:pt>
                <c:pt idx="3386">
                  <c:v>98025.41</c:v>
                </c:pt>
                <c:pt idx="3387">
                  <c:v>98029.54</c:v>
                </c:pt>
                <c:pt idx="3388">
                  <c:v>98033.68</c:v>
                </c:pt>
                <c:pt idx="3389">
                  <c:v>98025.41</c:v>
                </c:pt>
                <c:pt idx="3390">
                  <c:v>98029.54</c:v>
                </c:pt>
                <c:pt idx="3391">
                  <c:v>98033.68</c:v>
                </c:pt>
                <c:pt idx="3392">
                  <c:v>98037.81</c:v>
                </c:pt>
                <c:pt idx="3393">
                  <c:v>98046.08</c:v>
                </c:pt>
                <c:pt idx="3394">
                  <c:v>98041.94</c:v>
                </c:pt>
                <c:pt idx="3395">
                  <c:v>98046.08</c:v>
                </c:pt>
                <c:pt idx="3396">
                  <c:v>98050.21</c:v>
                </c:pt>
                <c:pt idx="3397">
                  <c:v>98046.08</c:v>
                </c:pt>
                <c:pt idx="3398">
                  <c:v>98058.48</c:v>
                </c:pt>
                <c:pt idx="3399">
                  <c:v>98062.61</c:v>
                </c:pt>
                <c:pt idx="3400">
                  <c:v>98054.35</c:v>
                </c:pt>
                <c:pt idx="3401">
                  <c:v>98066.75</c:v>
                </c:pt>
                <c:pt idx="3402">
                  <c:v>98058.48</c:v>
                </c:pt>
                <c:pt idx="3403">
                  <c:v>98075.02</c:v>
                </c:pt>
                <c:pt idx="3404">
                  <c:v>98066.75</c:v>
                </c:pt>
                <c:pt idx="3405">
                  <c:v>98075.02</c:v>
                </c:pt>
                <c:pt idx="3406">
                  <c:v>98066.75</c:v>
                </c:pt>
                <c:pt idx="3407">
                  <c:v>98075.02</c:v>
                </c:pt>
                <c:pt idx="3408">
                  <c:v>98079.15</c:v>
                </c:pt>
                <c:pt idx="3409">
                  <c:v>98075.02</c:v>
                </c:pt>
                <c:pt idx="3410">
                  <c:v>98075.02</c:v>
                </c:pt>
                <c:pt idx="3411">
                  <c:v>98087.42</c:v>
                </c:pt>
                <c:pt idx="3412">
                  <c:v>98083.28</c:v>
                </c:pt>
                <c:pt idx="3413">
                  <c:v>98079.15</c:v>
                </c:pt>
                <c:pt idx="3414">
                  <c:v>98091.55</c:v>
                </c:pt>
                <c:pt idx="3415">
                  <c:v>98083.28</c:v>
                </c:pt>
                <c:pt idx="3416">
                  <c:v>98099.82</c:v>
                </c:pt>
                <c:pt idx="3417">
                  <c:v>98099.82</c:v>
                </c:pt>
                <c:pt idx="3418">
                  <c:v>98095.68</c:v>
                </c:pt>
                <c:pt idx="3419">
                  <c:v>98103.95</c:v>
                </c:pt>
                <c:pt idx="3420">
                  <c:v>98103.95</c:v>
                </c:pt>
                <c:pt idx="3421">
                  <c:v>98103.95</c:v>
                </c:pt>
                <c:pt idx="3422">
                  <c:v>98112.22</c:v>
                </c:pt>
                <c:pt idx="3423">
                  <c:v>98103.95</c:v>
                </c:pt>
                <c:pt idx="3424">
                  <c:v>98108.09</c:v>
                </c:pt>
                <c:pt idx="3425">
                  <c:v>98108.09</c:v>
                </c:pt>
                <c:pt idx="3426">
                  <c:v>98112.22</c:v>
                </c:pt>
                <c:pt idx="3427">
                  <c:v>98112.22</c:v>
                </c:pt>
                <c:pt idx="3428">
                  <c:v>98112.22</c:v>
                </c:pt>
                <c:pt idx="3429">
                  <c:v>98108.09</c:v>
                </c:pt>
                <c:pt idx="3430">
                  <c:v>98108.09</c:v>
                </c:pt>
                <c:pt idx="3431">
                  <c:v>98124.62</c:v>
                </c:pt>
                <c:pt idx="3432">
                  <c:v>98116.35</c:v>
                </c:pt>
                <c:pt idx="3433">
                  <c:v>98120.49</c:v>
                </c:pt>
                <c:pt idx="3434">
                  <c:v>98124.62</c:v>
                </c:pt>
                <c:pt idx="3435">
                  <c:v>98116.35</c:v>
                </c:pt>
                <c:pt idx="3436">
                  <c:v>98124.62</c:v>
                </c:pt>
                <c:pt idx="3437">
                  <c:v>98120.49</c:v>
                </c:pt>
                <c:pt idx="3438">
                  <c:v>98128.76</c:v>
                </c:pt>
                <c:pt idx="3439">
                  <c:v>98128.76</c:v>
                </c:pt>
                <c:pt idx="3440">
                  <c:v>98132.89</c:v>
                </c:pt>
                <c:pt idx="3441">
                  <c:v>98128.76</c:v>
                </c:pt>
                <c:pt idx="3442">
                  <c:v>98124.62</c:v>
                </c:pt>
                <c:pt idx="3443">
                  <c:v>98132.89</c:v>
                </c:pt>
                <c:pt idx="3444">
                  <c:v>98132.89</c:v>
                </c:pt>
                <c:pt idx="3445">
                  <c:v>98132.89</c:v>
                </c:pt>
                <c:pt idx="3446">
                  <c:v>98137.02</c:v>
                </c:pt>
                <c:pt idx="3447">
                  <c:v>98141.16</c:v>
                </c:pt>
                <c:pt idx="3448">
                  <c:v>98145.29</c:v>
                </c:pt>
                <c:pt idx="3449">
                  <c:v>98141.16</c:v>
                </c:pt>
                <c:pt idx="3450">
                  <c:v>98145.29</c:v>
                </c:pt>
                <c:pt idx="3451">
                  <c:v>98141.16</c:v>
                </c:pt>
                <c:pt idx="3452">
                  <c:v>98141.16</c:v>
                </c:pt>
                <c:pt idx="3453">
                  <c:v>98132.89</c:v>
                </c:pt>
                <c:pt idx="3454">
                  <c:v>98153.56</c:v>
                </c:pt>
                <c:pt idx="3455">
                  <c:v>98153.56</c:v>
                </c:pt>
                <c:pt idx="3456">
                  <c:v>98132.89</c:v>
                </c:pt>
                <c:pt idx="3457">
                  <c:v>98149.43</c:v>
                </c:pt>
                <c:pt idx="3458">
                  <c:v>98141.16</c:v>
                </c:pt>
                <c:pt idx="3459">
                  <c:v>98145.29</c:v>
                </c:pt>
                <c:pt idx="3460">
                  <c:v>98145.29</c:v>
                </c:pt>
                <c:pt idx="3461">
                  <c:v>98145.29</c:v>
                </c:pt>
                <c:pt idx="3462">
                  <c:v>98145.29</c:v>
                </c:pt>
                <c:pt idx="3463">
                  <c:v>98153.56</c:v>
                </c:pt>
                <c:pt idx="3464">
                  <c:v>98161.83</c:v>
                </c:pt>
                <c:pt idx="3465">
                  <c:v>98145.29</c:v>
                </c:pt>
                <c:pt idx="3466">
                  <c:v>98157.69</c:v>
                </c:pt>
                <c:pt idx="3467">
                  <c:v>98157.69</c:v>
                </c:pt>
                <c:pt idx="3468">
                  <c:v>98153.56</c:v>
                </c:pt>
                <c:pt idx="3469">
                  <c:v>98157.69</c:v>
                </c:pt>
                <c:pt idx="3470">
                  <c:v>98153.56</c:v>
                </c:pt>
                <c:pt idx="3471">
                  <c:v>98153.56</c:v>
                </c:pt>
                <c:pt idx="3472">
                  <c:v>98149.43</c:v>
                </c:pt>
                <c:pt idx="3473">
                  <c:v>98153.56</c:v>
                </c:pt>
                <c:pt idx="3474">
                  <c:v>98149.43</c:v>
                </c:pt>
                <c:pt idx="3475">
                  <c:v>98153.56</c:v>
                </c:pt>
                <c:pt idx="3476">
                  <c:v>98157.69</c:v>
                </c:pt>
                <c:pt idx="3477">
                  <c:v>98153.56</c:v>
                </c:pt>
                <c:pt idx="3478">
                  <c:v>98149.43</c:v>
                </c:pt>
                <c:pt idx="3479">
                  <c:v>98157.69</c:v>
                </c:pt>
                <c:pt idx="3480">
                  <c:v>98157.69</c:v>
                </c:pt>
                <c:pt idx="3481">
                  <c:v>98149.43</c:v>
                </c:pt>
                <c:pt idx="3482">
                  <c:v>98153.56</c:v>
                </c:pt>
                <c:pt idx="3483">
                  <c:v>98149.43</c:v>
                </c:pt>
                <c:pt idx="3484">
                  <c:v>98153.56</c:v>
                </c:pt>
                <c:pt idx="3485">
                  <c:v>98153.56</c:v>
                </c:pt>
                <c:pt idx="3486">
                  <c:v>98149.43</c:v>
                </c:pt>
                <c:pt idx="3487">
                  <c:v>98149.43</c:v>
                </c:pt>
                <c:pt idx="3488">
                  <c:v>98145.29</c:v>
                </c:pt>
                <c:pt idx="3489">
                  <c:v>98153.56</c:v>
                </c:pt>
                <c:pt idx="3490">
                  <c:v>98153.56</c:v>
                </c:pt>
                <c:pt idx="3491">
                  <c:v>98149.43</c:v>
                </c:pt>
                <c:pt idx="3492">
                  <c:v>98157.69</c:v>
                </c:pt>
                <c:pt idx="3493">
                  <c:v>98157.69</c:v>
                </c:pt>
                <c:pt idx="3494">
                  <c:v>98153.56</c:v>
                </c:pt>
                <c:pt idx="3495">
                  <c:v>98145.29</c:v>
                </c:pt>
                <c:pt idx="3496">
                  <c:v>98153.56</c:v>
                </c:pt>
                <c:pt idx="3497">
                  <c:v>98161.83</c:v>
                </c:pt>
                <c:pt idx="3498">
                  <c:v>98157.69</c:v>
                </c:pt>
                <c:pt idx="3499">
                  <c:v>98153.56</c:v>
                </c:pt>
                <c:pt idx="3500">
                  <c:v>98157.69</c:v>
                </c:pt>
                <c:pt idx="3501">
                  <c:v>98157.69</c:v>
                </c:pt>
                <c:pt idx="3502">
                  <c:v>98149.43</c:v>
                </c:pt>
                <c:pt idx="3503">
                  <c:v>98153.56</c:v>
                </c:pt>
                <c:pt idx="3504">
                  <c:v>98149.43</c:v>
                </c:pt>
                <c:pt idx="3505">
                  <c:v>98157.69</c:v>
                </c:pt>
                <c:pt idx="3506">
                  <c:v>98153.56</c:v>
                </c:pt>
                <c:pt idx="3507">
                  <c:v>98149.43</c:v>
                </c:pt>
                <c:pt idx="3508">
                  <c:v>98149.43</c:v>
                </c:pt>
                <c:pt idx="3509">
                  <c:v>98145.29</c:v>
                </c:pt>
                <c:pt idx="3510">
                  <c:v>98157.69</c:v>
                </c:pt>
                <c:pt idx="3511">
                  <c:v>98157.69</c:v>
                </c:pt>
                <c:pt idx="3512">
                  <c:v>98149.43</c:v>
                </c:pt>
                <c:pt idx="3513">
                  <c:v>98145.29</c:v>
                </c:pt>
                <c:pt idx="3514">
                  <c:v>98145.29</c:v>
                </c:pt>
                <c:pt idx="3515">
                  <c:v>98149.43</c:v>
                </c:pt>
                <c:pt idx="3516">
                  <c:v>98141.16</c:v>
                </c:pt>
                <c:pt idx="3517">
                  <c:v>98149.43</c:v>
                </c:pt>
                <c:pt idx="3518">
                  <c:v>98149.43</c:v>
                </c:pt>
                <c:pt idx="3519">
                  <c:v>98157.69</c:v>
                </c:pt>
                <c:pt idx="3520">
                  <c:v>98157.69</c:v>
                </c:pt>
                <c:pt idx="3521">
                  <c:v>98153.56</c:v>
                </c:pt>
                <c:pt idx="3522">
                  <c:v>98157.69</c:v>
                </c:pt>
                <c:pt idx="3523">
                  <c:v>98149.43</c:v>
                </c:pt>
                <c:pt idx="3524">
                  <c:v>98153.56</c:v>
                </c:pt>
                <c:pt idx="3525">
                  <c:v>98149.43</c:v>
                </c:pt>
                <c:pt idx="3526">
                  <c:v>98157.69</c:v>
                </c:pt>
                <c:pt idx="3527">
                  <c:v>98157.69</c:v>
                </c:pt>
                <c:pt idx="3528">
                  <c:v>98153.56</c:v>
                </c:pt>
                <c:pt idx="3529">
                  <c:v>98149.43</c:v>
                </c:pt>
                <c:pt idx="3530">
                  <c:v>98157.69</c:v>
                </c:pt>
                <c:pt idx="3531">
                  <c:v>98157.69</c:v>
                </c:pt>
                <c:pt idx="3532">
                  <c:v>98153.56</c:v>
                </c:pt>
                <c:pt idx="3533">
                  <c:v>98157.69</c:v>
                </c:pt>
                <c:pt idx="3534">
                  <c:v>98145.29</c:v>
                </c:pt>
                <c:pt idx="3535">
                  <c:v>98149.43</c:v>
                </c:pt>
                <c:pt idx="3536">
                  <c:v>98153.56</c:v>
                </c:pt>
                <c:pt idx="3537">
                  <c:v>98157.69</c:v>
                </c:pt>
                <c:pt idx="3538">
                  <c:v>98153.56</c:v>
                </c:pt>
                <c:pt idx="3539">
                  <c:v>98157.69</c:v>
                </c:pt>
                <c:pt idx="3540">
                  <c:v>98165.96</c:v>
                </c:pt>
                <c:pt idx="3541">
                  <c:v>98157.69</c:v>
                </c:pt>
                <c:pt idx="3542">
                  <c:v>98153.56</c:v>
                </c:pt>
                <c:pt idx="3543">
                  <c:v>98149.43</c:v>
                </c:pt>
                <c:pt idx="3544">
                  <c:v>98157.69</c:v>
                </c:pt>
                <c:pt idx="3545">
                  <c:v>98157.69</c:v>
                </c:pt>
                <c:pt idx="3546">
                  <c:v>98157.69</c:v>
                </c:pt>
                <c:pt idx="3547">
                  <c:v>98153.56</c:v>
                </c:pt>
                <c:pt idx="3548">
                  <c:v>98153.56</c:v>
                </c:pt>
                <c:pt idx="3549">
                  <c:v>98157.69</c:v>
                </c:pt>
                <c:pt idx="3550">
                  <c:v>98153.56</c:v>
                </c:pt>
                <c:pt idx="3551">
                  <c:v>98157.69</c:v>
                </c:pt>
                <c:pt idx="3552">
                  <c:v>98153.56</c:v>
                </c:pt>
                <c:pt idx="3553">
                  <c:v>98145.29</c:v>
                </c:pt>
                <c:pt idx="3554">
                  <c:v>98149.43</c:v>
                </c:pt>
                <c:pt idx="3555">
                  <c:v>98157.69</c:v>
                </c:pt>
                <c:pt idx="3556">
                  <c:v>98157.69</c:v>
                </c:pt>
                <c:pt idx="3557">
                  <c:v>98157.69</c:v>
                </c:pt>
                <c:pt idx="3558">
                  <c:v>98153.56</c:v>
                </c:pt>
                <c:pt idx="3559">
                  <c:v>98161.83</c:v>
                </c:pt>
                <c:pt idx="3560">
                  <c:v>98149.43</c:v>
                </c:pt>
                <c:pt idx="3561">
                  <c:v>98161.83</c:v>
                </c:pt>
                <c:pt idx="3562">
                  <c:v>98149.43</c:v>
                </c:pt>
                <c:pt idx="3563">
                  <c:v>98153.56</c:v>
                </c:pt>
                <c:pt idx="3564">
                  <c:v>98157.69</c:v>
                </c:pt>
                <c:pt idx="3565">
                  <c:v>98149.43</c:v>
                </c:pt>
                <c:pt idx="3566">
                  <c:v>98157.69</c:v>
                </c:pt>
                <c:pt idx="3567">
                  <c:v>98153.56</c:v>
                </c:pt>
                <c:pt idx="3568">
                  <c:v>98161.83</c:v>
                </c:pt>
                <c:pt idx="3569">
                  <c:v>98157.69</c:v>
                </c:pt>
                <c:pt idx="3570">
                  <c:v>98157.69</c:v>
                </c:pt>
                <c:pt idx="3571">
                  <c:v>98149.43</c:v>
                </c:pt>
                <c:pt idx="3572">
                  <c:v>98165.96</c:v>
                </c:pt>
                <c:pt idx="3573">
                  <c:v>98157.69</c:v>
                </c:pt>
                <c:pt idx="3574">
                  <c:v>98161.83</c:v>
                </c:pt>
                <c:pt idx="3575">
                  <c:v>98157.69</c:v>
                </c:pt>
                <c:pt idx="3576">
                  <c:v>98149.43</c:v>
                </c:pt>
                <c:pt idx="3577">
                  <c:v>98157.69</c:v>
                </c:pt>
                <c:pt idx="3578">
                  <c:v>98157.69</c:v>
                </c:pt>
                <c:pt idx="3579">
                  <c:v>98153.56</c:v>
                </c:pt>
                <c:pt idx="3580">
                  <c:v>98153.56</c:v>
                </c:pt>
                <c:pt idx="3581">
                  <c:v>98149.43</c:v>
                </c:pt>
                <c:pt idx="3582">
                  <c:v>98153.56</c:v>
                </c:pt>
                <c:pt idx="3583">
                  <c:v>98149.43</c:v>
                </c:pt>
                <c:pt idx="3584">
                  <c:v>98165.96</c:v>
                </c:pt>
                <c:pt idx="3585">
                  <c:v>98149.43</c:v>
                </c:pt>
                <c:pt idx="3586">
                  <c:v>98157.69</c:v>
                </c:pt>
                <c:pt idx="3587">
                  <c:v>98141.16</c:v>
                </c:pt>
                <c:pt idx="3588">
                  <c:v>98149.43</c:v>
                </c:pt>
                <c:pt idx="3589">
                  <c:v>98157.69</c:v>
                </c:pt>
                <c:pt idx="3590">
                  <c:v>98149.43</c:v>
                </c:pt>
                <c:pt idx="3591">
                  <c:v>98157.69</c:v>
                </c:pt>
                <c:pt idx="3592">
                  <c:v>98157.69</c:v>
                </c:pt>
                <c:pt idx="3593">
                  <c:v>98153.56</c:v>
                </c:pt>
                <c:pt idx="3594">
                  <c:v>98149.43</c:v>
                </c:pt>
                <c:pt idx="3595">
                  <c:v>98153.56</c:v>
                </c:pt>
                <c:pt idx="3596">
                  <c:v>98170.1</c:v>
                </c:pt>
                <c:pt idx="3597">
                  <c:v>98157.69</c:v>
                </c:pt>
                <c:pt idx="3598">
                  <c:v>98161.83</c:v>
                </c:pt>
                <c:pt idx="3599">
                  <c:v>98161.83</c:v>
                </c:pt>
                <c:pt idx="3600">
                  <c:v>98149.43</c:v>
                </c:pt>
                <c:pt idx="3601">
                  <c:v>98157.69</c:v>
                </c:pt>
                <c:pt idx="3602">
                  <c:v>98157.69</c:v>
                </c:pt>
                <c:pt idx="3603">
                  <c:v>98149.43</c:v>
                </c:pt>
                <c:pt idx="3604">
                  <c:v>98157.69</c:v>
                </c:pt>
                <c:pt idx="3605">
                  <c:v>98178.36</c:v>
                </c:pt>
                <c:pt idx="3606">
                  <c:v>98165.96</c:v>
                </c:pt>
                <c:pt idx="3607">
                  <c:v>98165.96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气压卡尔曼算法!$E$1:$E$3608</c:f>
              <c:numCache>
                <c:formatCode>General</c:formatCode>
                <c:ptCount val="3608"/>
                <c:pt idx="0">
                  <c:v>97478.283146</c:v>
                </c:pt>
                <c:pt idx="1">
                  <c:v>97476.514412</c:v>
                </c:pt>
                <c:pt idx="2">
                  <c:v>97475.961656</c:v>
                </c:pt>
                <c:pt idx="3">
                  <c:v>97480.875867</c:v>
                </c:pt>
                <c:pt idx="4">
                  <c:v>97480.186058</c:v>
                </c:pt>
                <c:pt idx="5">
                  <c:v>97479.922731</c:v>
                </c:pt>
                <c:pt idx="6">
                  <c:v>97479.822157</c:v>
                </c:pt>
                <c:pt idx="7">
                  <c:v>97484.894887</c:v>
                </c:pt>
                <c:pt idx="8">
                  <c:v>97484.280013</c:v>
                </c:pt>
                <c:pt idx="9">
                  <c:v>97486.597632</c:v>
                </c:pt>
                <c:pt idx="10">
                  <c:v>97482.371743</c:v>
                </c:pt>
                <c:pt idx="11">
                  <c:v>97483.316258</c:v>
                </c:pt>
                <c:pt idx="12">
                  <c:v>97478.565889</c:v>
                </c:pt>
                <c:pt idx="13">
                  <c:v>97479.30389</c:v>
                </c:pt>
                <c:pt idx="14">
                  <c:v>97474.480821</c:v>
                </c:pt>
                <c:pt idx="15">
                  <c:v>97477.743533</c:v>
                </c:pt>
                <c:pt idx="16">
                  <c:v>97484.100919</c:v>
                </c:pt>
                <c:pt idx="17">
                  <c:v>97476.313123</c:v>
                </c:pt>
                <c:pt idx="18">
                  <c:v>97475.89093</c:v>
                </c:pt>
                <c:pt idx="19">
                  <c:v>97473.177186</c:v>
                </c:pt>
                <c:pt idx="20">
                  <c:v>97477.245589</c:v>
                </c:pt>
                <c:pt idx="21">
                  <c:v>97478.79958</c:v>
                </c:pt>
                <c:pt idx="22">
                  <c:v>97479.393152</c:v>
                </c:pt>
                <c:pt idx="23">
                  <c:v>97477.067396</c:v>
                </c:pt>
                <c:pt idx="24">
                  <c:v>97473.626556</c:v>
                </c:pt>
                <c:pt idx="25">
                  <c:v>97477.417233</c:v>
                </c:pt>
                <c:pt idx="26">
                  <c:v>97478.865143</c:v>
                </c:pt>
                <c:pt idx="27">
                  <c:v>97471.754573</c:v>
                </c:pt>
                <c:pt idx="28">
                  <c:v>97476.702199</c:v>
                </c:pt>
                <c:pt idx="29">
                  <c:v>97478.592024</c:v>
                </c:pt>
                <c:pt idx="30">
                  <c:v>97476.761392</c:v>
                </c:pt>
                <c:pt idx="31">
                  <c:v>97478.614634</c:v>
                </c:pt>
                <c:pt idx="32">
                  <c:v>97479.322509</c:v>
                </c:pt>
                <c:pt idx="33">
                  <c:v>97474.487933</c:v>
                </c:pt>
                <c:pt idx="34">
                  <c:v>97482.857391</c:v>
                </c:pt>
                <c:pt idx="35">
                  <c:v>97483.501759</c:v>
                </c:pt>
                <c:pt idx="36">
                  <c:v>97476.084264</c:v>
                </c:pt>
                <c:pt idx="37">
                  <c:v>97473.251033</c:v>
                </c:pt>
                <c:pt idx="38">
                  <c:v>97472.168835</c:v>
                </c:pt>
                <c:pt idx="39">
                  <c:v>97479.419094</c:v>
                </c:pt>
                <c:pt idx="40">
                  <c:v>97479.629785</c:v>
                </c:pt>
                <c:pt idx="41">
                  <c:v>97479.710262</c:v>
                </c:pt>
                <c:pt idx="42">
                  <c:v>97479.741002</c:v>
                </c:pt>
                <c:pt idx="43">
                  <c:v>97479.752743</c:v>
                </c:pt>
                <c:pt idx="44">
                  <c:v>97477.204748</c:v>
                </c:pt>
                <c:pt idx="45">
                  <c:v>97473.67902</c:v>
                </c:pt>
                <c:pt idx="46">
                  <c:v>97479.995933</c:v>
                </c:pt>
                <c:pt idx="47">
                  <c:v>97477.297638</c:v>
                </c:pt>
                <c:pt idx="48">
                  <c:v>97478.819461</c:v>
                </c:pt>
                <c:pt idx="49">
                  <c:v>97479.400746</c:v>
                </c:pt>
                <c:pt idx="50">
                  <c:v>97471.959156</c:v>
                </c:pt>
                <c:pt idx="51">
                  <c:v>97474.227862</c:v>
                </c:pt>
                <c:pt idx="52">
                  <c:v>97477.646911</c:v>
                </c:pt>
                <c:pt idx="53">
                  <c:v>97478.952872</c:v>
                </c:pt>
                <c:pt idx="54">
                  <c:v>97484.562846</c:v>
                </c:pt>
                <c:pt idx="55">
                  <c:v>97479.042043</c:v>
                </c:pt>
                <c:pt idx="56">
                  <c:v>97471.822144</c:v>
                </c:pt>
                <c:pt idx="57">
                  <c:v>97479.286669</c:v>
                </c:pt>
                <c:pt idx="58">
                  <c:v>97484.690345</c:v>
                </c:pt>
                <c:pt idx="59">
                  <c:v>97479.090744</c:v>
                </c:pt>
                <c:pt idx="60">
                  <c:v>97476.951887</c:v>
                </c:pt>
                <c:pt idx="61">
                  <c:v>97478.687396</c:v>
                </c:pt>
                <c:pt idx="62">
                  <c:v>97474.245341</c:v>
                </c:pt>
                <c:pt idx="63">
                  <c:v>97480.212248</c:v>
                </c:pt>
                <c:pt idx="64">
                  <c:v>97477.380263</c:v>
                </c:pt>
                <c:pt idx="65">
                  <c:v>97476.298541</c:v>
                </c:pt>
                <c:pt idx="66">
                  <c:v>97478.43784</c:v>
                </c:pt>
                <c:pt idx="67">
                  <c:v>97481.813641</c:v>
                </c:pt>
                <c:pt idx="68">
                  <c:v>97488.208042</c:v>
                </c:pt>
                <c:pt idx="69">
                  <c:v>97482.986865</c:v>
                </c:pt>
                <c:pt idx="70">
                  <c:v>97478.440072</c:v>
                </c:pt>
                <c:pt idx="71">
                  <c:v>97484.366974</c:v>
                </c:pt>
                <c:pt idx="72">
                  <c:v>97484.078368</c:v>
                </c:pt>
                <c:pt idx="73">
                  <c:v>97478.856989</c:v>
                </c:pt>
                <c:pt idx="74">
                  <c:v>97481.973741</c:v>
                </c:pt>
                <c:pt idx="75">
                  <c:v>97480.605574</c:v>
                </c:pt>
                <c:pt idx="76">
                  <c:v>97477.5305</c:v>
                </c:pt>
                <c:pt idx="77">
                  <c:v>97478.908407</c:v>
                </c:pt>
                <c:pt idx="78">
                  <c:v>97481.993381</c:v>
                </c:pt>
                <c:pt idx="79">
                  <c:v>97480.613076</c:v>
                </c:pt>
                <c:pt idx="80">
                  <c:v>97480.085846</c:v>
                </c:pt>
                <c:pt idx="81">
                  <c:v>97472.220841</c:v>
                </c:pt>
                <c:pt idx="82">
                  <c:v>97476.880297</c:v>
                </c:pt>
                <c:pt idx="83">
                  <c:v>97476.107571</c:v>
                </c:pt>
                <c:pt idx="84">
                  <c:v>97475.812416</c:v>
                </c:pt>
                <c:pt idx="85">
                  <c:v>97480.810818</c:v>
                </c:pt>
                <c:pt idx="86">
                  <c:v>97480.161377</c:v>
                </c:pt>
                <c:pt idx="87">
                  <c:v>97477.360832</c:v>
                </c:pt>
                <c:pt idx="88">
                  <c:v>97478.843599</c:v>
                </c:pt>
                <c:pt idx="89">
                  <c:v>97479.409966</c:v>
                </c:pt>
                <c:pt idx="90">
                  <c:v>97479.626299</c:v>
                </c:pt>
                <c:pt idx="91">
                  <c:v>97479.708931</c:v>
                </c:pt>
                <c:pt idx="92">
                  <c:v>97484.851634</c:v>
                </c:pt>
                <c:pt idx="93">
                  <c:v>97479.152351</c:v>
                </c:pt>
                <c:pt idx="94">
                  <c:v>97476.975418</c:v>
                </c:pt>
                <c:pt idx="95">
                  <c:v>97476.143904</c:v>
                </c:pt>
                <c:pt idx="96">
                  <c:v>97473.273814</c:v>
                </c:pt>
                <c:pt idx="97">
                  <c:v>97482.393638</c:v>
                </c:pt>
                <c:pt idx="98">
                  <c:v>97480.76596</c:v>
                </c:pt>
                <c:pt idx="99">
                  <c:v>97477.591762</c:v>
                </c:pt>
                <c:pt idx="100">
                  <c:v>97478.931807</c:v>
                </c:pt>
                <c:pt idx="101">
                  <c:v>97482.002319</c:v>
                </c:pt>
                <c:pt idx="102">
                  <c:v>97478.064009</c:v>
                </c:pt>
                <c:pt idx="103">
                  <c:v>97476.559709</c:v>
                </c:pt>
                <c:pt idx="104">
                  <c:v>97478.537598</c:v>
                </c:pt>
                <c:pt idx="105">
                  <c:v>97481.851745</c:v>
                </c:pt>
                <c:pt idx="106">
                  <c:v>97480.558975</c:v>
                </c:pt>
                <c:pt idx="107">
                  <c:v>97490.287464</c:v>
                </c:pt>
                <c:pt idx="108">
                  <c:v>97486.339794</c:v>
                </c:pt>
                <c:pt idx="109">
                  <c:v>97484.831918</c:v>
                </c:pt>
                <c:pt idx="110">
                  <c:v>97481.6973</c:v>
                </c:pt>
                <c:pt idx="111">
                  <c:v>97485.611124</c:v>
                </c:pt>
                <c:pt idx="112">
                  <c:v>97481.99493</c:v>
                </c:pt>
                <c:pt idx="113">
                  <c:v>97480.613667</c:v>
                </c:pt>
                <c:pt idx="114">
                  <c:v>97485.197213</c:v>
                </c:pt>
                <c:pt idx="115">
                  <c:v>97484.395491</c:v>
                </c:pt>
                <c:pt idx="116">
                  <c:v>97478.97812</c:v>
                </c:pt>
                <c:pt idx="117">
                  <c:v>97482.020009</c:v>
                </c:pt>
                <c:pt idx="118">
                  <c:v>97483.181907</c:v>
                </c:pt>
                <c:pt idx="119">
                  <c:v>97481.067052</c:v>
                </c:pt>
                <c:pt idx="120">
                  <c:v>97485.370391</c:v>
                </c:pt>
                <c:pt idx="121">
                  <c:v>97481.902979</c:v>
                </c:pt>
                <c:pt idx="122">
                  <c:v>97485.689686</c:v>
                </c:pt>
                <c:pt idx="123">
                  <c:v>97489.68856</c:v>
                </c:pt>
                <c:pt idx="124">
                  <c:v>97488.663514</c:v>
                </c:pt>
                <c:pt idx="125">
                  <c:v>97483.16084</c:v>
                </c:pt>
                <c:pt idx="126">
                  <c:v>97483.617666</c:v>
                </c:pt>
                <c:pt idx="127">
                  <c:v>97486.344638</c:v>
                </c:pt>
                <c:pt idx="128">
                  <c:v>97482.275108</c:v>
                </c:pt>
                <c:pt idx="129">
                  <c:v>97480.720686</c:v>
                </c:pt>
                <c:pt idx="130">
                  <c:v>97475.021989</c:v>
                </c:pt>
                <c:pt idx="131">
                  <c:v>97477.950241</c:v>
                </c:pt>
                <c:pt idx="132">
                  <c:v>97479.068733</c:v>
                </c:pt>
                <c:pt idx="133">
                  <c:v>97484.607101</c:v>
                </c:pt>
                <c:pt idx="134">
                  <c:v>97476.506467</c:v>
                </c:pt>
                <c:pt idx="135">
                  <c:v>97486.180882</c:v>
                </c:pt>
                <c:pt idx="136">
                  <c:v>97482.212559</c:v>
                </c:pt>
                <c:pt idx="137">
                  <c:v>97485.807935</c:v>
                </c:pt>
                <c:pt idx="138">
                  <c:v>97487.181247</c:v>
                </c:pt>
                <c:pt idx="139">
                  <c:v>97482.594664</c:v>
                </c:pt>
                <c:pt idx="140">
                  <c:v>97485.953886</c:v>
                </c:pt>
                <c:pt idx="141">
                  <c:v>97489.789476</c:v>
                </c:pt>
                <c:pt idx="142">
                  <c:v>97478.485958</c:v>
                </c:pt>
                <c:pt idx="143">
                  <c:v>97481.83202</c:v>
                </c:pt>
                <c:pt idx="144">
                  <c:v>97485.662582</c:v>
                </c:pt>
                <c:pt idx="145">
                  <c:v>97482.014586</c:v>
                </c:pt>
                <c:pt idx="146">
                  <c:v>97483.179836</c:v>
                </c:pt>
                <c:pt idx="147">
                  <c:v>97488.729883</c:v>
                </c:pt>
                <c:pt idx="148">
                  <c:v>97488.297331</c:v>
                </c:pt>
                <c:pt idx="149">
                  <c:v>97485.579631</c:v>
                </c:pt>
                <c:pt idx="150">
                  <c:v>97479.430421</c:v>
                </c:pt>
                <c:pt idx="151">
                  <c:v>97479.634112</c:v>
                </c:pt>
                <c:pt idx="152">
                  <c:v>97487.375537</c:v>
                </c:pt>
                <c:pt idx="153">
                  <c:v>97487.780017</c:v>
                </c:pt>
                <c:pt idx="154">
                  <c:v>97482.823374</c:v>
                </c:pt>
                <c:pt idx="155">
                  <c:v>97483.488765</c:v>
                </c:pt>
                <c:pt idx="156">
                  <c:v>97483.742922</c:v>
                </c:pt>
                <c:pt idx="157">
                  <c:v>97483.840002</c:v>
                </c:pt>
                <c:pt idx="158">
                  <c:v>97481.318422</c:v>
                </c:pt>
                <c:pt idx="159">
                  <c:v>97480.355264</c:v>
                </c:pt>
                <c:pt idx="160">
                  <c:v>97485.098512</c:v>
                </c:pt>
                <c:pt idx="161">
                  <c:v>97481.79913</c:v>
                </c:pt>
                <c:pt idx="162">
                  <c:v>97485.650019</c:v>
                </c:pt>
                <c:pt idx="163">
                  <c:v>97487.120928</c:v>
                </c:pt>
                <c:pt idx="164">
                  <c:v>97482.571624</c:v>
                </c:pt>
                <c:pt idx="165">
                  <c:v>97483.392606</c:v>
                </c:pt>
                <c:pt idx="166">
                  <c:v>97481.147532</c:v>
                </c:pt>
                <c:pt idx="167">
                  <c:v>97485.401131</c:v>
                </c:pt>
                <c:pt idx="168">
                  <c:v>97484.473381</c:v>
                </c:pt>
                <c:pt idx="169">
                  <c:v>97481.560351</c:v>
                </c:pt>
                <c:pt idx="170">
                  <c:v>97477.895193</c:v>
                </c:pt>
                <c:pt idx="171">
                  <c:v>97479.047707</c:v>
                </c:pt>
                <c:pt idx="172">
                  <c:v>97479.487928</c:v>
                </c:pt>
                <c:pt idx="173">
                  <c:v>97482.214739</c:v>
                </c:pt>
                <c:pt idx="174">
                  <c:v>97480.697627</c:v>
                </c:pt>
                <c:pt idx="175">
                  <c:v>97485.229283</c:v>
                </c:pt>
                <c:pt idx="176">
                  <c:v>97481.84908</c:v>
                </c:pt>
                <c:pt idx="177">
                  <c:v>97485.669099</c:v>
                </c:pt>
                <c:pt idx="178">
                  <c:v>97487.128216</c:v>
                </c:pt>
                <c:pt idx="179">
                  <c:v>97487.685549</c:v>
                </c:pt>
                <c:pt idx="180">
                  <c:v>97482.78729</c:v>
                </c:pt>
                <c:pt idx="181">
                  <c:v>97483.474983</c:v>
                </c:pt>
                <c:pt idx="182">
                  <c:v>97481.178997</c:v>
                </c:pt>
                <c:pt idx="183">
                  <c:v>97482.860669</c:v>
                </c:pt>
                <c:pt idx="184">
                  <c:v>97478.39187</c:v>
                </c:pt>
                <c:pt idx="185">
                  <c:v>97481.796082</c:v>
                </c:pt>
                <c:pt idx="186">
                  <c:v>97477.985234</c:v>
                </c:pt>
                <c:pt idx="187">
                  <c:v>97479.0821</c:v>
                </c:pt>
                <c:pt idx="188">
                  <c:v>97487.164687</c:v>
                </c:pt>
                <c:pt idx="189">
                  <c:v>97487.69948</c:v>
                </c:pt>
                <c:pt idx="190">
                  <c:v>97480.240131</c:v>
                </c:pt>
                <c:pt idx="191">
                  <c:v>97477.390913</c:v>
                </c:pt>
                <c:pt idx="192">
                  <c:v>97483.966231</c:v>
                </c:pt>
                <c:pt idx="193">
                  <c:v>97481.366637</c:v>
                </c:pt>
                <c:pt idx="194">
                  <c:v>97485.484822</c:v>
                </c:pt>
                <c:pt idx="195">
                  <c:v>97489.610309</c:v>
                </c:pt>
                <c:pt idx="196">
                  <c:v>97486.081144</c:v>
                </c:pt>
                <c:pt idx="197">
                  <c:v>97484.733123</c:v>
                </c:pt>
                <c:pt idx="198">
                  <c:v>97486.770705</c:v>
                </c:pt>
                <c:pt idx="199">
                  <c:v>97487.548992</c:v>
                </c:pt>
                <c:pt idx="200">
                  <c:v>97482.73513</c:v>
                </c:pt>
                <c:pt idx="201">
                  <c:v>97483.455059</c:v>
                </c:pt>
                <c:pt idx="202">
                  <c:v>97481.171387</c:v>
                </c:pt>
                <c:pt idx="203">
                  <c:v>97485.410243</c:v>
                </c:pt>
                <c:pt idx="204">
                  <c:v>97484.476861</c:v>
                </c:pt>
                <c:pt idx="205">
                  <c:v>97491.783963</c:v>
                </c:pt>
                <c:pt idx="206">
                  <c:v>97489.463886</c:v>
                </c:pt>
                <c:pt idx="207">
                  <c:v>97480.914074</c:v>
                </c:pt>
                <c:pt idx="208">
                  <c:v>97485.311958</c:v>
                </c:pt>
                <c:pt idx="209">
                  <c:v>97484.43932</c:v>
                </c:pt>
                <c:pt idx="210">
                  <c:v>97484.106002</c:v>
                </c:pt>
                <c:pt idx="211">
                  <c:v>97483.978686</c:v>
                </c:pt>
                <c:pt idx="212">
                  <c:v>97481.371395</c:v>
                </c:pt>
                <c:pt idx="213">
                  <c:v>97480.375498</c:v>
                </c:pt>
                <c:pt idx="214">
                  <c:v>97482.55376</c:v>
                </c:pt>
                <c:pt idx="215">
                  <c:v>97488.490743</c:v>
                </c:pt>
                <c:pt idx="216">
                  <c:v>97483.094847</c:v>
                </c:pt>
                <c:pt idx="217">
                  <c:v>97481.033798</c:v>
                </c:pt>
                <c:pt idx="218">
                  <c:v>97480.246548</c:v>
                </c:pt>
                <c:pt idx="219">
                  <c:v>97479.945845</c:v>
                </c:pt>
                <c:pt idx="220">
                  <c:v>97487.494608</c:v>
                </c:pt>
                <c:pt idx="221">
                  <c:v>97485.273018</c:v>
                </c:pt>
                <c:pt idx="222">
                  <c:v>97492.088068</c:v>
                </c:pt>
                <c:pt idx="223">
                  <c:v>97489.580044</c:v>
                </c:pt>
                <c:pt idx="224">
                  <c:v>97488.622064</c:v>
                </c:pt>
                <c:pt idx="225">
                  <c:v>97483.145007</c:v>
                </c:pt>
                <c:pt idx="226">
                  <c:v>97483.611618</c:v>
                </c:pt>
                <c:pt idx="227">
                  <c:v>97483.789848</c:v>
                </c:pt>
                <c:pt idx="228">
                  <c:v>97486.410406</c:v>
                </c:pt>
                <c:pt idx="229">
                  <c:v>97489.963851</c:v>
                </c:pt>
                <c:pt idx="230">
                  <c:v>97488.768665</c:v>
                </c:pt>
                <c:pt idx="231">
                  <c:v>97490.864625</c:v>
                </c:pt>
                <c:pt idx="232">
                  <c:v>97486.56025</c:v>
                </c:pt>
                <c:pt idx="233">
                  <c:v>97487.468606</c:v>
                </c:pt>
                <c:pt idx="234">
                  <c:v>97485.263086</c:v>
                </c:pt>
                <c:pt idx="235">
                  <c:v>97481.861992</c:v>
                </c:pt>
                <c:pt idx="236">
                  <c:v>97488.226511</c:v>
                </c:pt>
                <c:pt idx="237">
                  <c:v>97490.657541</c:v>
                </c:pt>
                <c:pt idx="238">
                  <c:v>97483.92249</c:v>
                </c:pt>
                <c:pt idx="239">
                  <c:v>97478.797449</c:v>
                </c:pt>
                <c:pt idx="240">
                  <c:v>97484.503479</c:v>
                </c:pt>
                <c:pt idx="241">
                  <c:v>97484.130509</c:v>
                </c:pt>
                <c:pt idx="242">
                  <c:v>97486.540527</c:v>
                </c:pt>
                <c:pt idx="243">
                  <c:v>97482.349931</c:v>
                </c:pt>
                <c:pt idx="244">
                  <c:v>97488.412887</c:v>
                </c:pt>
                <c:pt idx="245">
                  <c:v>97488.17625</c:v>
                </c:pt>
                <c:pt idx="246">
                  <c:v>97488.085862</c:v>
                </c:pt>
                <c:pt idx="247">
                  <c:v>97490.603818</c:v>
                </c:pt>
                <c:pt idx="248">
                  <c:v>97483.90197</c:v>
                </c:pt>
                <c:pt idx="249">
                  <c:v>97486.453233</c:v>
                </c:pt>
                <c:pt idx="250">
                  <c:v>97487.427729</c:v>
                </c:pt>
                <c:pt idx="251">
                  <c:v>97485.247472</c:v>
                </c:pt>
                <c:pt idx="252">
                  <c:v>97486.967169</c:v>
                </c:pt>
                <c:pt idx="253">
                  <c:v>97482.512894</c:v>
                </c:pt>
                <c:pt idx="254">
                  <c:v>97480.811512</c:v>
                </c:pt>
                <c:pt idx="255">
                  <c:v>97490.383924</c:v>
                </c:pt>
                <c:pt idx="256">
                  <c:v>97486.376639</c:v>
                </c:pt>
                <c:pt idx="257">
                  <c:v>97492.509613</c:v>
                </c:pt>
                <c:pt idx="258">
                  <c:v>97489.74106</c:v>
                </c:pt>
                <c:pt idx="259">
                  <c:v>97488.683567</c:v>
                </c:pt>
                <c:pt idx="260">
                  <c:v>97485.72716</c:v>
                </c:pt>
                <c:pt idx="261">
                  <c:v>97489.702874</c:v>
                </c:pt>
                <c:pt idx="262">
                  <c:v>97486.116501</c:v>
                </c:pt>
                <c:pt idx="263">
                  <c:v>97487.299108</c:v>
                </c:pt>
                <c:pt idx="264">
                  <c:v>97485.198344</c:v>
                </c:pt>
                <c:pt idx="265">
                  <c:v>97486.948404</c:v>
                </c:pt>
                <c:pt idx="266">
                  <c:v>97490.169347</c:v>
                </c:pt>
                <c:pt idx="267">
                  <c:v>97486.294678</c:v>
                </c:pt>
                <c:pt idx="268">
                  <c:v>97489.919646</c:v>
                </c:pt>
                <c:pt idx="269">
                  <c:v>97483.64064</c:v>
                </c:pt>
                <c:pt idx="270">
                  <c:v>97483.800933</c:v>
                </c:pt>
                <c:pt idx="271">
                  <c:v>97481.303499</c:v>
                </c:pt>
                <c:pt idx="272">
                  <c:v>97488.013186</c:v>
                </c:pt>
                <c:pt idx="273">
                  <c:v>97485.471097</c:v>
                </c:pt>
                <c:pt idx="274">
                  <c:v>97481.941445</c:v>
                </c:pt>
                <c:pt idx="275">
                  <c:v>97485.704379</c:v>
                </c:pt>
                <c:pt idx="276">
                  <c:v>97487.141692</c:v>
                </c:pt>
                <c:pt idx="277">
                  <c:v>97492.801838</c:v>
                </c:pt>
                <c:pt idx="278">
                  <c:v>97492.40516</c:v>
                </c:pt>
                <c:pt idx="279">
                  <c:v>97489.701162</c:v>
                </c:pt>
                <c:pt idx="280">
                  <c:v>97488.668327</c:v>
                </c:pt>
                <c:pt idx="281">
                  <c:v>97488.273819</c:v>
                </c:pt>
                <c:pt idx="282">
                  <c:v>97488.123131</c:v>
                </c:pt>
                <c:pt idx="283">
                  <c:v>97488.065573</c:v>
                </c:pt>
                <c:pt idx="284">
                  <c:v>97488.043588</c:v>
                </c:pt>
                <c:pt idx="285">
                  <c:v>97490.58767</c:v>
                </c:pt>
                <c:pt idx="286">
                  <c:v>97486.454463</c:v>
                </c:pt>
                <c:pt idx="287">
                  <c:v>97489.980679</c:v>
                </c:pt>
                <c:pt idx="288">
                  <c:v>97491.327573</c:v>
                </c:pt>
                <c:pt idx="289">
                  <c:v>97486.737081</c:v>
                </c:pt>
                <c:pt idx="290">
                  <c:v>97482.425008</c:v>
                </c:pt>
                <c:pt idx="291">
                  <c:v>97485.889083</c:v>
                </c:pt>
                <c:pt idx="292">
                  <c:v>97487.212243</c:v>
                </c:pt>
                <c:pt idx="293">
                  <c:v>97487.717644</c:v>
                </c:pt>
                <c:pt idx="294">
                  <c:v>97485.35821</c:v>
                </c:pt>
                <c:pt idx="295">
                  <c:v>97487.009467</c:v>
                </c:pt>
                <c:pt idx="296">
                  <c:v>97490.192672</c:v>
                </c:pt>
                <c:pt idx="297">
                  <c:v>97488.856067</c:v>
                </c:pt>
                <c:pt idx="298">
                  <c:v>97493.456671</c:v>
                </c:pt>
                <c:pt idx="299">
                  <c:v>97495.213945</c:v>
                </c:pt>
                <c:pt idx="300">
                  <c:v>97495.885164</c:v>
                </c:pt>
                <c:pt idx="301">
                  <c:v>97491.030406</c:v>
                </c:pt>
                <c:pt idx="302">
                  <c:v>97489.176053</c:v>
                </c:pt>
                <c:pt idx="303">
                  <c:v>97488.467753</c:v>
                </c:pt>
                <c:pt idx="304">
                  <c:v>97485.644726</c:v>
                </c:pt>
                <c:pt idx="305">
                  <c:v>97487.118907</c:v>
                </c:pt>
                <c:pt idx="306">
                  <c:v>97487.681993</c:v>
                </c:pt>
                <c:pt idx="307">
                  <c:v>97487.897073</c:v>
                </c:pt>
                <c:pt idx="308">
                  <c:v>97482.868085</c:v>
                </c:pt>
                <c:pt idx="309">
                  <c:v>97491.169465</c:v>
                </c:pt>
                <c:pt idx="310">
                  <c:v>97486.676689</c:v>
                </c:pt>
                <c:pt idx="311">
                  <c:v>97484.960601</c:v>
                </c:pt>
                <c:pt idx="312">
                  <c:v>97491.968735</c:v>
                </c:pt>
                <c:pt idx="313">
                  <c:v>97492.086943</c:v>
                </c:pt>
                <c:pt idx="314">
                  <c:v>97487.027134</c:v>
                </c:pt>
                <c:pt idx="315">
                  <c:v>97490.19942</c:v>
                </c:pt>
                <c:pt idx="316">
                  <c:v>97493.969786</c:v>
                </c:pt>
                <c:pt idx="317">
                  <c:v>97490.298796</c:v>
                </c:pt>
                <c:pt idx="318">
                  <c:v>97494.007744</c:v>
                </c:pt>
                <c:pt idx="319">
                  <c:v>97495.424436</c:v>
                </c:pt>
                <c:pt idx="320">
                  <c:v>97493.406904</c:v>
                </c:pt>
                <c:pt idx="321">
                  <c:v>97490.083794</c:v>
                </c:pt>
                <c:pt idx="322">
                  <c:v>97488.81448</c:v>
                </c:pt>
                <c:pt idx="323">
                  <c:v>97488.329645</c:v>
                </c:pt>
                <c:pt idx="324">
                  <c:v>97485.591974</c:v>
                </c:pt>
                <c:pt idx="325">
                  <c:v>97487.098757</c:v>
                </c:pt>
                <c:pt idx="326">
                  <c:v>97485.121816</c:v>
                </c:pt>
                <c:pt idx="327">
                  <c:v>97489.471653</c:v>
                </c:pt>
                <c:pt idx="328">
                  <c:v>97483.469521</c:v>
                </c:pt>
                <c:pt idx="329">
                  <c:v>97491.399193</c:v>
                </c:pt>
                <c:pt idx="330">
                  <c:v>97481.653296</c:v>
                </c:pt>
                <c:pt idx="331">
                  <c:v>97485.594316</c:v>
                </c:pt>
                <c:pt idx="332">
                  <c:v>97492.210792</c:v>
                </c:pt>
                <c:pt idx="333">
                  <c:v>97494.738062</c:v>
                </c:pt>
                <c:pt idx="334">
                  <c:v>97493.144732</c:v>
                </c:pt>
                <c:pt idx="335">
                  <c:v>97489.983654</c:v>
                </c:pt>
                <c:pt idx="336">
                  <c:v>97493.88737</c:v>
                </c:pt>
                <c:pt idx="337">
                  <c:v>97492.819797</c:v>
                </c:pt>
                <c:pt idx="338">
                  <c:v>97494.970681</c:v>
                </c:pt>
                <c:pt idx="339">
                  <c:v>97485.569963</c:v>
                </c:pt>
                <c:pt idx="340">
                  <c:v>97484.537869</c:v>
                </c:pt>
                <c:pt idx="341">
                  <c:v>97489.248605</c:v>
                </c:pt>
                <c:pt idx="342">
                  <c:v>97493.606607</c:v>
                </c:pt>
                <c:pt idx="343">
                  <c:v>97495.271215</c:v>
                </c:pt>
                <c:pt idx="344">
                  <c:v>97495.907039</c:v>
                </c:pt>
                <c:pt idx="345">
                  <c:v>97491.038761</c:v>
                </c:pt>
                <c:pt idx="346">
                  <c:v>97489.179245</c:v>
                </c:pt>
                <c:pt idx="347">
                  <c:v>97485.916492</c:v>
                </c:pt>
                <c:pt idx="348">
                  <c:v>97487.222712</c:v>
                </c:pt>
                <c:pt idx="349">
                  <c:v>97492.832784</c:v>
                </c:pt>
                <c:pt idx="350">
                  <c:v>97489.8645</c:v>
                </c:pt>
                <c:pt idx="351">
                  <c:v>97491.283197</c:v>
                </c:pt>
                <c:pt idx="352">
                  <c:v>97494.383752</c:v>
                </c:pt>
                <c:pt idx="353">
                  <c:v>97498.120539</c:v>
                </c:pt>
                <c:pt idx="354">
                  <c:v>97496.995384</c:v>
                </c:pt>
                <c:pt idx="355">
                  <c:v>97491.454472</c:v>
                </c:pt>
                <c:pt idx="356">
                  <c:v>97489.338032</c:v>
                </c:pt>
                <c:pt idx="357">
                  <c:v>97491.082104</c:v>
                </c:pt>
                <c:pt idx="358">
                  <c:v>97489.1958</c:v>
                </c:pt>
                <c:pt idx="359">
                  <c:v>97491.027776</c:v>
                </c:pt>
                <c:pt idx="360">
                  <c:v>97494.28619</c:v>
                </c:pt>
                <c:pt idx="361">
                  <c:v>97490.419652</c:v>
                </c:pt>
                <c:pt idx="362">
                  <c:v>97491.495246</c:v>
                </c:pt>
                <c:pt idx="363">
                  <c:v>97491.906087</c:v>
                </c:pt>
                <c:pt idx="364">
                  <c:v>97492.063014</c:v>
                </c:pt>
                <c:pt idx="365">
                  <c:v>97492.122955</c:v>
                </c:pt>
                <c:pt idx="366">
                  <c:v>97489.59337</c:v>
                </c:pt>
                <c:pt idx="367">
                  <c:v>97493.738295</c:v>
                </c:pt>
                <c:pt idx="368">
                  <c:v>97490.210375</c:v>
                </c:pt>
                <c:pt idx="369">
                  <c:v>97488.862829</c:v>
                </c:pt>
                <c:pt idx="370">
                  <c:v>97488.348112</c:v>
                </c:pt>
                <c:pt idx="371">
                  <c:v>97488.151508</c:v>
                </c:pt>
                <c:pt idx="372">
                  <c:v>97488.076412</c:v>
                </c:pt>
                <c:pt idx="373">
                  <c:v>97493.158869</c:v>
                </c:pt>
                <c:pt idx="374">
                  <c:v>97495.100195</c:v>
                </c:pt>
                <c:pt idx="375">
                  <c:v>97490.730574</c:v>
                </c:pt>
                <c:pt idx="376">
                  <c:v>97489.061528</c:v>
                </c:pt>
                <c:pt idx="377">
                  <c:v>97485.871528</c:v>
                </c:pt>
                <c:pt idx="378">
                  <c:v>97492.316678</c:v>
                </c:pt>
                <c:pt idx="379">
                  <c:v>97494.778506</c:v>
                </c:pt>
                <c:pt idx="380">
                  <c:v>97490.6077</c:v>
                </c:pt>
                <c:pt idx="381">
                  <c:v>97494.125735</c:v>
                </c:pt>
                <c:pt idx="382">
                  <c:v>97490.358364</c:v>
                </c:pt>
                <c:pt idx="383">
                  <c:v>97486.366875</c:v>
                </c:pt>
                <c:pt idx="384">
                  <c:v>97492.505884</c:v>
                </c:pt>
                <c:pt idx="385">
                  <c:v>97494.850777</c:v>
                </c:pt>
                <c:pt idx="386">
                  <c:v>97490.635305</c:v>
                </c:pt>
                <c:pt idx="387">
                  <c:v>97491.577618</c:v>
                </c:pt>
                <c:pt idx="388">
                  <c:v>97491.93755</c:v>
                </c:pt>
                <c:pt idx="389">
                  <c:v>97492.075032</c:v>
                </c:pt>
                <c:pt idx="390">
                  <c:v>97492.127545</c:v>
                </c:pt>
                <c:pt idx="391">
                  <c:v>97489.595123</c:v>
                </c:pt>
                <c:pt idx="392">
                  <c:v>97483.516683</c:v>
                </c:pt>
                <c:pt idx="393">
                  <c:v>97491.417207</c:v>
                </c:pt>
                <c:pt idx="394">
                  <c:v>97489.323798</c:v>
                </c:pt>
                <c:pt idx="395">
                  <c:v>97491.076667</c:v>
                </c:pt>
                <c:pt idx="396">
                  <c:v>97491.746204</c:v>
                </c:pt>
                <c:pt idx="397">
                  <c:v>97492.001944</c:v>
                </c:pt>
                <c:pt idx="398">
                  <c:v>97489.547148</c:v>
                </c:pt>
                <c:pt idx="399">
                  <c:v>97488.609499</c:v>
                </c:pt>
                <c:pt idx="400">
                  <c:v>97493.36249</c:v>
                </c:pt>
                <c:pt idx="401">
                  <c:v>97497.730451</c:v>
                </c:pt>
                <c:pt idx="402">
                  <c:v>97496.846384</c:v>
                </c:pt>
                <c:pt idx="403">
                  <c:v>97491.397559</c:v>
                </c:pt>
                <c:pt idx="404">
                  <c:v>97489.316293</c:v>
                </c:pt>
                <c:pt idx="405">
                  <c:v>97485.96884</c:v>
                </c:pt>
                <c:pt idx="406">
                  <c:v>97489.795187</c:v>
                </c:pt>
                <c:pt idx="407">
                  <c:v>97493.815383</c:v>
                </c:pt>
                <c:pt idx="408">
                  <c:v>97492.7923</c:v>
                </c:pt>
                <c:pt idx="409">
                  <c:v>97489.849037</c:v>
                </c:pt>
                <c:pt idx="410">
                  <c:v>97491.277291</c:v>
                </c:pt>
                <c:pt idx="411">
                  <c:v>97494.381496</c:v>
                </c:pt>
                <c:pt idx="412">
                  <c:v>97490.456055</c:v>
                </c:pt>
                <c:pt idx="413">
                  <c:v>97494.067812</c:v>
                </c:pt>
                <c:pt idx="414">
                  <c:v>97487.783759</c:v>
                </c:pt>
                <c:pt idx="415">
                  <c:v>97493.047085</c:v>
                </c:pt>
                <c:pt idx="416">
                  <c:v>97495.057497</c:v>
                </c:pt>
                <c:pt idx="417">
                  <c:v>97498.377887</c:v>
                </c:pt>
                <c:pt idx="418">
                  <c:v>97491.982541</c:v>
                </c:pt>
                <c:pt idx="419">
                  <c:v>97494.650877</c:v>
                </c:pt>
                <c:pt idx="420">
                  <c:v>97490.55895</c:v>
                </c:pt>
                <c:pt idx="421">
                  <c:v>97494.107114</c:v>
                </c:pt>
                <c:pt idx="422">
                  <c:v>97492.903731</c:v>
                </c:pt>
                <c:pt idx="423">
                  <c:v>97489.8916</c:v>
                </c:pt>
                <c:pt idx="424">
                  <c:v>97491.293548</c:v>
                </c:pt>
                <c:pt idx="425">
                  <c:v>97489.276564</c:v>
                </c:pt>
                <c:pt idx="426">
                  <c:v>97493.617286</c:v>
                </c:pt>
                <c:pt idx="427">
                  <c:v>97497.827775</c:v>
                </c:pt>
                <c:pt idx="428">
                  <c:v>97496.883558</c:v>
                </c:pt>
                <c:pt idx="429">
                  <c:v>97488.859278</c:v>
                </c:pt>
                <c:pt idx="430">
                  <c:v>97496.010377</c:v>
                </c:pt>
                <c:pt idx="431">
                  <c:v>97496.189374</c:v>
                </c:pt>
                <c:pt idx="432">
                  <c:v>97496.257745</c:v>
                </c:pt>
                <c:pt idx="433">
                  <c:v>97496.28386</c:v>
                </c:pt>
                <c:pt idx="434">
                  <c:v>97491.182694</c:v>
                </c:pt>
                <c:pt idx="435">
                  <c:v>97489.234222</c:v>
                </c:pt>
                <c:pt idx="436">
                  <c:v>97493.601113</c:v>
                </c:pt>
                <c:pt idx="437">
                  <c:v>97492.710456</c:v>
                </c:pt>
                <c:pt idx="438">
                  <c:v>97489.817775</c:v>
                </c:pt>
                <c:pt idx="439">
                  <c:v>97488.712869</c:v>
                </c:pt>
                <c:pt idx="440">
                  <c:v>97493.401974</c:v>
                </c:pt>
                <c:pt idx="441">
                  <c:v>97495.193053</c:v>
                </c:pt>
                <c:pt idx="442">
                  <c:v>97498.429664</c:v>
                </c:pt>
                <c:pt idx="443">
                  <c:v>97497.113459</c:v>
                </c:pt>
                <c:pt idx="444">
                  <c:v>97499.163194</c:v>
                </c:pt>
                <c:pt idx="445">
                  <c:v>97502.498604</c:v>
                </c:pt>
                <c:pt idx="446">
                  <c:v>97501.220136</c:v>
                </c:pt>
                <c:pt idx="447">
                  <c:v>97495.620664</c:v>
                </c:pt>
                <c:pt idx="448">
                  <c:v>97493.481856</c:v>
                </c:pt>
                <c:pt idx="449">
                  <c:v>97490.112424</c:v>
                </c:pt>
                <c:pt idx="450">
                  <c:v>97493.936556</c:v>
                </c:pt>
                <c:pt idx="451">
                  <c:v>97495.397245</c:v>
                </c:pt>
                <c:pt idx="452">
                  <c:v>97493.396517</c:v>
                </c:pt>
                <c:pt idx="453">
                  <c:v>97490.079827</c:v>
                </c:pt>
                <c:pt idx="454">
                  <c:v>97493.924105</c:v>
                </c:pt>
                <c:pt idx="455">
                  <c:v>97497.944969</c:v>
                </c:pt>
                <c:pt idx="456">
                  <c:v>97502.033283</c:v>
                </c:pt>
                <c:pt idx="457">
                  <c:v>97498.489919</c:v>
                </c:pt>
                <c:pt idx="458">
                  <c:v>97497.136475</c:v>
                </c:pt>
                <c:pt idx="459">
                  <c:v>97501.724466</c:v>
                </c:pt>
                <c:pt idx="460">
                  <c:v>97493.26082</c:v>
                </c:pt>
                <c:pt idx="461">
                  <c:v>97492.580476</c:v>
                </c:pt>
                <c:pt idx="462">
                  <c:v>97489.768127</c:v>
                </c:pt>
                <c:pt idx="463">
                  <c:v>97488.693905</c:v>
                </c:pt>
                <c:pt idx="464">
                  <c:v>97493.39473</c:v>
                </c:pt>
                <c:pt idx="465">
                  <c:v>97487.526664</c:v>
                </c:pt>
                <c:pt idx="466">
                  <c:v>97492.948884</c:v>
                </c:pt>
                <c:pt idx="467">
                  <c:v>97495.019988</c:v>
                </c:pt>
                <c:pt idx="468">
                  <c:v>97490.699938</c:v>
                </c:pt>
                <c:pt idx="469">
                  <c:v>97494.160967</c:v>
                </c:pt>
                <c:pt idx="470">
                  <c:v>97492.924301</c:v>
                </c:pt>
                <c:pt idx="471">
                  <c:v>97492.451937</c:v>
                </c:pt>
                <c:pt idx="472">
                  <c:v>97497.382651</c:v>
                </c:pt>
                <c:pt idx="473">
                  <c:v>97496.713536</c:v>
                </c:pt>
                <c:pt idx="474">
                  <c:v>97496.457957</c:v>
                </c:pt>
                <c:pt idx="475">
                  <c:v>97496.360334</c:v>
                </c:pt>
                <c:pt idx="476">
                  <c:v>97496.323046</c:v>
                </c:pt>
                <c:pt idx="477">
                  <c:v>97501.413763</c:v>
                </c:pt>
                <c:pt idx="478">
                  <c:v>97503.358245</c:v>
                </c:pt>
                <c:pt idx="479">
                  <c:v>97498.99601</c:v>
                </c:pt>
                <c:pt idx="480">
                  <c:v>97494.771123</c:v>
                </c:pt>
                <c:pt idx="481">
                  <c:v>97498.268501</c:v>
                </c:pt>
                <c:pt idx="482">
                  <c:v>97497.051901</c:v>
                </c:pt>
                <c:pt idx="483">
                  <c:v>97491.476059</c:v>
                </c:pt>
                <c:pt idx="484">
                  <c:v>97491.898758</c:v>
                </c:pt>
                <c:pt idx="485">
                  <c:v>97489.507734</c:v>
                </c:pt>
                <c:pt idx="486">
                  <c:v>97496.258066</c:v>
                </c:pt>
                <c:pt idx="487">
                  <c:v>97498.836463</c:v>
                </c:pt>
                <c:pt idx="488">
                  <c:v>97492.157702</c:v>
                </c:pt>
                <c:pt idx="489">
                  <c:v>97499.822744</c:v>
                </c:pt>
                <c:pt idx="490">
                  <c:v>97497.645568</c:v>
                </c:pt>
                <c:pt idx="491">
                  <c:v>97496.813961</c:v>
                </c:pt>
                <c:pt idx="492">
                  <c:v>97496.496316</c:v>
                </c:pt>
                <c:pt idx="493">
                  <c:v>97501.479947</c:v>
                </c:pt>
                <c:pt idx="494">
                  <c:v>97498.278564</c:v>
                </c:pt>
                <c:pt idx="495">
                  <c:v>97494.497083</c:v>
                </c:pt>
                <c:pt idx="496">
                  <c:v>97487.947726</c:v>
                </c:pt>
                <c:pt idx="497">
                  <c:v>97493.109715</c:v>
                </c:pt>
                <c:pt idx="498">
                  <c:v>97489.970279</c:v>
                </c:pt>
                <c:pt idx="499">
                  <c:v>97493.882262</c:v>
                </c:pt>
                <c:pt idx="500">
                  <c:v>97492.817845</c:v>
                </c:pt>
                <c:pt idx="501">
                  <c:v>97489.858794</c:v>
                </c:pt>
                <c:pt idx="502">
                  <c:v>97493.839678</c:v>
                </c:pt>
                <c:pt idx="503">
                  <c:v>97495.360241</c:v>
                </c:pt>
                <c:pt idx="504">
                  <c:v>97490.829903</c:v>
                </c:pt>
                <c:pt idx="505">
                  <c:v>97494.210609</c:v>
                </c:pt>
                <c:pt idx="506">
                  <c:v>97490.390782</c:v>
                </c:pt>
                <c:pt idx="507">
                  <c:v>97496.59536</c:v>
                </c:pt>
                <c:pt idx="508">
                  <c:v>97493.854157</c:v>
                </c:pt>
                <c:pt idx="509">
                  <c:v>97500.470732</c:v>
                </c:pt>
                <c:pt idx="510">
                  <c:v>97495.334417</c:v>
                </c:pt>
                <c:pt idx="511">
                  <c:v>97493.372519</c:v>
                </c:pt>
                <c:pt idx="512">
                  <c:v>97497.734282</c:v>
                </c:pt>
                <c:pt idx="513">
                  <c:v>97494.289186</c:v>
                </c:pt>
                <c:pt idx="514">
                  <c:v>97495.531938</c:v>
                </c:pt>
                <c:pt idx="515">
                  <c:v>97493.447966</c:v>
                </c:pt>
                <c:pt idx="516">
                  <c:v>97495.21062</c:v>
                </c:pt>
                <c:pt idx="517">
                  <c:v>97493.325233</c:v>
                </c:pt>
                <c:pt idx="518">
                  <c:v>97495.16374</c:v>
                </c:pt>
                <c:pt idx="519">
                  <c:v>97495.865987</c:v>
                </c:pt>
                <c:pt idx="520">
                  <c:v>97501.239183</c:v>
                </c:pt>
                <c:pt idx="521">
                  <c:v>97493.075459</c:v>
                </c:pt>
                <c:pt idx="522">
                  <c:v>97495.068335</c:v>
                </c:pt>
                <c:pt idx="523">
                  <c:v>97495.829546</c:v>
                </c:pt>
                <c:pt idx="524">
                  <c:v>97491.009161</c:v>
                </c:pt>
                <c:pt idx="525">
                  <c:v>97494.279079</c:v>
                </c:pt>
                <c:pt idx="526">
                  <c:v>97495.528077</c:v>
                </c:pt>
                <c:pt idx="527">
                  <c:v>97503.668773</c:v>
                </c:pt>
                <c:pt idx="528">
                  <c:v>97496.55596</c:v>
                </c:pt>
                <c:pt idx="529">
                  <c:v>97493.839107</c:v>
                </c:pt>
                <c:pt idx="530">
                  <c:v>97492.801362</c:v>
                </c:pt>
                <c:pt idx="531">
                  <c:v>97494.963639</c:v>
                </c:pt>
                <c:pt idx="532">
                  <c:v>97495.789556</c:v>
                </c:pt>
                <c:pt idx="533">
                  <c:v>97498.657508</c:v>
                </c:pt>
                <c:pt idx="534">
                  <c:v>97492.089347</c:v>
                </c:pt>
                <c:pt idx="535">
                  <c:v>97494.691674</c:v>
                </c:pt>
                <c:pt idx="536">
                  <c:v>97493.127013</c:v>
                </c:pt>
                <c:pt idx="537">
                  <c:v>97495.088027</c:v>
                </c:pt>
                <c:pt idx="538">
                  <c:v>97500.942028</c:v>
                </c:pt>
                <c:pt idx="539">
                  <c:v>97495.514436</c:v>
                </c:pt>
                <c:pt idx="540">
                  <c:v>97495.999941</c:v>
                </c:pt>
                <c:pt idx="541">
                  <c:v>97496.185388</c:v>
                </c:pt>
                <c:pt idx="542">
                  <c:v>97501.361183</c:v>
                </c:pt>
                <c:pt idx="543">
                  <c:v>97503.338161</c:v>
                </c:pt>
                <c:pt idx="544">
                  <c:v>97498.988338</c:v>
                </c:pt>
                <c:pt idx="545">
                  <c:v>97497.326854</c:v>
                </c:pt>
                <c:pt idx="546">
                  <c:v>97496.692223</c:v>
                </c:pt>
                <c:pt idx="547">
                  <c:v>97488.786194</c:v>
                </c:pt>
                <c:pt idx="548">
                  <c:v>97498.534942</c:v>
                </c:pt>
                <c:pt idx="549">
                  <c:v>97497.153672</c:v>
                </c:pt>
                <c:pt idx="550">
                  <c:v>97501.731034</c:v>
                </c:pt>
                <c:pt idx="551">
                  <c:v>97506.038092</c:v>
                </c:pt>
                <c:pt idx="552">
                  <c:v>97502.572101</c:v>
                </c:pt>
                <c:pt idx="553">
                  <c:v>97501.24821</c:v>
                </c:pt>
                <c:pt idx="554">
                  <c:v>97500.742528</c:v>
                </c:pt>
                <c:pt idx="555">
                  <c:v>97500.549375</c:v>
                </c:pt>
                <c:pt idx="556">
                  <c:v>97500.475597</c:v>
                </c:pt>
                <c:pt idx="557">
                  <c:v>97502.999897</c:v>
                </c:pt>
                <c:pt idx="558">
                  <c:v>97501.411613</c:v>
                </c:pt>
                <c:pt idx="559">
                  <c:v>97498.252463</c:v>
                </c:pt>
                <c:pt idx="560">
                  <c:v>97491.934633</c:v>
                </c:pt>
                <c:pt idx="561">
                  <c:v>97492.073918</c:v>
                </c:pt>
                <c:pt idx="562">
                  <c:v>97497.238261</c:v>
                </c:pt>
                <c:pt idx="563">
                  <c:v>97496.658384</c:v>
                </c:pt>
                <c:pt idx="564">
                  <c:v>97496.43689</c:v>
                </c:pt>
                <c:pt idx="565">
                  <c:v>97496.352287</c:v>
                </c:pt>
                <c:pt idx="566">
                  <c:v>97501.424933</c:v>
                </c:pt>
                <c:pt idx="567">
                  <c:v>97498.25755</c:v>
                </c:pt>
                <c:pt idx="568">
                  <c:v>97499.600198</c:v>
                </c:pt>
                <c:pt idx="569">
                  <c:v>97500.113044</c:v>
                </c:pt>
                <c:pt idx="570">
                  <c:v>97500.308934</c:v>
                </c:pt>
                <c:pt idx="571">
                  <c:v>97497.831276</c:v>
                </c:pt>
                <c:pt idx="572">
                  <c:v>97494.326235</c:v>
                </c:pt>
                <c:pt idx="573">
                  <c:v>97500.65105</c:v>
                </c:pt>
                <c:pt idx="574">
                  <c:v>97500.514433</c:v>
                </c:pt>
                <c:pt idx="575">
                  <c:v>97503.014731</c:v>
                </c:pt>
                <c:pt idx="576">
                  <c:v>97503.96976</c:v>
                </c:pt>
                <c:pt idx="577">
                  <c:v>97499.229588</c:v>
                </c:pt>
                <c:pt idx="578">
                  <c:v>97499.971483</c:v>
                </c:pt>
                <c:pt idx="579">
                  <c:v>97500.254862</c:v>
                </c:pt>
                <c:pt idx="580">
                  <c:v>97500.363103</c:v>
                </c:pt>
                <c:pt idx="581">
                  <c:v>97495.293307</c:v>
                </c:pt>
                <c:pt idx="582">
                  <c:v>97501.020438</c:v>
                </c:pt>
                <c:pt idx="583">
                  <c:v>97500.655527</c:v>
                </c:pt>
                <c:pt idx="584">
                  <c:v>97503.068624</c:v>
                </c:pt>
                <c:pt idx="585">
                  <c:v>97498.885384</c:v>
                </c:pt>
                <c:pt idx="586">
                  <c:v>97497.287529</c:v>
                </c:pt>
                <c:pt idx="587">
                  <c:v>97499.229683</c:v>
                </c:pt>
                <c:pt idx="588">
                  <c:v>97497.419039</c:v>
                </c:pt>
                <c:pt idx="589">
                  <c:v>97494.168774</c:v>
                </c:pt>
                <c:pt idx="590">
                  <c:v>97500.590905</c:v>
                </c:pt>
                <c:pt idx="591">
                  <c:v>97492.827839</c:v>
                </c:pt>
                <c:pt idx="592">
                  <c:v>97500.078713</c:v>
                </c:pt>
                <c:pt idx="593">
                  <c:v>97495.184679</c:v>
                </c:pt>
                <c:pt idx="594">
                  <c:v>97495.873985</c:v>
                </c:pt>
                <c:pt idx="595">
                  <c:v>97498.689757</c:v>
                </c:pt>
                <c:pt idx="596">
                  <c:v>97497.212806</c:v>
                </c:pt>
                <c:pt idx="597">
                  <c:v>97496.648661</c:v>
                </c:pt>
                <c:pt idx="598">
                  <c:v>97498.985657</c:v>
                </c:pt>
                <c:pt idx="599">
                  <c:v>97497.32583</c:v>
                </c:pt>
                <c:pt idx="600">
                  <c:v>97496.691832</c:v>
                </c:pt>
                <c:pt idx="601">
                  <c:v>97499.002147</c:v>
                </c:pt>
                <c:pt idx="602">
                  <c:v>97499.884609</c:v>
                </c:pt>
                <c:pt idx="603">
                  <c:v>97497.669199</c:v>
                </c:pt>
                <c:pt idx="604">
                  <c:v>97504.486609</c:v>
                </c:pt>
                <c:pt idx="605">
                  <c:v>97504.531967</c:v>
                </c:pt>
                <c:pt idx="606">
                  <c:v>97504.549292</c:v>
                </c:pt>
                <c:pt idx="607">
                  <c:v>97502.00343</c:v>
                </c:pt>
                <c:pt idx="608">
                  <c:v>97498.478516</c:v>
                </c:pt>
                <c:pt idx="609">
                  <c:v>97504.795741</c:v>
                </c:pt>
                <c:pt idx="610">
                  <c:v>97499.545084</c:v>
                </c:pt>
                <c:pt idx="611">
                  <c:v>97497.539512</c:v>
                </c:pt>
                <c:pt idx="612">
                  <c:v>97501.878412</c:v>
                </c:pt>
                <c:pt idx="613">
                  <c:v>97500.983244</c:v>
                </c:pt>
                <c:pt idx="614">
                  <c:v>97498.08884</c:v>
                </c:pt>
                <c:pt idx="615">
                  <c:v>97496.983276</c:v>
                </c:pt>
                <c:pt idx="616">
                  <c:v>97504.22461</c:v>
                </c:pt>
                <c:pt idx="617">
                  <c:v>97499.326932</c:v>
                </c:pt>
                <c:pt idx="618">
                  <c:v>97502.561146</c:v>
                </c:pt>
                <c:pt idx="619">
                  <c:v>97503.796506</c:v>
                </c:pt>
                <c:pt idx="620">
                  <c:v>97499.16341</c:v>
                </c:pt>
                <c:pt idx="621">
                  <c:v>97502.498686</c:v>
                </c:pt>
                <c:pt idx="622">
                  <c:v>97498.667687</c:v>
                </c:pt>
                <c:pt idx="623">
                  <c:v>97497.204376</c:v>
                </c:pt>
                <c:pt idx="624">
                  <c:v>97496.645441</c:v>
                </c:pt>
                <c:pt idx="625">
                  <c:v>97496.431947</c:v>
                </c:pt>
                <c:pt idx="626">
                  <c:v>97496.350399</c:v>
                </c:pt>
                <c:pt idx="627">
                  <c:v>97491.20811</c:v>
                </c:pt>
                <c:pt idx="628">
                  <c:v>97496.907551</c:v>
                </c:pt>
                <c:pt idx="629">
                  <c:v>97491.420923</c:v>
                </c:pt>
                <c:pt idx="630">
                  <c:v>97494.436358</c:v>
                </c:pt>
                <c:pt idx="631">
                  <c:v>97500.693113</c:v>
                </c:pt>
                <c:pt idx="632">
                  <c:v>97497.97802</c:v>
                </c:pt>
                <c:pt idx="633">
                  <c:v>97496.940947</c:v>
                </c:pt>
                <c:pt idx="634">
                  <c:v>97501.649781</c:v>
                </c:pt>
                <c:pt idx="635">
                  <c:v>97498.343434</c:v>
                </c:pt>
                <c:pt idx="636">
                  <c:v>97502.185483</c:v>
                </c:pt>
                <c:pt idx="637">
                  <c:v>97498.548055</c:v>
                </c:pt>
                <c:pt idx="638">
                  <c:v>97497.15868</c:v>
                </c:pt>
                <c:pt idx="639">
                  <c:v>97496.627987</c:v>
                </c:pt>
                <c:pt idx="640">
                  <c:v>97501.530241</c:v>
                </c:pt>
                <c:pt idx="641">
                  <c:v>97500.850254</c:v>
                </c:pt>
                <c:pt idx="642">
                  <c:v>97503.143003</c:v>
                </c:pt>
                <c:pt idx="643">
                  <c:v>97501.466275</c:v>
                </c:pt>
                <c:pt idx="644">
                  <c:v>97503.378302</c:v>
                </c:pt>
                <c:pt idx="645">
                  <c:v>97499.003671</c:v>
                </c:pt>
                <c:pt idx="646">
                  <c:v>97499.885191</c:v>
                </c:pt>
                <c:pt idx="647">
                  <c:v>97505.333042</c:v>
                </c:pt>
                <c:pt idx="648">
                  <c:v>97504.855276</c:v>
                </c:pt>
                <c:pt idx="649">
                  <c:v>97499.567825</c:v>
                </c:pt>
                <c:pt idx="650">
                  <c:v>97502.653159</c:v>
                </c:pt>
                <c:pt idx="651">
                  <c:v>97496.16803</c:v>
                </c:pt>
                <c:pt idx="652">
                  <c:v>97501.354553</c:v>
                </c:pt>
                <c:pt idx="653">
                  <c:v>97503.335628</c:v>
                </c:pt>
                <c:pt idx="654">
                  <c:v>97504.092332</c:v>
                </c:pt>
                <c:pt idx="655">
                  <c:v>97504.381367</c:v>
                </c:pt>
                <c:pt idx="656">
                  <c:v>97504.491768</c:v>
                </c:pt>
                <c:pt idx="657">
                  <c:v>97501.981457</c:v>
                </c:pt>
                <c:pt idx="658">
                  <c:v>97503.575084</c:v>
                </c:pt>
                <c:pt idx="659">
                  <c:v>97493.967694</c:v>
                </c:pt>
                <c:pt idx="660">
                  <c:v>97497.961619</c:v>
                </c:pt>
                <c:pt idx="661">
                  <c:v>97504.598303</c:v>
                </c:pt>
                <c:pt idx="662">
                  <c:v>97502.02215</c:v>
                </c:pt>
                <c:pt idx="663">
                  <c:v>97501.038147</c:v>
                </c:pt>
                <c:pt idx="664">
                  <c:v>97503.214772</c:v>
                </c:pt>
                <c:pt idx="665">
                  <c:v>97498.941208</c:v>
                </c:pt>
                <c:pt idx="666">
                  <c:v>97507.524953</c:v>
                </c:pt>
                <c:pt idx="667">
                  <c:v>97503.140031</c:v>
                </c:pt>
                <c:pt idx="668">
                  <c:v>97498.912659</c:v>
                </c:pt>
                <c:pt idx="669">
                  <c:v>97499.850427</c:v>
                </c:pt>
                <c:pt idx="670">
                  <c:v>97497.656143</c:v>
                </c:pt>
                <c:pt idx="671">
                  <c:v>97501.922961</c:v>
                </c:pt>
                <c:pt idx="672">
                  <c:v>97501.00026</c:v>
                </c:pt>
                <c:pt idx="673">
                  <c:v>97500.64782</c:v>
                </c:pt>
                <c:pt idx="674">
                  <c:v>97508.176821</c:v>
                </c:pt>
                <c:pt idx="675">
                  <c:v>97500.836542</c:v>
                </c:pt>
                <c:pt idx="676">
                  <c:v>97500.585285</c:v>
                </c:pt>
                <c:pt idx="677">
                  <c:v>97500.489314</c:v>
                </c:pt>
                <c:pt idx="678">
                  <c:v>97497.900175</c:v>
                </c:pt>
                <c:pt idx="679">
                  <c:v>97499.463693</c:v>
                </c:pt>
                <c:pt idx="680">
                  <c:v>97500.060904</c:v>
                </c:pt>
                <c:pt idx="681">
                  <c:v>97500.289018</c:v>
                </c:pt>
                <c:pt idx="682">
                  <c:v>97502.92863</c:v>
                </c:pt>
                <c:pt idx="683">
                  <c:v>97498.831911</c:v>
                </c:pt>
                <c:pt idx="684">
                  <c:v>97499.819584</c:v>
                </c:pt>
                <c:pt idx="685">
                  <c:v>97500.196842</c:v>
                </c:pt>
                <c:pt idx="686">
                  <c:v>97505.452083</c:v>
                </c:pt>
                <c:pt idx="687">
                  <c:v>97504.900745</c:v>
                </c:pt>
                <c:pt idx="688">
                  <c:v>97507.248814</c:v>
                </c:pt>
                <c:pt idx="689">
                  <c:v>97508.145696</c:v>
                </c:pt>
                <c:pt idx="690">
                  <c:v>97511.040755</c:v>
                </c:pt>
                <c:pt idx="691">
                  <c:v>97496.819326</c:v>
                </c:pt>
                <c:pt idx="692">
                  <c:v>97501.603326</c:v>
                </c:pt>
                <c:pt idx="693">
                  <c:v>97498.32569</c:v>
                </c:pt>
                <c:pt idx="694">
                  <c:v>97499.626225</c:v>
                </c:pt>
                <c:pt idx="695">
                  <c:v>97502.675466</c:v>
                </c:pt>
                <c:pt idx="696">
                  <c:v>97503.840172</c:v>
                </c:pt>
                <c:pt idx="697">
                  <c:v>97509.396191</c:v>
                </c:pt>
                <c:pt idx="698">
                  <c:v>97506.407261</c:v>
                </c:pt>
                <c:pt idx="699">
                  <c:v>97502.71311</c:v>
                </c:pt>
                <c:pt idx="700">
                  <c:v>97506.413212</c:v>
                </c:pt>
                <c:pt idx="701">
                  <c:v>97500.162903</c:v>
                </c:pt>
                <c:pt idx="702">
                  <c:v>97502.880458</c:v>
                </c:pt>
                <c:pt idx="703">
                  <c:v>97506.477133</c:v>
                </c:pt>
                <c:pt idx="704">
                  <c:v>97505.29228</c:v>
                </c:pt>
                <c:pt idx="705">
                  <c:v>97504.839706</c:v>
                </c:pt>
                <c:pt idx="706">
                  <c:v>97502.114358</c:v>
                </c:pt>
                <c:pt idx="707">
                  <c:v>97498.520887</c:v>
                </c:pt>
                <c:pt idx="708">
                  <c:v>97497.148303</c:v>
                </c:pt>
                <c:pt idx="709">
                  <c:v>97501.728984</c:v>
                </c:pt>
                <c:pt idx="710">
                  <c:v>97506.037309</c:v>
                </c:pt>
                <c:pt idx="711">
                  <c:v>97505.124282</c:v>
                </c:pt>
                <c:pt idx="712">
                  <c:v>97504.775536</c:v>
                </c:pt>
                <c:pt idx="713">
                  <c:v>97502.089847</c:v>
                </c:pt>
                <c:pt idx="714">
                  <c:v>97503.616486</c:v>
                </c:pt>
                <c:pt idx="715">
                  <c:v>97501.647129</c:v>
                </c:pt>
                <c:pt idx="716">
                  <c:v>97506.006043</c:v>
                </c:pt>
                <c:pt idx="717">
                  <c:v>97505.112339</c:v>
                </c:pt>
                <c:pt idx="718">
                  <c:v>97502.218494</c:v>
                </c:pt>
                <c:pt idx="719">
                  <c:v>97501.113144</c:v>
                </c:pt>
                <c:pt idx="720">
                  <c:v>97495.579797</c:v>
                </c:pt>
                <c:pt idx="721">
                  <c:v>97498.577387</c:v>
                </c:pt>
                <c:pt idx="722">
                  <c:v>97502.274845</c:v>
                </c:pt>
                <c:pt idx="723">
                  <c:v>97503.687149</c:v>
                </c:pt>
                <c:pt idx="724">
                  <c:v>97506.785261</c:v>
                </c:pt>
                <c:pt idx="725">
                  <c:v>97502.857494</c:v>
                </c:pt>
                <c:pt idx="726">
                  <c:v>97498.80474</c:v>
                </c:pt>
                <c:pt idx="727">
                  <c:v>97502.361686</c:v>
                </c:pt>
                <c:pt idx="728">
                  <c:v>97498.615358</c:v>
                </c:pt>
                <c:pt idx="729">
                  <c:v>97504.84801</c:v>
                </c:pt>
                <c:pt idx="730">
                  <c:v>97502.117529</c:v>
                </c:pt>
                <c:pt idx="731">
                  <c:v>97501.074579</c:v>
                </c:pt>
                <c:pt idx="732">
                  <c:v>97503.228688</c:v>
                </c:pt>
                <c:pt idx="733">
                  <c:v>97504.051484</c:v>
                </c:pt>
                <c:pt idx="734">
                  <c:v>97509.476905</c:v>
                </c:pt>
                <c:pt idx="735">
                  <c:v>97506.438091</c:v>
                </c:pt>
                <c:pt idx="736">
                  <c:v>97505.277367</c:v>
                </c:pt>
                <c:pt idx="737">
                  <c:v>97504.83401</c:v>
                </c:pt>
                <c:pt idx="738">
                  <c:v>97504.664662</c:v>
                </c:pt>
                <c:pt idx="739">
                  <c:v>97509.711119</c:v>
                </c:pt>
                <c:pt idx="740">
                  <c:v>97503.975072</c:v>
                </c:pt>
                <c:pt idx="741">
                  <c:v>97506.895238</c:v>
                </c:pt>
                <c:pt idx="742">
                  <c:v>97505.451982</c:v>
                </c:pt>
                <c:pt idx="743">
                  <c:v>97504.900707</c:v>
                </c:pt>
                <c:pt idx="744">
                  <c:v>97507.248799</c:v>
                </c:pt>
                <c:pt idx="745">
                  <c:v>97500.482069</c:v>
                </c:pt>
                <c:pt idx="746">
                  <c:v>97497.897408</c:v>
                </c:pt>
                <c:pt idx="747">
                  <c:v>97502.015116</c:v>
                </c:pt>
                <c:pt idx="748">
                  <c:v>97498.48298</c:v>
                </c:pt>
                <c:pt idx="749">
                  <c:v>97507.349926</c:v>
                </c:pt>
                <c:pt idx="750">
                  <c:v>97505.625657</c:v>
                </c:pt>
                <c:pt idx="751">
                  <c:v>97504.967045</c:v>
                </c:pt>
                <c:pt idx="752">
                  <c:v>97502.162997</c:v>
                </c:pt>
                <c:pt idx="753">
                  <c:v>97508.755567</c:v>
                </c:pt>
                <c:pt idx="754">
                  <c:v>97503.610084</c:v>
                </c:pt>
                <c:pt idx="755">
                  <c:v>97506.755825</c:v>
                </c:pt>
                <c:pt idx="756">
                  <c:v>97502.84625</c:v>
                </c:pt>
                <c:pt idx="757">
                  <c:v>97511.569027</c:v>
                </c:pt>
                <c:pt idx="758">
                  <c:v>97502.132249</c:v>
                </c:pt>
                <c:pt idx="759">
                  <c:v>97503.632682</c:v>
                </c:pt>
                <c:pt idx="760">
                  <c:v>97501.653316</c:v>
                </c:pt>
                <c:pt idx="761">
                  <c:v>97508.560886</c:v>
                </c:pt>
                <c:pt idx="762">
                  <c:v>97506.088203</c:v>
                </c:pt>
                <c:pt idx="763">
                  <c:v>97505.143721</c:v>
                </c:pt>
                <c:pt idx="764">
                  <c:v>97502.230481</c:v>
                </c:pt>
                <c:pt idx="765">
                  <c:v>97498.565242</c:v>
                </c:pt>
                <c:pt idx="766">
                  <c:v>97499.717726</c:v>
                </c:pt>
                <c:pt idx="767">
                  <c:v>97502.710416</c:v>
                </c:pt>
                <c:pt idx="768">
                  <c:v>97501.301041</c:v>
                </c:pt>
                <c:pt idx="769">
                  <c:v>97503.315189</c:v>
                </c:pt>
                <c:pt idx="770">
                  <c:v>97498.979564</c:v>
                </c:pt>
                <c:pt idx="771">
                  <c:v>97502.428463</c:v>
                </c:pt>
                <c:pt idx="772">
                  <c:v>97506.304486</c:v>
                </c:pt>
                <c:pt idx="773">
                  <c:v>97507.784995</c:v>
                </c:pt>
                <c:pt idx="774">
                  <c:v>97505.791839</c:v>
                </c:pt>
                <c:pt idx="775">
                  <c:v>97502.47804</c:v>
                </c:pt>
                <c:pt idx="776">
                  <c:v>97501.212282</c:v>
                </c:pt>
                <c:pt idx="777">
                  <c:v>97498.176325</c:v>
                </c:pt>
                <c:pt idx="778">
                  <c:v>97499.569173</c:v>
                </c:pt>
                <c:pt idx="779">
                  <c:v>97502.653674</c:v>
                </c:pt>
                <c:pt idx="780">
                  <c:v>97506.390509</c:v>
                </c:pt>
                <c:pt idx="781">
                  <c:v>97507.817853</c:v>
                </c:pt>
                <c:pt idx="782">
                  <c:v>97508.36305</c:v>
                </c:pt>
                <c:pt idx="783">
                  <c:v>97503.460155</c:v>
                </c:pt>
                <c:pt idx="784">
                  <c:v>97504.139897</c:v>
                </c:pt>
                <c:pt idx="785">
                  <c:v>97499.294574</c:v>
                </c:pt>
                <c:pt idx="786">
                  <c:v>97499.996306</c:v>
                </c:pt>
                <c:pt idx="787">
                  <c:v>97500.264344</c:v>
                </c:pt>
                <c:pt idx="788">
                  <c:v>97502.919205</c:v>
                </c:pt>
                <c:pt idx="789">
                  <c:v>97506.491933</c:v>
                </c:pt>
                <c:pt idx="790">
                  <c:v>97505.297933</c:v>
                </c:pt>
                <c:pt idx="791">
                  <c:v>97504.841865</c:v>
                </c:pt>
                <c:pt idx="792">
                  <c:v>97507.226324</c:v>
                </c:pt>
                <c:pt idx="793">
                  <c:v>97510.689586</c:v>
                </c:pt>
                <c:pt idx="794">
                  <c:v>97506.901294</c:v>
                </c:pt>
                <c:pt idx="795">
                  <c:v>97505.454295</c:v>
                </c:pt>
                <c:pt idx="796">
                  <c:v>97499.796629</c:v>
                </c:pt>
                <c:pt idx="797">
                  <c:v>97502.740554</c:v>
                </c:pt>
                <c:pt idx="798">
                  <c:v>97503.865034</c:v>
                </c:pt>
                <c:pt idx="799">
                  <c:v>97509.405688</c:v>
                </c:pt>
                <c:pt idx="800">
                  <c:v>97511.522029</c:v>
                </c:pt>
                <c:pt idx="801">
                  <c:v>97507.219258</c:v>
                </c:pt>
                <c:pt idx="802">
                  <c:v>97508.134407</c:v>
                </c:pt>
                <c:pt idx="803">
                  <c:v>97500.820341</c:v>
                </c:pt>
                <c:pt idx="804">
                  <c:v>97503.131577</c:v>
                </c:pt>
                <c:pt idx="805">
                  <c:v>97506.573052</c:v>
                </c:pt>
                <c:pt idx="806">
                  <c:v>97510.440058</c:v>
                </c:pt>
                <c:pt idx="807">
                  <c:v>97506.805982</c:v>
                </c:pt>
                <c:pt idx="808">
                  <c:v>97505.417889</c:v>
                </c:pt>
                <c:pt idx="809">
                  <c:v>97509.998826</c:v>
                </c:pt>
                <c:pt idx="810">
                  <c:v>97509.196107</c:v>
                </c:pt>
                <c:pt idx="811">
                  <c:v>97503.778355</c:v>
                </c:pt>
                <c:pt idx="812">
                  <c:v>97504.261438</c:v>
                </c:pt>
                <c:pt idx="813">
                  <c:v>97504.44596</c:v>
                </c:pt>
                <c:pt idx="814">
                  <c:v>97504.51644</c:v>
                </c:pt>
                <c:pt idx="815">
                  <c:v>97504.543362</c:v>
                </c:pt>
                <c:pt idx="816">
                  <c:v>97509.664786</c:v>
                </c:pt>
                <c:pt idx="817">
                  <c:v>97506.509855</c:v>
                </c:pt>
                <c:pt idx="818">
                  <c:v>97507.863439</c:v>
                </c:pt>
                <c:pt idx="819">
                  <c:v>97500.716841</c:v>
                </c:pt>
                <c:pt idx="820">
                  <c:v>97508.203185</c:v>
                </c:pt>
                <c:pt idx="821">
                  <c:v>97505.951573</c:v>
                </c:pt>
                <c:pt idx="822">
                  <c:v>97507.650194</c:v>
                </c:pt>
                <c:pt idx="823">
                  <c:v>97508.29901</c:v>
                </c:pt>
                <c:pt idx="824">
                  <c:v>97513.651796</c:v>
                </c:pt>
                <c:pt idx="825">
                  <c:v>97508.032757</c:v>
                </c:pt>
                <c:pt idx="826">
                  <c:v>97508.445136</c:v>
                </c:pt>
                <c:pt idx="827">
                  <c:v>97506.04399</c:v>
                </c:pt>
                <c:pt idx="828">
                  <c:v>97507.685494</c:v>
                </c:pt>
                <c:pt idx="829">
                  <c:v>97510.864974</c:v>
                </c:pt>
                <c:pt idx="830">
                  <c:v>97512.079427</c:v>
                </c:pt>
                <c:pt idx="831">
                  <c:v>97507.432165</c:v>
                </c:pt>
                <c:pt idx="832">
                  <c:v>97505.65707</c:v>
                </c:pt>
                <c:pt idx="833">
                  <c:v>97510.090184</c:v>
                </c:pt>
                <c:pt idx="834">
                  <c:v>97511.783484</c:v>
                </c:pt>
                <c:pt idx="835">
                  <c:v>97507.319125</c:v>
                </c:pt>
                <c:pt idx="836">
                  <c:v>97500.508931</c:v>
                </c:pt>
                <c:pt idx="837">
                  <c:v>97500.460149</c:v>
                </c:pt>
                <c:pt idx="838">
                  <c:v>97502.993996</c:v>
                </c:pt>
                <c:pt idx="839">
                  <c:v>97506.520501</c:v>
                </c:pt>
                <c:pt idx="840">
                  <c:v>97505.308845</c:v>
                </c:pt>
                <c:pt idx="841">
                  <c:v>97502.293553</c:v>
                </c:pt>
                <c:pt idx="842">
                  <c:v>97506.252955</c:v>
                </c:pt>
                <c:pt idx="843">
                  <c:v>97510.317792</c:v>
                </c:pt>
                <c:pt idx="844">
                  <c:v>97509.317942</c:v>
                </c:pt>
                <c:pt idx="845">
                  <c:v>97506.377372</c:v>
                </c:pt>
                <c:pt idx="846">
                  <c:v>97502.701694</c:v>
                </c:pt>
                <c:pt idx="847">
                  <c:v>97503.85019</c:v>
                </c:pt>
                <c:pt idx="848">
                  <c:v>97506.847538</c:v>
                </c:pt>
                <c:pt idx="849">
                  <c:v>97505.433762</c:v>
                </c:pt>
                <c:pt idx="850">
                  <c:v>97499.788786</c:v>
                </c:pt>
                <c:pt idx="851">
                  <c:v>97497.632598</c:v>
                </c:pt>
                <c:pt idx="852">
                  <c:v>97507.025109</c:v>
                </c:pt>
                <c:pt idx="853">
                  <c:v>97502.949107</c:v>
                </c:pt>
                <c:pt idx="854">
                  <c:v>97506.503355</c:v>
                </c:pt>
                <c:pt idx="855">
                  <c:v>97502.749815</c:v>
                </c:pt>
                <c:pt idx="856">
                  <c:v>97503.868571</c:v>
                </c:pt>
                <c:pt idx="857">
                  <c:v>97509.407039</c:v>
                </c:pt>
                <c:pt idx="858">
                  <c:v>97506.411404</c:v>
                </c:pt>
                <c:pt idx="859">
                  <c:v>97507.825834</c:v>
                </c:pt>
                <c:pt idx="860">
                  <c:v>97505.807438</c:v>
                </c:pt>
                <c:pt idx="861">
                  <c:v>97507.595139</c:v>
                </c:pt>
                <c:pt idx="862">
                  <c:v>97510.830461</c:v>
                </c:pt>
                <c:pt idx="863">
                  <c:v>97501.850142</c:v>
                </c:pt>
                <c:pt idx="864">
                  <c:v>97506.083587</c:v>
                </c:pt>
                <c:pt idx="865">
                  <c:v>97507.700619</c:v>
                </c:pt>
                <c:pt idx="866">
                  <c:v>97508.318271</c:v>
                </c:pt>
                <c:pt idx="867">
                  <c:v>97511.106673</c:v>
                </c:pt>
                <c:pt idx="868">
                  <c:v>97509.619267</c:v>
                </c:pt>
                <c:pt idx="869">
                  <c:v>97509.051129</c:v>
                </c:pt>
                <c:pt idx="870">
                  <c:v>97501.170498</c:v>
                </c:pt>
                <c:pt idx="871">
                  <c:v>97505.823986</c:v>
                </c:pt>
                <c:pt idx="872">
                  <c:v>97505.0428</c:v>
                </c:pt>
                <c:pt idx="873">
                  <c:v>97512.408035</c:v>
                </c:pt>
                <c:pt idx="874">
                  <c:v>97512.668824</c:v>
                </c:pt>
                <c:pt idx="875">
                  <c:v>97512.768436</c:v>
                </c:pt>
                <c:pt idx="876">
                  <c:v>97507.695344</c:v>
                </c:pt>
                <c:pt idx="877">
                  <c:v>97508.316255</c:v>
                </c:pt>
                <c:pt idx="878">
                  <c:v>97508.553423</c:v>
                </c:pt>
                <c:pt idx="879">
                  <c:v>97508.644012</c:v>
                </c:pt>
                <c:pt idx="880">
                  <c:v>97503.567474</c:v>
                </c:pt>
                <c:pt idx="881">
                  <c:v>97504.180889</c:v>
                </c:pt>
                <c:pt idx="882">
                  <c:v>97509.526333</c:v>
                </c:pt>
                <c:pt idx="883">
                  <c:v>97514.120592</c:v>
                </c:pt>
                <c:pt idx="884">
                  <c:v>97505.659341</c:v>
                </c:pt>
                <c:pt idx="885">
                  <c:v>97504.979911</c:v>
                </c:pt>
                <c:pt idx="886">
                  <c:v>97504.720392</c:v>
                </c:pt>
                <c:pt idx="887">
                  <c:v>97504.621264</c:v>
                </c:pt>
                <c:pt idx="888">
                  <c:v>97502.03092</c:v>
                </c:pt>
                <c:pt idx="889">
                  <c:v>97506.152638</c:v>
                </c:pt>
                <c:pt idx="890">
                  <c:v>97507.726994</c:v>
                </c:pt>
                <c:pt idx="891">
                  <c:v>97505.769684</c:v>
                </c:pt>
                <c:pt idx="892">
                  <c:v>97507.580719</c:v>
                </c:pt>
                <c:pt idx="893">
                  <c:v>97505.713812</c:v>
                </c:pt>
                <c:pt idx="894">
                  <c:v>97507.559378</c:v>
                </c:pt>
                <c:pt idx="895">
                  <c:v>97508.264321</c:v>
                </c:pt>
                <c:pt idx="896">
                  <c:v>97505.974925</c:v>
                </c:pt>
                <c:pt idx="897">
                  <c:v>97510.211594</c:v>
                </c:pt>
                <c:pt idx="898">
                  <c:v>97501.613756</c:v>
                </c:pt>
                <c:pt idx="899">
                  <c:v>97498.329674</c:v>
                </c:pt>
                <c:pt idx="900">
                  <c:v>97502.180227</c:v>
                </c:pt>
                <c:pt idx="901">
                  <c:v>97508.762149</c:v>
                </c:pt>
                <c:pt idx="902">
                  <c:v>97503.612598</c:v>
                </c:pt>
                <c:pt idx="903">
                  <c:v>97504.198125</c:v>
                </c:pt>
                <c:pt idx="904">
                  <c:v>97504.421776</c:v>
                </c:pt>
                <c:pt idx="905">
                  <c:v>97504.507203</c:v>
                </c:pt>
                <c:pt idx="906">
                  <c:v>97509.650974</c:v>
                </c:pt>
                <c:pt idx="907">
                  <c:v>97509.06324</c:v>
                </c:pt>
                <c:pt idx="908">
                  <c:v>97511.391226</c:v>
                </c:pt>
                <c:pt idx="909">
                  <c:v>97512.280437</c:v>
                </c:pt>
                <c:pt idx="910">
                  <c:v>97512.620086</c:v>
                </c:pt>
                <c:pt idx="911">
                  <c:v>97510.197339</c:v>
                </c:pt>
                <c:pt idx="912">
                  <c:v>97506.713272</c:v>
                </c:pt>
                <c:pt idx="913">
                  <c:v>97510.493618</c:v>
                </c:pt>
                <c:pt idx="914">
                  <c:v>97511.937581</c:v>
                </c:pt>
                <c:pt idx="915">
                  <c:v>97502.273025</c:v>
                </c:pt>
                <c:pt idx="916">
                  <c:v>97508.797594</c:v>
                </c:pt>
                <c:pt idx="917">
                  <c:v>97511.289758</c:v>
                </c:pt>
                <c:pt idx="918">
                  <c:v>97507.130539</c:v>
                </c:pt>
                <c:pt idx="919">
                  <c:v>97510.653</c:v>
                </c:pt>
                <c:pt idx="920">
                  <c:v>97511.99846</c:v>
                </c:pt>
                <c:pt idx="921">
                  <c:v>97512.51238</c:v>
                </c:pt>
                <c:pt idx="922">
                  <c:v>97502.492578</c:v>
                </c:pt>
                <c:pt idx="923">
                  <c:v>97506.328976</c:v>
                </c:pt>
                <c:pt idx="924">
                  <c:v>97510.34683</c:v>
                </c:pt>
                <c:pt idx="925">
                  <c:v>97509.329033</c:v>
                </c:pt>
                <c:pt idx="926">
                  <c:v>97511.49275</c:v>
                </c:pt>
                <c:pt idx="927">
                  <c:v>97504.655594</c:v>
                </c:pt>
                <c:pt idx="928">
                  <c:v>97509.707655</c:v>
                </c:pt>
                <c:pt idx="929">
                  <c:v>97511.63737</c:v>
                </c:pt>
                <c:pt idx="930">
                  <c:v>97512.374456</c:v>
                </c:pt>
                <c:pt idx="931">
                  <c:v>97507.544857</c:v>
                </c:pt>
                <c:pt idx="932">
                  <c:v>97508.258774</c:v>
                </c:pt>
                <c:pt idx="933">
                  <c:v>97508.531467</c:v>
                </c:pt>
                <c:pt idx="934">
                  <c:v>97511.188106</c:v>
                </c:pt>
                <c:pt idx="935">
                  <c:v>97507.091711</c:v>
                </c:pt>
                <c:pt idx="936">
                  <c:v>97508.085688</c:v>
                </c:pt>
                <c:pt idx="937">
                  <c:v>97511.017834</c:v>
                </c:pt>
                <c:pt idx="938">
                  <c:v>97507.026673</c:v>
                </c:pt>
                <c:pt idx="939">
                  <c:v>97510.613326</c:v>
                </c:pt>
                <c:pt idx="940">
                  <c:v>97506.872165</c:v>
                </c:pt>
                <c:pt idx="941">
                  <c:v>97510.55431</c:v>
                </c:pt>
                <c:pt idx="942">
                  <c:v>97506.849622</c:v>
                </c:pt>
                <c:pt idx="943">
                  <c:v>97510.545699</c:v>
                </c:pt>
                <c:pt idx="944">
                  <c:v>97509.404994</c:v>
                </c:pt>
                <c:pt idx="945">
                  <c:v>97508.969284</c:v>
                </c:pt>
                <c:pt idx="946">
                  <c:v>97508.802857</c:v>
                </c:pt>
                <c:pt idx="947">
                  <c:v>97508.739288</c:v>
                </c:pt>
                <c:pt idx="948">
                  <c:v>97511.267487</c:v>
                </c:pt>
                <c:pt idx="949">
                  <c:v>97512.233173</c:v>
                </c:pt>
                <c:pt idx="950">
                  <c:v>97512.602032</c:v>
                </c:pt>
                <c:pt idx="951">
                  <c:v>97507.631783</c:v>
                </c:pt>
                <c:pt idx="952">
                  <c:v>97508.291977</c:v>
                </c:pt>
                <c:pt idx="953">
                  <c:v>97505.985489</c:v>
                </c:pt>
                <c:pt idx="954">
                  <c:v>97502.552008</c:v>
                </c:pt>
                <c:pt idx="955">
                  <c:v>97508.904156</c:v>
                </c:pt>
                <c:pt idx="956">
                  <c:v>97508.777981</c:v>
                </c:pt>
                <c:pt idx="957">
                  <c:v>97506.171125</c:v>
                </c:pt>
                <c:pt idx="958">
                  <c:v>97507.734056</c:v>
                </c:pt>
                <c:pt idx="959">
                  <c:v>97513.436003</c:v>
                </c:pt>
                <c:pt idx="960">
                  <c:v>97513.061473</c:v>
                </c:pt>
                <c:pt idx="961">
                  <c:v>97512.918415</c:v>
                </c:pt>
                <c:pt idx="962">
                  <c:v>97510.311291</c:v>
                </c:pt>
                <c:pt idx="963">
                  <c:v>97514.420419</c:v>
                </c:pt>
                <c:pt idx="964">
                  <c:v>97508.326345</c:v>
                </c:pt>
                <c:pt idx="965">
                  <c:v>97511.109757</c:v>
                </c:pt>
                <c:pt idx="966">
                  <c:v>97512.172926</c:v>
                </c:pt>
                <c:pt idx="967">
                  <c:v>97507.467879</c:v>
                </c:pt>
                <c:pt idx="968">
                  <c:v>97508.229372</c:v>
                </c:pt>
                <c:pt idx="969">
                  <c:v>97513.625197</c:v>
                </c:pt>
                <c:pt idx="970">
                  <c:v>97513.133738</c:v>
                </c:pt>
                <c:pt idx="971">
                  <c:v>97510.393537</c:v>
                </c:pt>
                <c:pt idx="972">
                  <c:v>97511.899354</c:v>
                </c:pt>
                <c:pt idx="973">
                  <c:v>97509.922045</c:v>
                </c:pt>
                <c:pt idx="974">
                  <c:v>97509.166779</c:v>
                </c:pt>
                <c:pt idx="975">
                  <c:v>97508.878294</c:v>
                </c:pt>
                <c:pt idx="976">
                  <c:v>97508.768102</c:v>
                </c:pt>
                <c:pt idx="977">
                  <c:v>97511.278493</c:v>
                </c:pt>
                <c:pt idx="978">
                  <c:v>97517.348518</c:v>
                </c:pt>
                <c:pt idx="979">
                  <c:v>97512.00344</c:v>
                </c:pt>
                <c:pt idx="980">
                  <c:v>97512.514282</c:v>
                </c:pt>
                <c:pt idx="981">
                  <c:v>97522.925508</c:v>
                </c:pt>
                <c:pt idx="982">
                  <c:v>97519.238621</c:v>
                </c:pt>
                <c:pt idx="983">
                  <c:v>97512.725395</c:v>
                </c:pt>
                <c:pt idx="984">
                  <c:v>97512.790045</c:v>
                </c:pt>
                <c:pt idx="985">
                  <c:v>97512.814738</c:v>
                </c:pt>
                <c:pt idx="986">
                  <c:v>97507.713029</c:v>
                </c:pt>
                <c:pt idx="987">
                  <c:v>97510.875491</c:v>
                </c:pt>
                <c:pt idx="988">
                  <c:v>97512.083444</c:v>
                </c:pt>
                <c:pt idx="989">
                  <c:v>97512.544841</c:v>
                </c:pt>
                <c:pt idx="990">
                  <c:v>97515.273559</c:v>
                </c:pt>
                <c:pt idx="991">
                  <c:v>97511.210876</c:v>
                </c:pt>
                <c:pt idx="992">
                  <c:v>97512.21155</c:v>
                </c:pt>
                <c:pt idx="993">
                  <c:v>97512.593773</c:v>
                </c:pt>
                <c:pt idx="994">
                  <c:v>97512.739769</c:v>
                </c:pt>
                <c:pt idx="995">
                  <c:v>97507.684394</c:v>
                </c:pt>
                <c:pt idx="996">
                  <c:v>97508.312073</c:v>
                </c:pt>
                <c:pt idx="997">
                  <c:v>97508.551825</c:v>
                </c:pt>
                <c:pt idx="998">
                  <c:v>97508.643402</c:v>
                </c:pt>
                <c:pt idx="999">
                  <c:v>97508.678382</c:v>
                </c:pt>
                <c:pt idx="1000">
                  <c:v>97506.133082</c:v>
                </c:pt>
                <c:pt idx="1001">
                  <c:v>97517.935626</c:v>
                </c:pt>
                <c:pt idx="1002">
                  <c:v>97514.780176</c:v>
                </c:pt>
                <c:pt idx="1003">
                  <c:v>97513.574901</c:v>
                </c:pt>
                <c:pt idx="1004">
                  <c:v>97513.114527</c:v>
                </c:pt>
                <c:pt idx="1005">
                  <c:v>97507.827538</c:v>
                </c:pt>
                <c:pt idx="1006">
                  <c:v>97521.135332</c:v>
                </c:pt>
                <c:pt idx="1007">
                  <c:v>97508.338733</c:v>
                </c:pt>
                <c:pt idx="1008">
                  <c:v>97511.114489</c:v>
                </c:pt>
                <c:pt idx="1009">
                  <c:v>97501.958631</c:v>
                </c:pt>
                <c:pt idx="1010">
                  <c:v>97508.677507</c:v>
                </c:pt>
                <c:pt idx="1011">
                  <c:v>97511.243889</c:v>
                </c:pt>
                <c:pt idx="1012">
                  <c:v>97512.224159</c:v>
                </c:pt>
                <c:pt idx="1013">
                  <c:v>97512.598589</c:v>
                </c:pt>
                <c:pt idx="1014">
                  <c:v>97507.630468</c:v>
                </c:pt>
                <c:pt idx="1015">
                  <c:v>97503.180334</c:v>
                </c:pt>
                <c:pt idx="1016">
                  <c:v>97509.144156</c:v>
                </c:pt>
                <c:pt idx="1017">
                  <c:v>97506.310992</c:v>
                </c:pt>
                <c:pt idx="1018">
                  <c:v>97512.892441</c:v>
                </c:pt>
                <c:pt idx="1019">
                  <c:v>97512.85385</c:v>
                </c:pt>
                <c:pt idx="1020">
                  <c:v>97510.28663</c:v>
                </c:pt>
                <c:pt idx="1021">
                  <c:v>97514.410999</c:v>
                </c:pt>
                <c:pt idx="1022">
                  <c:v>97513.433888</c:v>
                </c:pt>
                <c:pt idx="1023">
                  <c:v>97510.508184</c:v>
                </c:pt>
                <c:pt idx="1024">
                  <c:v>97514.495626</c:v>
                </c:pt>
                <c:pt idx="1025">
                  <c:v>97516.018693</c:v>
                </c:pt>
                <c:pt idx="1026">
                  <c:v>97508.936831</c:v>
                </c:pt>
                <c:pt idx="1027">
                  <c:v>97519.006563</c:v>
                </c:pt>
                <c:pt idx="1028">
                  <c:v>97520.300378</c:v>
                </c:pt>
                <c:pt idx="1029">
                  <c:v>97510.57229</c:v>
                </c:pt>
                <c:pt idx="1030">
                  <c:v>97506.85649</c:v>
                </c:pt>
                <c:pt idx="1031">
                  <c:v>97510.548322</c:v>
                </c:pt>
                <c:pt idx="1032">
                  <c:v>97511.958477</c:v>
                </c:pt>
                <c:pt idx="1033">
                  <c:v>97512.497108</c:v>
                </c:pt>
                <c:pt idx="1034">
                  <c:v>97512.702846</c:v>
                </c:pt>
                <c:pt idx="1035">
                  <c:v>97515.333912</c:v>
                </c:pt>
                <c:pt idx="1036">
                  <c:v>97513.786409</c:v>
                </c:pt>
                <c:pt idx="1037">
                  <c:v>97513.195316</c:v>
                </c:pt>
                <c:pt idx="1038">
                  <c:v>97507.858397</c:v>
                </c:pt>
                <c:pt idx="1039">
                  <c:v>97513.483497</c:v>
                </c:pt>
                <c:pt idx="1040">
                  <c:v>97515.632094</c:v>
                </c:pt>
                <c:pt idx="1041">
                  <c:v>97519.011446</c:v>
                </c:pt>
                <c:pt idx="1042">
                  <c:v>97517.743583</c:v>
                </c:pt>
                <c:pt idx="1043">
                  <c:v>97514.706822</c:v>
                </c:pt>
                <c:pt idx="1044">
                  <c:v>97516.099362</c:v>
                </c:pt>
                <c:pt idx="1045">
                  <c:v>97514.078785</c:v>
                </c:pt>
                <c:pt idx="1046">
                  <c:v>97505.643372</c:v>
                </c:pt>
                <c:pt idx="1047">
                  <c:v>97510.084952</c:v>
                </c:pt>
                <c:pt idx="1048">
                  <c:v>97516.892626</c:v>
                </c:pt>
                <c:pt idx="1049">
                  <c:v>97519.492926</c:v>
                </c:pt>
                <c:pt idx="1050">
                  <c:v>97517.927492</c:v>
                </c:pt>
                <c:pt idx="1051">
                  <c:v>97514.777069</c:v>
                </c:pt>
                <c:pt idx="1052">
                  <c:v>97513.573714</c:v>
                </c:pt>
                <c:pt idx="1053">
                  <c:v>97515.666554</c:v>
                </c:pt>
                <c:pt idx="1054">
                  <c:v>97511.360987</c:v>
                </c:pt>
                <c:pt idx="1055">
                  <c:v>97512.268887</c:v>
                </c:pt>
                <c:pt idx="1056">
                  <c:v>97507.504533</c:v>
                </c:pt>
                <c:pt idx="1057">
                  <c:v>97513.348333</c:v>
                </c:pt>
                <c:pt idx="1058">
                  <c:v>97507.916844</c:v>
                </c:pt>
                <c:pt idx="1059">
                  <c:v>97513.505822</c:v>
                </c:pt>
                <c:pt idx="1060">
                  <c:v>97515.640621</c:v>
                </c:pt>
                <c:pt idx="1061">
                  <c:v>97513.903562</c:v>
                </c:pt>
                <c:pt idx="1062">
                  <c:v>97513.240064</c:v>
                </c:pt>
                <c:pt idx="1063">
                  <c:v>97512.986631</c:v>
                </c:pt>
                <c:pt idx="1064">
                  <c:v>97510.337347</c:v>
                </c:pt>
                <c:pt idx="1065">
                  <c:v>97516.989032</c:v>
                </c:pt>
                <c:pt idx="1066">
                  <c:v>97522.08223</c:v>
                </c:pt>
                <c:pt idx="1067">
                  <c:v>97521.475179</c:v>
                </c:pt>
                <c:pt idx="1068">
                  <c:v>97516.132164</c:v>
                </c:pt>
                <c:pt idx="1069">
                  <c:v>97516.643795</c:v>
                </c:pt>
                <c:pt idx="1070">
                  <c:v>97514.28674</c:v>
                </c:pt>
                <c:pt idx="1071">
                  <c:v>97526.161188</c:v>
                </c:pt>
                <c:pt idx="1072">
                  <c:v>97525.585682</c:v>
                </c:pt>
                <c:pt idx="1073">
                  <c:v>97517.702237</c:v>
                </c:pt>
                <c:pt idx="1074">
                  <c:v>97512.138549</c:v>
                </c:pt>
                <c:pt idx="1075">
                  <c:v>97512.565889</c:v>
                </c:pt>
                <c:pt idx="1076">
                  <c:v>97510.176638</c:v>
                </c:pt>
                <c:pt idx="1077">
                  <c:v>97511.816506</c:v>
                </c:pt>
                <c:pt idx="1078">
                  <c:v>97509.890399</c:v>
                </c:pt>
                <c:pt idx="1079">
                  <c:v>97514.259653</c:v>
                </c:pt>
                <c:pt idx="1080">
                  <c:v>97515.928559</c:v>
                </c:pt>
                <c:pt idx="1081">
                  <c:v>97516.566025</c:v>
                </c:pt>
                <c:pt idx="1082">
                  <c:v>97516.809515</c:v>
                </c:pt>
                <c:pt idx="1083">
                  <c:v>97516.90252</c:v>
                </c:pt>
                <c:pt idx="1084">
                  <c:v>97519.496705</c:v>
                </c:pt>
                <c:pt idx="1085">
                  <c:v>97517.928935</c:v>
                </c:pt>
                <c:pt idx="1086">
                  <c:v>97514.77762</c:v>
                </c:pt>
                <c:pt idx="1087">
                  <c:v>97508.462784</c:v>
                </c:pt>
                <c:pt idx="1088">
                  <c:v>97513.714352</c:v>
                </c:pt>
                <c:pt idx="1089">
                  <c:v>97508.056651</c:v>
                </c:pt>
                <c:pt idx="1090">
                  <c:v>97516.117884</c:v>
                </c:pt>
                <c:pt idx="1091">
                  <c:v>97514.08586</c:v>
                </c:pt>
                <c:pt idx="1092">
                  <c:v>97513.309696</c:v>
                </c:pt>
                <c:pt idx="1093">
                  <c:v>97513.013228</c:v>
                </c:pt>
                <c:pt idx="1094">
                  <c:v>97512.899987</c:v>
                </c:pt>
                <c:pt idx="1095">
                  <c:v>97512.856733</c:v>
                </c:pt>
                <c:pt idx="1096">
                  <c:v>97515.392691</c:v>
                </c:pt>
                <c:pt idx="1097">
                  <c:v>97518.920002</c:v>
                </c:pt>
                <c:pt idx="1098">
                  <c:v>97517.708654</c:v>
                </c:pt>
                <c:pt idx="1099">
                  <c:v>97509.582339</c:v>
                </c:pt>
                <c:pt idx="1100">
                  <c:v>97514.141984</c:v>
                </c:pt>
                <c:pt idx="1101">
                  <c:v>97508.219992</c:v>
                </c:pt>
                <c:pt idx="1102">
                  <c:v>97511.069134</c:v>
                </c:pt>
                <c:pt idx="1103">
                  <c:v>97514.709889</c:v>
                </c:pt>
                <c:pt idx="1104">
                  <c:v>97513.548054</c:v>
                </c:pt>
                <c:pt idx="1105">
                  <c:v>97518.215413</c:v>
                </c:pt>
                <c:pt idx="1106">
                  <c:v>97514.887045</c:v>
                </c:pt>
                <c:pt idx="1107">
                  <c:v>97513.615721</c:v>
                </c:pt>
                <c:pt idx="1108">
                  <c:v>97513.130119</c:v>
                </c:pt>
                <c:pt idx="1109">
                  <c:v>97512.944635</c:v>
                </c:pt>
                <c:pt idx="1110">
                  <c:v>97512.873787</c:v>
                </c:pt>
                <c:pt idx="1111">
                  <c:v>97517.957866</c:v>
                </c:pt>
                <c:pt idx="1112">
                  <c:v>97517.341151</c:v>
                </c:pt>
                <c:pt idx="1113">
                  <c:v>97514.553106</c:v>
                </c:pt>
                <c:pt idx="1114">
                  <c:v>97516.040648</c:v>
                </c:pt>
                <c:pt idx="1115">
                  <c:v>97519.1675</c:v>
                </c:pt>
                <c:pt idx="1116">
                  <c:v>97520.361851</c:v>
                </c:pt>
                <c:pt idx="1117">
                  <c:v>97515.706911</c:v>
                </c:pt>
                <c:pt idx="1118">
                  <c:v>97519.040023</c:v>
                </c:pt>
                <c:pt idx="1119">
                  <c:v>97515.202018</c:v>
                </c:pt>
                <c:pt idx="1120">
                  <c:v>97513.73603</c:v>
                </c:pt>
                <c:pt idx="1121">
                  <c:v>97515.728553</c:v>
                </c:pt>
                <c:pt idx="1122">
                  <c:v>97516.489629</c:v>
                </c:pt>
                <c:pt idx="1123">
                  <c:v>97514.227854</c:v>
                </c:pt>
                <c:pt idx="1124">
                  <c:v>97513.363933</c:v>
                </c:pt>
                <c:pt idx="1125">
                  <c:v>97513.033944</c:v>
                </c:pt>
                <c:pt idx="1126">
                  <c:v>97512.9079</c:v>
                </c:pt>
                <c:pt idx="1127">
                  <c:v>97512.859755</c:v>
                </c:pt>
                <c:pt idx="1128">
                  <c:v>97512.841365</c:v>
                </c:pt>
                <c:pt idx="1129">
                  <c:v>97507.7232</c:v>
                </c:pt>
                <c:pt idx="1130">
                  <c:v>97513.431856</c:v>
                </c:pt>
                <c:pt idx="1131">
                  <c:v>97513.059889</c:v>
                </c:pt>
                <c:pt idx="1132">
                  <c:v>97515.47029</c:v>
                </c:pt>
                <c:pt idx="1133">
                  <c:v>97518.949642</c:v>
                </c:pt>
                <c:pt idx="1134">
                  <c:v>97515.167495</c:v>
                </c:pt>
                <c:pt idx="1135">
                  <c:v>97513.722844</c:v>
                </c:pt>
                <c:pt idx="1136">
                  <c:v>97513.171036</c:v>
                </c:pt>
                <c:pt idx="1137">
                  <c:v>97512.960264</c:v>
                </c:pt>
                <c:pt idx="1138">
                  <c:v>97515.432237</c:v>
                </c:pt>
                <c:pt idx="1139">
                  <c:v>97516.376446</c:v>
                </c:pt>
                <c:pt idx="1140">
                  <c:v>97514.184622</c:v>
                </c:pt>
                <c:pt idx="1141">
                  <c:v>97521.011041</c:v>
                </c:pt>
                <c:pt idx="1142">
                  <c:v>97515.95488</c:v>
                </c:pt>
                <c:pt idx="1143">
                  <c:v>97514.023598</c:v>
                </c:pt>
                <c:pt idx="1144">
                  <c:v>97513.285914</c:v>
                </c:pt>
                <c:pt idx="1145">
                  <c:v>97513.004144</c:v>
                </c:pt>
                <c:pt idx="1146">
                  <c:v>97512.896517</c:v>
                </c:pt>
                <c:pt idx="1147">
                  <c:v>97512.855407</c:v>
                </c:pt>
                <c:pt idx="1148">
                  <c:v>97517.950846</c:v>
                </c:pt>
                <c:pt idx="1149">
                  <c:v>97519.89713</c:v>
                </c:pt>
                <c:pt idx="1150">
                  <c:v>97515.529404</c:v>
                </c:pt>
                <c:pt idx="1151">
                  <c:v>97513.86108</c:v>
                </c:pt>
                <c:pt idx="1152">
                  <c:v>97518.334979</c:v>
                </c:pt>
                <c:pt idx="1153">
                  <c:v>97517.485195</c:v>
                </c:pt>
                <c:pt idx="1154">
                  <c:v>97517.160607</c:v>
                </c:pt>
                <c:pt idx="1155">
                  <c:v>97514.484145</c:v>
                </c:pt>
                <c:pt idx="1156">
                  <c:v>97518.572968</c:v>
                </c:pt>
                <c:pt idx="1157">
                  <c:v>97520.13476</c:v>
                </c:pt>
                <c:pt idx="1158">
                  <c:v>97515.62017</c:v>
                </c:pt>
                <c:pt idx="1159">
                  <c:v>97516.44823</c:v>
                </c:pt>
                <c:pt idx="1160">
                  <c:v>97514.212041</c:v>
                </c:pt>
                <c:pt idx="1161">
                  <c:v>97513.357893</c:v>
                </c:pt>
                <c:pt idx="1162">
                  <c:v>97518.142778</c:v>
                </c:pt>
                <c:pt idx="1163">
                  <c:v>97517.411781</c:v>
                </c:pt>
                <c:pt idx="1164">
                  <c:v>97514.580085</c:v>
                </c:pt>
                <c:pt idx="1165">
                  <c:v>97513.498473</c:v>
                </c:pt>
                <c:pt idx="1166">
                  <c:v>97518.196475</c:v>
                </c:pt>
                <c:pt idx="1167">
                  <c:v>97517.432291</c:v>
                </c:pt>
                <c:pt idx="1168">
                  <c:v>97519.69906</c:v>
                </c:pt>
                <c:pt idx="1169">
                  <c:v>97515.453747</c:v>
                </c:pt>
                <c:pt idx="1170">
                  <c:v>97513.832182</c:v>
                </c:pt>
                <c:pt idx="1171">
                  <c:v>97513.2128</c:v>
                </c:pt>
                <c:pt idx="1172">
                  <c:v>97518.087358</c:v>
                </c:pt>
                <c:pt idx="1173">
                  <c:v>97517.390612</c:v>
                </c:pt>
                <c:pt idx="1174">
                  <c:v>97512.019518</c:v>
                </c:pt>
                <c:pt idx="1175">
                  <c:v>97512.520424</c:v>
                </c:pt>
                <c:pt idx="1176">
                  <c:v>97515.264233</c:v>
                </c:pt>
                <c:pt idx="1177">
                  <c:v>97513.759794</c:v>
                </c:pt>
                <c:pt idx="1178">
                  <c:v>97518.296291</c:v>
                </c:pt>
                <c:pt idx="1179">
                  <c:v>97514.917937</c:v>
                </c:pt>
                <c:pt idx="1180">
                  <c:v>97516.180001</c:v>
                </c:pt>
                <c:pt idx="1181">
                  <c:v>97514.109587</c:v>
                </c:pt>
                <c:pt idx="1182">
                  <c:v>97518.4299</c:v>
                </c:pt>
                <c:pt idx="1183">
                  <c:v>97514.968971</c:v>
                </c:pt>
                <c:pt idx="1184">
                  <c:v>97516.199495</c:v>
                </c:pt>
                <c:pt idx="1185">
                  <c:v>97516.669513</c:v>
                </c:pt>
                <c:pt idx="1186">
                  <c:v>97519.407704</c:v>
                </c:pt>
                <c:pt idx="1187">
                  <c:v>97517.89494</c:v>
                </c:pt>
                <c:pt idx="1188">
                  <c:v>97514.764635</c:v>
                </c:pt>
                <c:pt idx="1189">
                  <c:v>97516.121445</c:v>
                </c:pt>
                <c:pt idx="1190">
                  <c:v>97519.198361</c:v>
                </c:pt>
                <c:pt idx="1191">
                  <c:v>97525.478599</c:v>
                </c:pt>
                <c:pt idx="1192">
                  <c:v>97520.213815</c:v>
                </c:pt>
                <c:pt idx="1193">
                  <c:v>97515.650367</c:v>
                </c:pt>
                <c:pt idx="1194">
                  <c:v>97519.018425</c:v>
                </c:pt>
                <c:pt idx="1195">
                  <c:v>97520.304909</c:v>
                </c:pt>
                <c:pt idx="1196">
                  <c:v>97515.685161</c:v>
                </c:pt>
                <c:pt idx="1197">
                  <c:v>97519.031716</c:v>
                </c:pt>
                <c:pt idx="1198">
                  <c:v>97515.198845</c:v>
                </c:pt>
                <c:pt idx="1199">
                  <c:v>97513.734818</c:v>
                </c:pt>
                <c:pt idx="1200">
                  <c:v>97515.72809</c:v>
                </c:pt>
                <c:pt idx="1201">
                  <c:v>97513.936972</c:v>
                </c:pt>
                <c:pt idx="1202">
                  <c:v>97513.252826</c:v>
                </c:pt>
                <c:pt idx="1203">
                  <c:v>97515.543985</c:v>
                </c:pt>
                <c:pt idx="1204">
                  <c:v>97518.977791</c:v>
                </c:pt>
                <c:pt idx="1205">
                  <c:v>97517.730728</c:v>
                </c:pt>
                <c:pt idx="1206">
                  <c:v>97519.813052</c:v>
                </c:pt>
                <c:pt idx="1207">
                  <c:v>97515.497289</c:v>
                </c:pt>
                <c:pt idx="1208">
                  <c:v>97513.848814</c:v>
                </c:pt>
                <c:pt idx="1209">
                  <c:v>97515.771633</c:v>
                </c:pt>
                <c:pt idx="1210">
                  <c:v>97519.064745</c:v>
                </c:pt>
                <c:pt idx="1211">
                  <c:v>97520.322602</c:v>
                </c:pt>
                <c:pt idx="1212">
                  <c:v>97518.2444</c:v>
                </c:pt>
                <c:pt idx="1213">
                  <c:v>97517.450597</c:v>
                </c:pt>
                <c:pt idx="1214">
                  <c:v>97519.706052</c:v>
                </c:pt>
                <c:pt idx="1215">
                  <c:v>97515.456418</c:v>
                </c:pt>
                <c:pt idx="1216">
                  <c:v>97521.496824</c:v>
                </c:pt>
                <c:pt idx="1217">
                  <c:v>97521.251573</c:v>
                </c:pt>
                <c:pt idx="1218">
                  <c:v>97516.046755</c:v>
                </c:pt>
                <c:pt idx="1219">
                  <c:v>97511.506211</c:v>
                </c:pt>
                <c:pt idx="1220">
                  <c:v>97509.771877</c:v>
                </c:pt>
                <c:pt idx="1221">
                  <c:v>97516.773042</c:v>
                </c:pt>
                <c:pt idx="1222">
                  <c:v>97519.447249</c:v>
                </c:pt>
                <c:pt idx="1223">
                  <c:v>97515.357564</c:v>
                </c:pt>
                <c:pt idx="1224">
                  <c:v>97521.459065</c:v>
                </c:pt>
                <c:pt idx="1225">
                  <c:v>97511.014868</c:v>
                </c:pt>
                <c:pt idx="1226">
                  <c:v>97517.247823</c:v>
                </c:pt>
                <c:pt idx="1227">
                  <c:v>97519.628599</c:v>
                </c:pt>
                <c:pt idx="1228">
                  <c:v>97515.426834</c:v>
                </c:pt>
                <c:pt idx="1229">
                  <c:v>97518.933043</c:v>
                </c:pt>
                <c:pt idx="1230">
                  <c:v>97520.272296</c:v>
                </c:pt>
                <c:pt idx="1231">
                  <c:v>97515.672704</c:v>
                </c:pt>
                <c:pt idx="1232">
                  <c:v>97513.915816</c:v>
                </c:pt>
                <c:pt idx="1233">
                  <c:v>97523.460847</c:v>
                </c:pt>
                <c:pt idx="1234">
                  <c:v>97511.779481</c:v>
                </c:pt>
                <c:pt idx="1235">
                  <c:v>97514.981218</c:v>
                </c:pt>
                <c:pt idx="1236">
                  <c:v>97523.867794</c:v>
                </c:pt>
                <c:pt idx="1237">
                  <c:v>97527.262164</c:v>
                </c:pt>
                <c:pt idx="1238">
                  <c:v>97520.895076</c:v>
                </c:pt>
                <c:pt idx="1239">
                  <c:v>97521.021726</c:v>
                </c:pt>
                <c:pt idx="1240">
                  <c:v>97521.070102</c:v>
                </c:pt>
                <c:pt idx="1241">
                  <c:v>97521.08858</c:v>
                </c:pt>
                <c:pt idx="1242">
                  <c:v>97518.536977</c:v>
                </c:pt>
                <c:pt idx="1243">
                  <c:v>97515.009871</c:v>
                </c:pt>
                <c:pt idx="1244">
                  <c:v>97518.773778</c:v>
                </c:pt>
                <c:pt idx="1245">
                  <c:v>97520.211462</c:v>
                </c:pt>
                <c:pt idx="1246">
                  <c:v>97515.649468</c:v>
                </c:pt>
                <c:pt idx="1247">
                  <c:v>97513.906941</c:v>
                </c:pt>
                <c:pt idx="1248">
                  <c:v>97515.793835</c:v>
                </c:pt>
                <c:pt idx="1249">
                  <c:v>97513.962084</c:v>
                </c:pt>
                <c:pt idx="1250">
                  <c:v>97515.814898</c:v>
                </c:pt>
                <c:pt idx="1251">
                  <c:v>97516.52261</c:v>
                </c:pt>
                <c:pt idx="1252">
                  <c:v>97516.792932</c:v>
                </c:pt>
                <c:pt idx="1253">
                  <c:v>97514.343705</c:v>
                </c:pt>
                <c:pt idx="1254">
                  <c:v>97510.855704</c:v>
                </c:pt>
                <c:pt idx="1255">
                  <c:v>97517.187027</c:v>
                </c:pt>
                <c:pt idx="1256">
                  <c:v>97514.494236</c:v>
                </c:pt>
                <c:pt idx="1257">
                  <c:v>97513.465682</c:v>
                </c:pt>
                <c:pt idx="1258">
                  <c:v>97515.625289</c:v>
                </c:pt>
                <c:pt idx="1259">
                  <c:v>97516.450186</c:v>
                </c:pt>
                <c:pt idx="1260">
                  <c:v>97521.876409</c:v>
                </c:pt>
                <c:pt idx="1261">
                  <c:v>97518.837901</c:v>
                </c:pt>
                <c:pt idx="1262">
                  <c:v>97522.788436</c:v>
                </c:pt>
                <c:pt idx="1263">
                  <c:v>97519.186264</c:v>
                </c:pt>
                <c:pt idx="1264">
                  <c:v>97517.810357</c:v>
                </c:pt>
                <c:pt idx="1265">
                  <c:v>97519.843468</c:v>
                </c:pt>
                <c:pt idx="1266">
                  <c:v>97515.508907</c:v>
                </c:pt>
                <c:pt idx="1267">
                  <c:v>97516.405732</c:v>
                </c:pt>
                <c:pt idx="1268">
                  <c:v>97516.748288</c:v>
                </c:pt>
                <c:pt idx="1269">
                  <c:v>97514.326653</c:v>
                </c:pt>
                <c:pt idx="1270">
                  <c:v>97513.401671</c:v>
                </c:pt>
                <c:pt idx="1271">
                  <c:v>97525.823121</c:v>
                </c:pt>
                <c:pt idx="1272">
                  <c:v>97520.345411</c:v>
                </c:pt>
                <c:pt idx="1273">
                  <c:v>97518.253112</c:v>
                </c:pt>
                <c:pt idx="1274">
                  <c:v>97525.117546</c:v>
                </c:pt>
                <c:pt idx="1275">
                  <c:v>97527.739527</c:v>
                </c:pt>
                <c:pt idx="1276">
                  <c:v>97518.524933</c:v>
                </c:pt>
                <c:pt idx="1277">
                  <c:v>97517.557751</c:v>
                </c:pt>
                <c:pt idx="1278">
                  <c:v>97514.63584</c:v>
                </c:pt>
                <c:pt idx="1279">
                  <c:v>97513.51977</c:v>
                </c:pt>
                <c:pt idx="1280">
                  <c:v>97518.20461</c:v>
                </c:pt>
                <c:pt idx="1281">
                  <c:v>97517.435399</c:v>
                </c:pt>
                <c:pt idx="1282">
                  <c:v>97514.589106</c:v>
                </c:pt>
                <c:pt idx="1283">
                  <c:v>97521.16554</c:v>
                </c:pt>
                <c:pt idx="1284">
                  <c:v>97521.125034</c:v>
                </c:pt>
                <c:pt idx="1285">
                  <c:v>97515.998421</c:v>
                </c:pt>
                <c:pt idx="1286">
                  <c:v>97519.15137</c:v>
                </c:pt>
                <c:pt idx="1287">
                  <c:v>97520.35569</c:v>
                </c:pt>
                <c:pt idx="1288">
                  <c:v>97515.704558</c:v>
                </c:pt>
                <c:pt idx="1289">
                  <c:v>97526.702746</c:v>
                </c:pt>
                <c:pt idx="1290">
                  <c:v>97525.792539</c:v>
                </c:pt>
                <c:pt idx="1291">
                  <c:v>97517.781249</c:v>
                </c:pt>
                <c:pt idx="1292">
                  <c:v>97517.273689</c:v>
                </c:pt>
                <c:pt idx="1293">
                  <c:v>97519.638479</c:v>
                </c:pt>
                <c:pt idx="1294">
                  <c:v>97517.983088</c:v>
                </c:pt>
                <c:pt idx="1295">
                  <c:v>97519.909446</c:v>
                </c:pt>
                <c:pt idx="1296">
                  <c:v>97518.086588</c:v>
                </c:pt>
                <c:pt idx="1297">
                  <c:v>97527.6126</c:v>
                </c:pt>
                <c:pt idx="1298">
                  <c:v>97528.692553</c:v>
                </c:pt>
                <c:pt idx="1299">
                  <c:v>97524.000097</c:v>
                </c:pt>
                <c:pt idx="1300">
                  <c:v>97519.649078</c:v>
                </c:pt>
                <c:pt idx="1301">
                  <c:v>97520.545797</c:v>
                </c:pt>
                <c:pt idx="1302">
                  <c:v>97515.777172</c:v>
                </c:pt>
                <c:pt idx="1303">
                  <c:v>97513.95572</c:v>
                </c:pt>
                <c:pt idx="1304">
                  <c:v>97515.812467</c:v>
                </c:pt>
                <c:pt idx="1305">
                  <c:v>97519.080342</c:v>
                </c:pt>
                <c:pt idx="1306">
                  <c:v>97517.769899</c:v>
                </c:pt>
                <c:pt idx="1307">
                  <c:v>97514.716873</c:v>
                </c:pt>
                <c:pt idx="1308">
                  <c:v>97523.766823</c:v>
                </c:pt>
                <c:pt idx="1309">
                  <c:v>97519.559975</c:v>
                </c:pt>
                <c:pt idx="1310">
                  <c:v>97520.511763</c:v>
                </c:pt>
                <c:pt idx="1311">
                  <c:v>97518.316653</c:v>
                </c:pt>
                <c:pt idx="1312">
                  <c:v>97520.036856</c:v>
                </c:pt>
                <c:pt idx="1313">
                  <c:v>97520.693915</c:v>
                </c:pt>
                <c:pt idx="1314">
                  <c:v>97526.04985</c:v>
                </c:pt>
                <c:pt idx="1315">
                  <c:v>97528.095635</c:v>
                </c:pt>
                <c:pt idx="1316">
                  <c:v>97521.213434</c:v>
                </c:pt>
                <c:pt idx="1317">
                  <c:v>97521.143328</c:v>
                </c:pt>
                <c:pt idx="1318">
                  <c:v>97521.11655</c:v>
                </c:pt>
                <c:pt idx="1319">
                  <c:v>97521.106321</c:v>
                </c:pt>
                <c:pt idx="1320">
                  <c:v>97515.991273</c:v>
                </c:pt>
                <c:pt idx="1321">
                  <c:v>97521.70112</c:v>
                </c:pt>
                <c:pt idx="1322">
                  <c:v>97523.882088</c:v>
                </c:pt>
                <c:pt idx="1323">
                  <c:v>97532.378765</c:v>
                </c:pt>
                <c:pt idx="1324">
                  <c:v>97525.408105</c:v>
                </c:pt>
                <c:pt idx="1325">
                  <c:v>97527.85051</c:v>
                </c:pt>
                <c:pt idx="1326">
                  <c:v>97518.567324</c:v>
                </c:pt>
                <c:pt idx="1327">
                  <c:v>97515.021463</c:v>
                </c:pt>
                <c:pt idx="1328">
                  <c:v>97516.219545</c:v>
                </c:pt>
                <c:pt idx="1329">
                  <c:v>97519.235832</c:v>
                </c:pt>
                <c:pt idx="1330">
                  <c:v>97525.492912</c:v>
                </c:pt>
                <c:pt idx="1331">
                  <c:v>97517.666802</c:v>
                </c:pt>
                <c:pt idx="1332">
                  <c:v>97517.229974</c:v>
                </c:pt>
                <c:pt idx="1333">
                  <c:v>97522.174262</c:v>
                </c:pt>
                <c:pt idx="1334">
                  <c:v>97526.615292</c:v>
                </c:pt>
                <c:pt idx="1335">
                  <c:v>97528.311615</c:v>
                </c:pt>
                <c:pt idx="1336">
                  <c:v>97521.295931</c:v>
                </c:pt>
                <c:pt idx="1337">
                  <c:v>97518.616178</c:v>
                </c:pt>
                <c:pt idx="1338">
                  <c:v>97520.151265</c:v>
                </c:pt>
                <c:pt idx="1339">
                  <c:v>97515.626474</c:v>
                </c:pt>
                <c:pt idx="1340">
                  <c:v>97511.345678</c:v>
                </c:pt>
                <c:pt idx="1341">
                  <c:v>97514.81552</c:v>
                </c:pt>
                <c:pt idx="1342">
                  <c:v>97516.140881</c:v>
                </c:pt>
                <c:pt idx="1343">
                  <c:v>97514.094644</c:v>
                </c:pt>
                <c:pt idx="1344">
                  <c:v>97518.424192</c:v>
                </c:pt>
                <c:pt idx="1345">
                  <c:v>97517.519272</c:v>
                </c:pt>
                <c:pt idx="1346">
                  <c:v>97519.732283</c:v>
                </c:pt>
                <c:pt idx="1347">
                  <c:v>97528.2412</c:v>
                </c:pt>
                <c:pt idx="1348">
                  <c:v>97526.380176</c:v>
                </c:pt>
                <c:pt idx="1349">
                  <c:v>97528.221809</c:v>
                </c:pt>
                <c:pt idx="1350">
                  <c:v>97516.156667</c:v>
                </c:pt>
                <c:pt idx="1351">
                  <c:v>97514.100674</c:v>
                </c:pt>
                <c:pt idx="1352">
                  <c:v>97518.426495</c:v>
                </c:pt>
                <c:pt idx="1353">
                  <c:v>97520.078812</c:v>
                </c:pt>
                <c:pt idx="1354">
                  <c:v>97523.262421</c:v>
                </c:pt>
                <c:pt idx="1355">
                  <c:v>97519.367311</c:v>
                </c:pt>
                <c:pt idx="1356">
                  <c:v>97512.77455</c:v>
                </c:pt>
                <c:pt idx="1357">
                  <c:v>97517.919961</c:v>
                </c:pt>
                <c:pt idx="1358">
                  <c:v>97519.885333</c:v>
                </c:pt>
                <c:pt idx="1359">
                  <c:v>97518.077378</c:v>
                </c:pt>
                <c:pt idx="1360">
                  <c:v>97519.945461</c:v>
                </c:pt>
                <c:pt idx="1361">
                  <c:v>97523.211486</c:v>
                </c:pt>
                <c:pt idx="1362">
                  <c:v>97519.347855</c:v>
                </c:pt>
                <c:pt idx="1363">
                  <c:v>97522.983221</c:v>
                </c:pt>
                <c:pt idx="1364">
                  <c:v>97521.819326</c:v>
                </c:pt>
                <c:pt idx="1365">
                  <c:v>97526.479719</c:v>
                </c:pt>
                <c:pt idx="1366">
                  <c:v>97528.259831</c:v>
                </c:pt>
                <c:pt idx="1367">
                  <c:v>97521.276151</c:v>
                </c:pt>
                <c:pt idx="1368">
                  <c:v>97528.830905</c:v>
                </c:pt>
                <c:pt idx="1369">
                  <c:v>97518.941802</c:v>
                </c:pt>
                <c:pt idx="1370">
                  <c:v>97525.380602</c:v>
                </c:pt>
                <c:pt idx="1371">
                  <c:v>97530.398666</c:v>
                </c:pt>
                <c:pt idx="1372">
                  <c:v>97532.315396</c:v>
                </c:pt>
                <c:pt idx="1373">
                  <c:v>97530.488861</c:v>
                </c:pt>
                <c:pt idx="1374">
                  <c:v>97527.238706</c:v>
                </c:pt>
                <c:pt idx="1375">
                  <c:v>97525.997257</c:v>
                </c:pt>
                <c:pt idx="1376">
                  <c:v>97520.411925</c:v>
                </c:pt>
                <c:pt idx="1377">
                  <c:v>97525.94214</c:v>
                </c:pt>
                <c:pt idx="1378">
                  <c:v>97517.838392</c:v>
                </c:pt>
                <c:pt idx="1379">
                  <c:v>97530.070278</c:v>
                </c:pt>
                <c:pt idx="1380">
                  <c:v>97524.526341</c:v>
                </c:pt>
                <c:pt idx="1381">
                  <c:v>97524.961226</c:v>
                </c:pt>
                <c:pt idx="1382">
                  <c:v>97525.127338</c:v>
                </c:pt>
                <c:pt idx="1383">
                  <c:v>97522.638306</c:v>
                </c:pt>
                <c:pt idx="1384">
                  <c:v>97524.240061</c:v>
                </c:pt>
                <c:pt idx="1385">
                  <c:v>97524.851877</c:v>
                </c:pt>
                <c:pt idx="1386">
                  <c:v>97530.196711</c:v>
                </c:pt>
                <c:pt idx="1387">
                  <c:v>97522.015974</c:v>
                </c:pt>
                <c:pt idx="1388">
                  <c:v>97526.554832</c:v>
                </c:pt>
                <c:pt idx="1389">
                  <c:v>97523.18356</c:v>
                </c:pt>
                <c:pt idx="1390">
                  <c:v>97527.00081</c:v>
                </c:pt>
                <c:pt idx="1391">
                  <c:v>97531.01753</c:v>
                </c:pt>
                <c:pt idx="1392">
                  <c:v>97524.888159</c:v>
                </c:pt>
                <c:pt idx="1393">
                  <c:v>97522.546948</c:v>
                </c:pt>
                <c:pt idx="1394">
                  <c:v>97521.652685</c:v>
                </c:pt>
                <c:pt idx="1395">
                  <c:v>97521.311107</c:v>
                </c:pt>
                <c:pt idx="1396">
                  <c:v>97528.844257</c:v>
                </c:pt>
                <c:pt idx="1397">
                  <c:v>97524.058043</c:v>
                </c:pt>
                <c:pt idx="1398">
                  <c:v>97524.782352</c:v>
                </c:pt>
                <c:pt idx="1399">
                  <c:v>97519.947873</c:v>
                </c:pt>
                <c:pt idx="1400">
                  <c:v>97518.101266</c:v>
                </c:pt>
                <c:pt idx="1401">
                  <c:v>97525.059546</c:v>
                </c:pt>
                <c:pt idx="1402">
                  <c:v>97527.717373</c:v>
                </c:pt>
                <c:pt idx="1403">
                  <c:v>97528.732572</c:v>
                </c:pt>
                <c:pt idx="1404">
                  <c:v>97529.120344</c:v>
                </c:pt>
                <c:pt idx="1405">
                  <c:v>97519.052358</c:v>
                </c:pt>
                <c:pt idx="1406">
                  <c:v>97527.981492</c:v>
                </c:pt>
                <c:pt idx="1407">
                  <c:v>97528.833457</c:v>
                </c:pt>
                <c:pt idx="1408">
                  <c:v>97524.053918</c:v>
                </c:pt>
                <c:pt idx="1409">
                  <c:v>97522.228296</c:v>
                </c:pt>
                <c:pt idx="1410">
                  <c:v>97529.194592</c:v>
                </c:pt>
                <c:pt idx="1411">
                  <c:v>97529.29682</c:v>
                </c:pt>
                <c:pt idx="1412">
                  <c:v>97524.230907</c:v>
                </c:pt>
                <c:pt idx="1413">
                  <c:v>97522.2959</c:v>
                </c:pt>
                <c:pt idx="1414">
                  <c:v>97521.556793</c:v>
                </c:pt>
                <c:pt idx="1415">
                  <c:v>97528.938101</c:v>
                </c:pt>
                <c:pt idx="1416">
                  <c:v>97521.535227</c:v>
                </c:pt>
                <c:pt idx="1417">
                  <c:v>97528.929864</c:v>
                </c:pt>
                <c:pt idx="1418">
                  <c:v>97526.643222</c:v>
                </c:pt>
                <c:pt idx="1419">
                  <c:v>97528.322283</c:v>
                </c:pt>
                <c:pt idx="1420">
                  <c:v>97531.522288</c:v>
                </c:pt>
                <c:pt idx="1421">
                  <c:v>97525.08096</c:v>
                </c:pt>
                <c:pt idx="1422">
                  <c:v>97522.620591</c:v>
                </c:pt>
                <c:pt idx="1423">
                  <c:v>97529.344436</c:v>
                </c:pt>
                <c:pt idx="1424">
                  <c:v>97529.354055</c:v>
                </c:pt>
                <c:pt idx="1425">
                  <c:v>97521.694108</c:v>
                </c:pt>
                <c:pt idx="1426">
                  <c:v>97528.99055</c:v>
                </c:pt>
                <c:pt idx="1427">
                  <c:v>97529.218883</c:v>
                </c:pt>
                <c:pt idx="1428">
                  <c:v>97524.201137</c:v>
                </c:pt>
                <c:pt idx="1429">
                  <c:v>97527.38949</c:v>
                </c:pt>
                <c:pt idx="1430">
                  <c:v>97520.943711</c:v>
                </c:pt>
                <c:pt idx="1431">
                  <c:v>97521.040303</c:v>
                </c:pt>
                <c:pt idx="1432">
                  <c:v>97526.182158</c:v>
                </c:pt>
                <c:pt idx="1433">
                  <c:v>97523.041212</c:v>
                </c:pt>
                <c:pt idx="1434">
                  <c:v>97526.946438</c:v>
                </c:pt>
                <c:pt idx="1435">
                  <c:v>97525.885621</c:v>
                </c:pt>
                <c:pt idx="1436">
                  <c:v>97520.369284</c:v>
                </c:pt>
                <c:pt idx="1437">
                  <c:v>97525.925852</c:v>
                </c:pt>
                <c:pt idx="1438">
                  <c:v>97528.048272</c:v>
                </c:pt>
                <c:pt idx="1439">
                  <c:v>97528.858965</c:v>
                </c:pt>
                <c:pt idx="1440">
                  <c:v>97531.727282</c:v>
                </c:pt>
                <c:pt idx="1441">
                  <c:v>97535.375362</c:v>
                </c:pt>
                <c:pt idx="1442">
                  <c:v>97531.657664</c:v>
                </c:pt>
                <c:pt idx="1443">
                  <c:v>97530.23763</c:v>
                </c:pt>
                <c:pt idx="1444">
                  <c:v>97527.142744</c:v>
                </c:pt>
                <c:pt idx="1445">
                  <c:v>97528.513084</c:v>
                </c:pt>
                <c:pt idx="1446">
                  <c:v>97529.036507</c:v>
                </c:pt>
                <c:pt idx="1447">
                  <c:v>97524.131476</c:v>
                </c:pt>
                <c:pt idx="1448">
                  <c:v>97527.362881</c:v>
                </c:pt>
                <c:pt idx="1449">
                  <c:v>97526.044688</c:v>
                </c:pt>
                <c:pt idx="1450">
                  <c:v>97522.988703</c:v>
                </c:pt>
                <c:pt idx="1451">
                  <c:v>97524.373901</c:v>
                </c:pt>
                <c:pt idx="1452">
                  <c:v>97522.350519</c:v>
                </c:pt>
                <c:pt idx="1453">
                  <c:v>97521.577656</c:v>
                </c:pt>
                <c:pt idx="1454">
                  <c:v>97523.834929</c:v>
                </c:pt>
                <c:pt idx="1455">
                  <c:v>97527.249611</c:v>
                </c:pt>
                <c:pt idx="1456">
                  <c:v>97528.553903</c:v>
                </c:pt>
                <c:pt idx="1457">
                  <c:v>97529.052098</c:v>
                </c:pt>
                <c:pt idx="1458">
                  <c:v>97524.137431</c:v>
                </c:pt>
                <c:pt idx="1459">
                  <c:v>97524.812676</c:v>
                </c:pt>
                <c:pt idx="1460">
                  <c:v>97530.181737</c:v>
                </c:pt>
                <c:pt idx="1461">
                  <c:v>97529.673876</c:v>
                </c:pt>
                <c:pt idx="1462">
                  <c:v>97526.92741</c:v>
                </c:pt>
                <c:pt idx="1463">
                  <c:v>97528.430833</c:v>
                </c:pt>
                <c:pt idx="1464">
                  <c:v>97529.00509</c:v>
                </c:pt>
                <c:pt idx="1465">
                  <c:v>97524.119476</c:v>
                </c:pt>
                <c:pt idx="1466">
                  <c:v>97519.694676</c:v>
                </c:pt>
                <c:pt idx="1467">
                  <c:v>97520.563214</c:v>
                </c:pt>
                <c:pt idx="1468">
                  <c:v>97528.558588</c:v>
                </c:pt>
                <c:pt idx="1469">
                  <c:v>97521.390266</c:v>
                </c:pt>
                <c:pt idx="1470">
                  <c:v>97526.315833</c:v>
                </c:pt>
                <c:pt idx="1471">
                  <c:v>97525.644751</c:v>
                </c:pt>
                <c:pt idx="1472">
                  <c:v>97527.940901</c:v>
                </c:pt>
                <c:pt idx="1473">
                  <c:v>97531.376613</c:v>
                </c:pt>
                <c:pt idx="1474">
                  <c:v>97525.025317</c:v>
                </c:pt>
                <c:pt idx="1475">
                  <c:v>97527.704298</c:v>
                </c:pt>
                <c:pt idx="1476">
                  <c:v>97523.622618</c:v>
                </c:pt>
                <c:pt idx="1477">
                  <c:v>97522.063554</c:v>
                </c:pt>
                <c:pt idx="1478">
                  <c:v>97529.131666</c:v>
                </c:pt>
                <c:pt idx="1479">
                  <c:v>97529.272784</c:v>
                </c:pt>
                <c:pt idx="1480">
                  <c:v>97534.437828</c:v>
                </c:pt>
                <c:pt idx="1481">
                  <c:v>97526.194597</c:v>
                </c:pt>
                <c:pt idx="1482">
                  <c:v>97528.150924</c:v>
                </c:pt>
                <c:pt idx="1483">
                  <c:v>97528.898174</c:v>
                </c:pt>
                <c:pt idx="1484">
                  <c:v>97521.519977</c:v>
                </c:pt>
                <c:pt idx="1485">
                  <c:v>97528.924038</c:v>
                </c:pt>
                <c:pt idx="1486">
                  <c:v>97529.193477</c:v>
                </c:pt>
                <c:pt idx="1487">
                  <c:v>97529.296394</c:v>
                </c:pt>
                <c:pt idx="1488">
                  <c:v>97531.894365</c:v>
                </c:pt>
                <c:pt idx="1489">
                  <c:v>97525.223081</c:v>
                </c:pt>
                <c:pt idx="1490">
                  <c:v>97522.674877</c:v>
                </c:pt>
                <c:pt idx="1491">
                  <c:v>97524.25403</c:v>
                </c:pt>
                <c:pt idx="1492">
                  <c:v>97527.409693</c:v>
                </c:pt>
                <c:pt idx="1493">
                  <c:v>97528.615049</c:v>
                </c:pt>
                <c:pt idx="1494">
                  <c:v>97529.075454</c:v>
                </c:pt>
                <c:pt idx="1495">
                  <c:v>97539.473595</c:v>
                </c:pt>
                <c:pt idx="1496">
                  <c:v>97533.22305</c:v>
                </c:pt>
                <c:pt idx="1497">
                  <c:v>97530.835554</c:v>
                </c:pt>
                <c:pt idx="1498">
                  <c:v>97535.034752</c:v>
                </c:pt>
                <c:pt idx="1499">
                  <c:v>97526.422602</c:v>
                </c:pt>
                <c:pt idx="1500">
                  <c:v>97525.685533</c:v>
                </c:pt>
                <c:pt idx="1501">
                  <c:v>97530.515139</c:v>
                </c:pt>
                <c:pt idx="1502">
                  <c:v>97529.801224</c:v>
                </c:pt>
                <c:pt idx="1503">
                  <c:v>97529.528533</c:v>
                </c:pt>
                <c:pt idx="1504">
                  <c:v>97534.535515</c:v>
                </c:pt>
                <c:pt idx="1505">
                  <c:v>97531.336871</c:v>
                </c:pt>
                <c:pt idx="1506">
                  <c:v>97525.010137</c:v>
                </c:pt>
                <c:pt idx="1507">
                  <c:v>97522.593539</c:v>
                </c:pt>
                <c:pt idx="1508">
                  <c:v>97531.886583</c:v>
                </c:pt>
                <c:pt idx="1509">
                  <c:v>97532.88373</c:v>
                </c:pt>
                <c:pt idx="1510">
                  <c:v>97525.600984</c:v>
                </c:pt>
                <c:pt idx="1511">
                  <c:v>97525.371703</c:v>
                </c:pt>
                <c:pt idx="1512">
                  <c:v>97530.395267</c:v>
                </c:pt>
                <c:pt idx="1513">
                  <c:v>97524.650476</c:v>
                </c:pt>
                <c:pt idx="1514">
                  <c:v>97530.119783</c:v>
                </c:pt>
                <c:pt idx="1515">
                  <c:v>97524.54525</c:v>
                </c:pt>
                <c:pt idx="1516">
                  <c:v>97519.857308</c:v>
                </c:pt>
                <c:pt idx="1517">
                  <c:v>97525.730295</c:v>
                </c:pt>
                <c:pt idx="1518">
                  <c:v>97533.084717</c:v>
                </c:pt>
                <c:pt idx="1519">
                  <c:v>97525.677755</c:v>
                </c:pt>
                <c:pt idx="1520">
                  <c:v>97527.953507</c:v>
                </c:pt>
                <c:pt idx="1521">
                  <c:v>97528.822768</c:v>
                </c:pt>
                <c:pt idx="1522">
                  <c:v>97529.154795</c:v>
                </c:pt>
                <c:pt idx="1523">
                  <c:v>97529.281619</c:v>
                </c:pt>
                <c:pt idx="1524">
                  <c:v>97536.993683</c:v>
                </c:pt>
                <c:pt idx="1525">
                  <c:v>97534.834468</c:v>
                </c:pt>
                <c:pt idx="1526">
                  <c:v>97536.562202</c:v>
                </c:pt>
                <c:pt idx="1527">
                  <c:v>97532.110996</c:v>
                </c:pt>
                <c:pt idx="1528">
                  <c:v>97532.969448</c:v>
                </c:pt>
                <c:pt idx="1529">
                  <c:v>97530.738686</c:v>
                </c:pt>
                <c:pt idx="1530">
                  <c:v>97532.445272</c:v>
                </c:pt>
                <c:pt idx="1531">
                  <c:v>97535.64961</c:v>
                </c:pt>
                <c:pt idx="1532">
                  <c:v>97529.209937</c:v>
                </c:pt>
                <c:pt idx="1533">
                  <c:v>97531.861342</c:v>
                </c:pt>
                <c:pt idx="1534">
                  <c:v>97530.315428</c:v>
                </c:pt>
                <c:pt idx="1535">
                  <c:v>97532.283602</c:v>
                </c:pt>
                <c:pt idx="1536">
                  <c:v>97535.587858</c:v>
                </c:pt>
                <c:pt idx="1537">
                  <c:v>97526.633869</c:v>
                </c:pt>
                <c:pt idx="1538">
                  <c:v>97530.877371</c:v>
                </c:pt>
                <c:pt idx="1539">
                  <c:v>97535.050725</c:v>
                </c:pt>
                <c:pt idx="1540">
                  <c:v>97536.644805</c:v>
                </c:pt>
                <c:pt idx="1541">
                  <c:v>97539.806169</c:v>
                </c:pt>
                <c:pt idx="1542">
                  <c:v>97538.461223</c:v>
                </c:pt>
                <c:pt idx="1543">
                  <c:v>97535.395018</c:v>
                </c:pt>
                <c:pt idx="1544">
                  <c:v>97531.665172</c:v>
                </c:pt>
                <c:pt idx="1545">
                  <c:v>97532.799158</c:v>
                </c:pt>
                <c:pt idx="1546">
                  <c:v>97535.784783</c:v>
                </c:pt>
                <c:pt idx="1547">
                  <c:v>97534.372709</c:v>
                </c:pt>
                <c:pt idx="1548">
                  <c:v>97526.169724</c:v>
                </c:pt>
                <c:pt idx="1549">
                  <c:v>97533.252564</c:v>
                </c:pt>
                <c:pt idx="1550">
                  <c:v>97535.957968</c:v>
                </c:pt>
                <c:pt idx="1551">
                  <c:v>97534.43886</c:v>
                </c:pt>
                <c:pt idx="1552">
                  <c:v>97533.858613</c:v>
                </c:pt>
                <c:pt idx="1553">
                  <c:v>97531.078317</c:v>
                </c:pt>
                <c:pt idx="1554">
                  <c:v>97530.016339</c:v>
                </c:pt>
                <c:pt idx="1555">
                  <c:v>97529.610699</c:v>
                </c:pt>
                <c:pt idx="1556">
                  <c:v>97532.014419</c:v>
                </c:pt>
                <c:pt idx="1557">
                  <c:v>97530.373898</c:v>
                </c:pt>
                <c:pt idx="1558">
                  <c:v>97534.858416</c:v>
                </c:pt>
                <c:pt idx="1559">
                  <c:v>97536.571349</c:v>
                </c:pt>
                <c:pt idx="1560">
                  <c:v>97527.009529</c:v>
                </c:pt>
                <c:pt idx="1561">
                  <c:v>97523.357239</c:v>
                </c:pt>
                <c:pt idx="1562">
                  <c:v>97527.067149</c:v>
                </c:pt>
                <c:pt idx="1563">
                  <c:v>97528.484209</c:v>
                </c:pt>
                <c:pt idx="1564">
                  <c:v>97529.025478</c:v>
                </c:pt>
                <c:pt idx="1565">
                  <c:v>97534.343365</c:v>
                </c:pt>
                <c:pt idx="1566">
                  <c:v>97531.263476</c:v>
                </c:pt>
                <c:pt idx="1567">
                  <c:v>97530.087063</c:v>
                </c:pt>
                <c:pt idx="1568">
                  <c:v>97532.196374</c:v>
                </c:pt>
                <c:pt idx="1569">
                  <c:v>97533.002059</c:v>
                </c:pt>
                <c:pt idx="1570">
                  <c:v>97530.751143</c:v>
                </c:pt>
                <c:pt idx="1571">
                  <c:v>97529.891369</c:v>
                </c:pt>
                <c:pt idx="1572">
                  <c:v>97527.010485</c:v>
                </c:pt>
                <c:pt idx="1573">
                  <c:v>97528.462565</c:v>
                </c:pt>
                <c:pt idx="1574">
                  <c:v>97529.01721</c:v>
                </c:pt>
                <c:pt idx="1575">
                  <c:v>97534.340207</c:v>
                </c:pt>
                <c:pt idx="1576">
                  <c:v>97531.26227</c:v>
                </c:pt>
                <c:pt idx="1577">
                  <c:v>97530.086602</c:v>
                </c:pt>
                <c:pt idx="1578">
                  <c:v>97534.748679</c:v>
                </c:pt>
                <c:pt idx="1579">
                  <c:v>97533.976953</c:v>
                </c:pt>
                <c:pt idx="1580">
                  <c:v>97536.23466</c:v>
                </c:pt>
                <c:pt idx="1581">
                  <c:v>97529.433406</c:v>
                </c:pt>
                <c:pt idx="1582">
                  <c:v>97534.49918</c:v>
                </c:pt>
                <c:pt idx="1583">
                  <c:v>97536.434133</c:v>
                </c:pt>
                <c:pt idx="1584">
                  <c:v>97537.173219</c:v>
                </c:pt>
                <c:pt idx="1585">
                  <c:v>97524.680763</c:v>
                </c:pt>
                <c:pt idx="1586">
                  <c:v>97532.683832</c:v>
                </c:pt>
                <c:pt idx="1587">
                  <c:v>97538.293212</c:v>
                </c:pt>
                <c:pt idx="1588">
                  <c:v>97532.772183</c:v>
                </c:pt>
                <c:pt idx="1589">
                  <c:v>97528.110858</c:v>
                </c:pt>
                <c:pt idx="1590">
                  <c:v>97533.994011</c:v>
                </c:pt>
                <c:pt idx="1591">
                  <c:v>97531.130035</c:v>
                </c:pt>
                <c:pt idx="1592">
                  <c:v>97530.036093</c:v>
                </c:pt>
                <c:pt idx="1593">
                  <c:v>97532.176905</c:v>
                </c:pt>
                <c:pt idx="1594">
                  <c:v>97535.547103</c:v>
                </c:pt>
                <c:pt idx="1595">
                  <c:v>97531.723263</c:v>
                </c:pt>
                <c:pt idx="1596">
                  <c:v>97532.821347</c:v>
                </c:pt>
                <c:pt idx="1597">
                  <c:v>97535.793258</c:v>
                </c:pt>
                <c:pt idx="1598">
                  <c:v>97531.817286</c:v>
                </c:pt>
                <c:pt idx="1599">
                  <c:v>97530.2986</c:v>
                </c:pt>
                <c:pt idx="1600">
                  <c:v>97529.718513</c:v>
                </c:pt>
                <c:pt idx="1601">
                  <c:v>97532.055601</c:v>
                </c:pt>
                <c:pt idx="1602">
                  <c:v>97525.284667</c:v>
                </c:pt>
                <c:pt idx="1603">
                  <c:v>97532.914502</c:v>
                </c:pt>
                <c:pt idx="1604">
                  <c:v>97530.717699</c:v>
                </c:pt>
                <c:pt idx="1605">
                  <c:v>97529.878595</c:v>
                </c:pt>
                <c:pt idx="1606">
                  <c:v>97534.669227</c:v>
                </c:pt>
                <c:pt idx="1607">
                  <c:v>97539.051566</c:v>
                </c:pt>
                <c:pt idx="1608">
                  <c:v>97535.620509</c:v>
                </c:pt>
                <c:pt idx="1609">
                  <c:v>97529.198821</c:v>
                </c:pt>
                <c:pt idx="1610">
                  <c:v>97534.409576</c:v>
                </c:pt>
                <c:pt idx="1611">
                  <c:v>97531.288767</c:v>
                </c:pt>
                <c:pt idx="1612">
                  <c:v>97537.760345</c:v>
                </c:pt>
                <c:pt idx="1613">
                  <c:v>97524.905025</c:v>
                </c:pt>
                <c:pt idx="1614">
                  <c:v>97527.658351</c:v>
                </c:pt>
                <c:pt idx="1615">
                  <c:v>97523.605067</c:v>
                </c:pt>
                <c:pt idx="1616">
                  <c:v>97532.272952</c:v>
                </c:pt>
                <c:pt idx="1617">
                  <c:v>97535.58379</c:v>
                </c:pt>
                <c:pt idx="1618">
                  <c:v>97534.295937</c:v>
                </c:pt>
                <c:pt idx="1619">
                  <c:v>97538.908982</c:v>
                </c:pt>
                <c:pt idx="1620">
                  <c:v>97533.007386</c:v>
                </c:pt>
                <c:pt idx="1621">
                  <c:v>97538.416799</c:v>
                </c:pt>
                <c:pt idx="1622">
                  <c:v>97537.930531</c:v>
                </c:pt>
                <c:pt idx="1623">
                  <c:v>97537.744792</c:v>
                </c:pt>
                <c:pt idx="1624">
                  <c:v>97532.562706</c:v>
                </c:pt>
                <c:pt idx="1625">
                  <c:v>97533.141985</c:v>
                </c:pt>
                <c:pt idx="1626">
                  <c:v>97535.915731</c:v>
                </c:pt>
                <c:pt idx="1627">
                  <c:v>97534.422727</c:v>
                </c:pt>
                <c:pt idx="1628">
                  <c:v>97533.85245</c:v>
                </c:pt>
                <c:pt idx="1629">
                  <c:v>97531.075963</c:v>
                </c:pt>
                <c:pt idx="1630">
                  <c:v>97532.5741</c:v>
                </c:pt>
                <c:pt idx="1631">
                  <c:v>97535.698818</c:v>
                </c:pt>
                <c:pt idx="1632">
                  <c:v>97531.781213</c:v>
                </c:pt>
                <c:pt idx="1633">
                  <c:v>97535.395962</c:v>
                </c:pt>
                <c:pt idx="1634">
                  <c:v>97529.113052</c:v>
                </c:pt>
                <c:pt idx="1635">
                  <c:v>97531.824335</c:v>
                </c:pt>
                <c:pt idx="1636">
                  <c:v>97527.748812</c:v>
                </c:pt>
                <c:pt idx="1637">
                  <c:v>97528.744581</c:v>
                </c:pt>
                <c:pt idx="1638">
                  <c:v>97531.683592</c:v>
                </c:pt>
                <c:pt idx="1639">
                  <c:v>97532.806194</c:v>
                </c:pt>
                <c:pt idx="1640">
                  <c:v>97520.460227</c:v>
                </c:pt>
                <c:pt idx="1641">
                  <c:v>97525.960589</c:v>
                </c:pt>
                <c:pt idx="1642">
                  <c:v>97538.283823</c:v>
                </c:pt>
                <c:pt idx="1643">
                  <c:v>97532.768597</c:v>
                </c:pt>
                <c:pt idx="1644">
                  <c:v>97533.220629</c:v>
                </c:pt>
                <c:pt idx="1645">
                  <c:v>97538.49825</c:v>
                </c:pt>
                <c:pt idx="1646">
                  <c:v>97540.514123</c:v>
                </c:pt>
                <c:pt idx="1647">
                  <c:v>97536.179156</c:v>
                </c:pt>
                <c:pt idx="1648">
                  <c:v>97534.523347</c:v>
                </c:pt>
                <c:pt idx="1649">
                  <c:v>97531.332223</c:v>
                </c:pt>
                <c:pt idx="1650">
                  <c:v>97527.560842</c:v>
                </c:pt>
                <c:pt idx="1651">
                  <c:v>97533.783924</c:v>
                </c:pt>
                <c:pt idx="1652">
                  <c:v>97536.16093</c:v>
                </c:pt>
                <c:pt idx="1653">
                  <c:v>97539.621345</c:v>
                </c:pt>
                <c:pt idx="1654">
                  <c:v>97533.279485</c:v>
                </c:pt>
                <c:pt idx="1655">
                  <c:v>97535.968251</c:v>
                </c:pt>
                <c:pt idx="1656">
                  <c:v>97534.442788</c:v>
                </c:pt>
                <c:pt idx="1657">
                  <c:v>97536.412593</c:v>
                </c:pt>
                <c:pt idx="1658">
                  <c:v>97532.053851</c:v>
                </c:pt>
                <c:pt idx="1659">
                  <c:v>97530.38896</c:v>
                </c:pt>
                <c:pt idx="1660">
                  <c:v>97529.753028</c:v>
                </c:pt>
                <c:pt idx="1661">
                  <c:v>97537.173745</c:v>
                </c:pt>
                <c:pt idx="1662">
                  <c:v>97534.903246</c:v>
                </c:pt>
                <c:pt idx="1663">
                  <c:v>97534.035992</c:v>
                </c:pt>
                <c:pt idx="1664">
                  <c:v>97538.809692</c:v>
                </c:pt>
                <c:pt idx="1665">
                  <c:v>97538.080602</c:v>
                </c:pt>
                <c:pt idx="1666">
                  <c:v>97537.802115</c:v>
                </c:pt>
                <c:pt idx="1667">
                  <c:v>97532.584601</c:v>
                </c:pt>
                <c:pt idx="1668">
                  <c:v>97530.591688</c:v>
                </c:pt>
                <c:pt idx="1669">
                  <c:v>97534.941604</c:v>
                </c:pt>
                <c:pt idx="1670">
                  <c:v>97528.939503</c:v>
                </c:pt>
                <c:pt idx="1671">
                  <c:v>97539.421666</c:v>
                </c:pt>
                <c:pt idx="1672">
                  <c:v>97538.314356</c:v>
                </c:pt>
                <c:pt idx="1673">
                  <c:v>97537.891401</c:v>
                </c:pt>
                <c:pt idx="1674">
                  <c:v>97540.282327</c:v>
                </c:pt>
                <c:pt idx="1675">
                  <c:v>97538.643099</c:v>
                </c:pt>
                <c:pt idx="1676">
                  <c:v>97538.016969</c:v>
                </c:pt>
                <c:pt idx="1677">
                  <c:v>97535.225329</c:v>
                </c:pt>
                <c:pt idx="1678">
                  <c:v>97536.711497</c:v>
                </c:pt>
                <c:pt idx="1679">
                  <c:v>97534.726683</c:v>
                </c:pt>
                <c:pt idx="1680">
                  <c:v>97531.40989</c:v>
                </c:pt>
                <c:pt idx="1681">
                  <c:v>97532.701649</c:v>
                </c:pt>
                <c:pt idx="1682">
                  <c:v>97538.300018</c:v>
                </c:pt>
                <c:pt idx="1683">
                  <c:v>97535.333444</c:v>
                </c:pt>
                <c:pt idx="1684">
                  <c:v>97536.752794</c:v>
                </c:pt>
                <c:pt idx="1685">
                  <c:v>97542.406078</c:v>
                </c:pt>
                <c:pt idx="1686">
                  <c:v>97539.454299</c:v>
                </c:pt>
                <c:pt idx="1687">
                  <c:v>97535.77434</c:v>
                </c:pt>
                <c:pt idx="1688">
                  <c:v>97531.81006</c:v>
                </c:pt>
                <c:pt idx="1689">
                  <c:v>97535.406981</c:v>
                </c:pt>
                <c:pt idx="1690">
                  <c:v>97531.669741</c:v>
                </c:pt>
                <c:pt idx="1691">
                  <c:v>97535.353384</c:v>
                </c:pt>
                <c:pt idx="1692">
                  <c:v>97536.76041</c:v>
                </c:pt>
                <c:pt idx="1693">
                  <c:v>97534.745366</c:v>
                </c:pt>
                <c:pt idx="1694">
                  <c:v>97531.417027</c:v>
                </c:pt>
                <c:pt idx="1695">
                  <c:v>97535.256855</c:v>
                </c:pt>
                <c:pt idx="1696">
                  <c:v>97536.723539</c:v>
                </c:pt>
                <c:pt idx="1697">
                  <c:v>97537.283763</c:v>
                </c:pt>
                <c:pt idx="1698">
                  <c:v>97540.05023</c:v>
                </c:pt>
                <c:pt idx="1699">
                  <c:v>97541.106926</c:v>
                </c:pt>
                <c:pt idx="1700">
                  <c:v>97536.405587</c:v>
                </c:pt>
                <c:pt idx="1701">
                  <c:v>97537.162316</c:v>
                </c:pt>
                <c:pt idx="1702">
                  <c:v>97532.340219</c:v>
                </c:pt>
                <c:pt idx="1703">
                  <c:v>97535.609484</c:v>
                </c:pt>
                <c:pt idx="1704">
                  <c:v>97526.64213</c:v>
                </c:pt>
                <c:pt idx="1705">
                  <c:v>97533.433007</c:v>
                </c:pt>
                <c:pt idx="1706">
                  <c:v>97536.026891</c:v>
                </c:pt>
                <c:pt idx="1707">
                  <c:v>97534.465187</c:v>
                </c:pt>
                <c:pt idx="1708">
                  <c:v>97538.973629</c:v>
                </c:pt>
                <c:pt idx="1709">
                  <c:v>97538.143221</c:v>
                </c:pt>
                <c:pt idx="1710">
                  <c:v>97535.273552</c:v>
                </c:pt>
                <c:pt idx="1711">
                  <c:v>97529.066296</c:v>
                </c:pt>
                <c:pt idx="1712">
                  <c:v>97534.358956</c:v>
                </c:pt>
                <c:pt idx="1713">
                  <c:v>97528.716951</c:v>
                </c:pt>
                <c:pt idx="1714">
                  <c:v>97536.777999</c:v>
                </c:pt>
                <c:pt idx="1715">
                  <c:v>97534.752084</c:v>
                </c:pt>
                <c:pt idx="1716">
                  <c:v>97536.530734</c:v>
                </c:pt>
                <c:pt idx="1717">
                  <c:v>97537.210118</c:v>
                </c:pt>
                <c:pt idx="1718">
                  <c:v>97537.469619</c:v>
                </c:pt>
                <c:pt idx="1719">
                  <c:v>97537.56874</c:v>
                </c:pt>
                <c:pt idx="1720">
                  <c:v>97535.05412</c:v>
                </c:pt>
                <c:pt idx="1721">
                  <c:v>97531.53496</c:v>
                </c:pt>
                <c:pt idx="1722">
                  <c:v>97535.301902</c:v>
                </c:pt>
                <c:pt idx="1723">
                  <c:v>97534.188265</c:v>
                </c:pt>
                <c:pt idx="1724">
                  <c:v>97536.315374</c:v>
                </c:pt>
                <c:pt idx="1725">
                  <c:v>97542.238999</c:v>
                </c:pt>
                <c:pt idx="1726">
                  <c:v>97534.27934</c:v>
                </c:pt>
                <c:pt idx="1727">
                  <c:v>97531.239021</c:v>
                </c:pt>
                <c:pt idx="1728">
                  <c:v>97535.188863</c:v>
                </c:pt>
                <c:pt idx="1729">
                  <c:v>97534.145088</c:v>
                </c:pt>
                <c:pt idx="1730">
                  <c:v>97533.746402</c:v>
                </c:pt>
                <c:pt idx="1731">
                  <c:v>97536.146597</c:v>
                </c:pt>
                <c:pt idx="1732">
                  <c:v>97534.51091</c:v>
                </c:pt>
                <c:pt idx="1733">
                  <c:v>97536.438614</c:v>
                </c:pt>
                <c:pt idx="1734">
                  <c:v>97537.174931</c:v>
                </c:pt>
                <c:pt idx="1735">
                  <c:v>97537.456179</c:v>
                </c:pt>
                <c:pt idx="1736">
                  <c:v>97537.563606</c:v>
                </c:pt>
                <c:pt idx="1737">
                  <c:v>97535.052159</c:v>
                </c:pt>
                <c:pt idx="1738">
                  <c:v>97539.197833</c:v>
                </c:pt>
                <c:pt idx="1739">
                  <c:v>97535.676379</c:v>
                </c:pt>
                <c:pt idx="1740">
                  <c:v>97536.883783</c:v>
                </c:pt>
                <c:pt idx="1741">
                  <c:v>97534.79249</c:v>
                </c:pt>
                <c:pt idx="1742">
                  <c:v>97539.098648</c:v>
                </c:pt>
                <c:pt idx="1743">
                  <c:v>97540.743454</c:v>
                </c:pt>
                <c:pt idx="1744">
                  <c:v>97536.266753</c:v>
                </c:pt>
                <c:pt idx="1745">
                  <c:v>97537.109286</c:v>
                </c:pt>
                <c:pt idx="1746">
                  <c:v>97537.431105</c:v>
                </c:pt>
                <c:pt idx="1747">
                  <c:v>97535.001548</c:v>
                </c:pt>
                <c:pt idx="1748">
                  <c:v>97539.178501</c:v>
                </c:pt>
                <c:pt idx="1749">
                  <c:v>97540.773955</c:v>
                </c:pt>
                <c:pt idx="1750">
                  <c:v>97536.278404</c:v>
                </c:pt>
                <c:pt idx="1751">
                  <c:v>97539.666217</c:v>
                </c:pt>
                <c:pt idx="1752">
                  <c:v>97540.960246</c:v>
                </c:pt>
                <c:pt idx="1753">
                  <c:v>97536.34956</c:v>
                </c:pt>
                <c:pt idx="1754">
                  <c:v>97537.140916</c:v>
                </c:pt>
                <c:pt idx="1755">
                  <c:v>97537.443186</c:v>
                </c:pt>
                <c:pt idx="1756">
                  <c:v>97540.111124</c:v>
                </c:pt>
                <c:pt idx="1757">
                  <c:v>97533.466564</c:v>
                </c:pt>
                <c:pt idx="1758">
                  <c:v>97536.039709</c:v>
                </c:pt>
                <c:pt idx="1759">
                  <c:v>97537.022563</c:v>
                </c:pt>
                <c:pt idx="1760">
                  <c:v>97534.845499</c:v>
                </c:pt>
                <c:pt idx="1761">
                  <c:v>97539.118896</c:v>
                </c:pt>
                <c:pt idx="1762">
                  <c:v>97540.751188</c:v>
                </c:pt>
                <c:pt idx="1763">
                  <c:v>97538.822188</c:v>
                </c:pt>
                <c:pt idx="1764">
                  <c:v>97543.196516</c:v>
                </c:pt>
                <c:pt idx="1765">
                  <c:v>97544.867361</c:v>
                </c:pt>
                <c:pt idx="1766">
                  <c:v>97530.178324</c:v>
                </c:pt>
                <c:pt idx="1767">
                  <c:v>97537.336193</c:v>
                </c:pt>
                <c:pt idx="1768">
                  <c:v>97537.517776</c:v>
                </c:pt>
                <c:pt idx="1769">
                  <c:v>97542.698275</c:v>
                </c:pt>
                <c:pt idx="1770">
                  <c:v>97539.565909</c:v>
                </c:pt>
                <c:pt idx="1771">
                  <c:v>97538.369451</c:v>
                </c:pt>
                <c:pt idx="1772">
                  <c:v>97537.912445</c:v>
                </c:pt>
                <c:pt idx="1773">
                  <c:v>97532.626743</c:v>
                </c:pt>
                <c:pt idx="1774">
                  <c:v>97538.271406</c:v>
                </c:pt>
                <c:pt idx="1775">
                  <c:v>97542.986137</c:v>
                </c:pt>
                <c:pt idx="1776">
                  <c:v>97539.675862</c:v>
                </c:pt>
                <c:pt idx="1777">
                  <c:v>97535.858969</c:v>
                </c:pt>
                <c:pt idx="1778">
                  <c:v>97536.953527</c:v>
                </c:pt>
                <c:pt idx="1779">
                  <c:v>97537.37161</c:v>
                </c:pt>
                <c:pt idx="1780">
                  <c:v>97532.420163</c:v>
                </c:pt>
                <c:pt idx="1781">
                  <c:v>97530.528878</c:v>
                </c:pt>
                <c:pt idx="1782">
                  <c:v>97527.253991</c:v>
                </c:pt>
                <c:pt idx="1783">
                  <c:v>97526.003096</c:v>
                </c:pt>
                <c:pt idx="1784">
                  <c:v>97538.300059</c:v>
                </c:pt>
                <c:pt idx="1785">
                  <c:v>97532.774799</c:v>
                </c:pt>
                <c:pt idx="1786">
                  <c:v>97535.775478</c:v>
                </c:pt>
                <c:pt idx="1787">
                  <c:v>97542.032777</c:v>
                </c:pt>
                <c:pt idx="1788">
                  <c:v>97536.759231</c:v>
                </c:pt>
                <c:pt idx="1789">
                  <c:v>97539.849876</c:v>
                </c:pt>
                <c:pt idx="1790">
                  <c:v>97535.925437</c:v>
                </c:pt>
                <c:pt idx="1791">
                  <c:v>97534.426434</c:v>
                </c:pt>
                <c:pt idx="1792">
                  <c:v>97531.295206</c:v>
                </c:pt>
                <c:pt idx="1793">
                  <c:v>97530.099183</c:v>
                </c:pt>
                <c:pt idx="1794">
                  <c:v>97537.305964</c:v>
                </c:pt>
                <c:pt idx="1795">
                  <c:v>97540.05871</c:v>
                </c:pt>
                <c:pt idx="1796">
                  <c:v>97538.557685</c:v>
                </c:pt>
                <c:pt idx="1797">
                  <c:v>97543.095485</c:v>
                </c:pt>
                <c:pt idx="1798">
                  <c:v>97539.71763</c:v>
                </c:pt>
                <c:pt idx="1799">
                  <c:v>97538.427404</c:v>
                </c:pt>
                <c:pt idx="1800">
                  <c:v>97535.382101</c:v>
                </c:pt>
                <c:pt idx="1801">
                  <c:v>97536.771379</c:v>
                </c:pt>
                <c:pt idx="1802">
                  <c:v>97534.749556</c:v>
                </c:pt>
                <c:pt idx="1803">
                  <c:v>97536.529768</c:v>
                </c:pt>
                <c:pt idx="1804">
                  <c:v>97537.209749</c:v>
                </c:pt>
                <c:pt idx="1805">
                  <c:v>97537.469478</c:v>
                </c:pt>
                <c:pt idx="1806">
                  <c:v>97535.016206</c:v>
                </c:pt>
                <c:pt idx="1807">
                  <c:v>97539.1841</c:v>
                </c:pt>
                <c:pt idx="1808">
                  <c:v>97538.223613</c:v>
                </c:pt>
                <c:pt idx="1809">
                  <c:v>97535.30426</c:v>
                </c:pt>
                <c:pt idx="1810">
                  <c:v>97534.189166</c:v>
                </c:pt>
                <c:pt idx="1811">
                  <c:v>97533.763238</c:v>
                </c:pt>
                <c:pt idx="1812">
                  <c:v>97533.600548</c:v>
                </c:pt>
                <c:pt idx="1813">
                  <c:v>97541.202027</c:v>
                </c:pt>
                <c:pt idx="1814">
                  <c:v>97544.105534</c:v>
                </c:pt>
                <c:pt idx="1815">
                  <c:v>97537.550954</c:v>
                </c:pt>
                <c:pt idx="1816">
                  <c:v>97537.599807</c:v>
                </c:pt>
                <c:pt idx="1817">
                  <c:v>97537.618467</c:v>
                </c:pt>
                <c:pt idx="1818">
                  <c:v>97540.178075</c:v>
                </c:pt>
                <c:pt idx="1819">
                  <c:v>97541.155759</c:v>
                </c:pt>
                <c:pt idx="1820">
                  <c:v>97544.087861</c:v>
                </c:pt>
                <c:pt idx="1821">
                  <c:v>97542.649164</c:v>
                </c:pt>
                <c:pt idx="1822">
                  <c:v>97539.54715</c:v>
                </c:pt>
                <c:pt idx="1823">
                  <c:v>97538.362286</c:v>
                </c:pt>
                <c:pt idx="1824">
                  <c:v>97537.909708</c:v>
                </c:pt>
                <c:pt idx="1825">
                  <c:v>97537.736839</c:v>
                </c:pt>
                <c:pt idx="1826">
                  <c:v>97535.118329</c:v>
                </c:pt>
                <c:pt idx="1827">
                  <c:v>97526.454525</c:v>
                </c:pt>
                <c:pt idx="1828">
                  <c:v>97535.913829</c:v>
                </c:pt>
                <c:pt idx="1829">
                  <c:v>97542.085622</c:v>
                </c:pt>
                <c:pt idx="1830">
                  <c:v>97544.443037</c:v>
                </c:pt>
                <c:pt idx="1831">
                  <c:v>97537.679868</c:v>
                </c:pt>
                <c:pt idx="1832">
                  <c:v>97542.760189</c:v>
                </c:pt>
                <c:pt idx="1833">
                  <c:v>97542.142038</c:v>
                </c:pt>
                <c:pt idx="1834">
                  <c:v>97536.800965</c:v>
                </c:pt>
                <c:pt idx="1835">
                  <c:v>97537.313337</c:v>
                </c:pt>
                <c:pt idx="1836">
                  <c:v>97537.509045</c:v>
                </c:pt>
                <c:pt idx="1837">
                  <c:v>97540.13628</c:v>
                </c:pt>
                <c:pt idx="1838">
                  <c:v>97538.587314</c:v>
                </c:pt>
                <c:pt idx="1839">
                  <c:v>97540.548142</c:v>
                </c:pt>
                <c:pt idx="1840">
                  <c:v>97541.297111</c:v>
                </c:pt>
                <c:pt idx="1841">
                  <c:v>97536.478232</c:v>
                </c:pt>
                <c:pt idx="1842">
                  <c:v>97539.742544</c:v>
                </c:pt>
                <c:pt idx="1843">
                  <c:v>97540.9894</c:v>
                </c:pt>
                <c:pt idx="1844">
                  <c:v>97541.465657</c:v>
                </c:pt>
                <c:pt idx="1845">
                  <c:v>97539.095091</c:v>
                </c:pt>
                <c:pt idx="1846">
                  <c:v>97538.189615</c:v>
                </c:pt>
                <c:pt idx="1847">
                  <c:v>97542.954895</c:v>
                </c:pt>
                <c:pt idx="1848">
                  <c:v>97539.663929</c:v>
                </c:pt>
                <c:pt idx="1849">
                  <c:v>97538.406892</c:v>
                </c:pt>
                <c:pt idx="1850">
                  <c:v>97543.037887</c:v>
                </c:pt>
                <c:pt idx="1851">
                  <c:v>97542.24811</c:v>
                </c:pt>
                <c:pt idx="1852">
                  <c:v>97539.393961</c:v>
                </c:pt>
                <c:pt idx="1853">
                  <c:v>97538.303773</c:v>
                </c:pt>
                <c:pt idx="1854">
                  <c:v>97540.439839</c:v>
                </c:pt>
                <c:pt idx="1855">
                  <c:v>97538.703263</c:v>
                </c:pt>
                <c:pt idx="1856">
                  <c:v>97538.03995</c:v>
                </c:pt>
                <c:pt idx="1857">
                  <c:v>97537.786587</c:v>
                </c:pt>
                <c:pt idx="1858">
                  <c:v>97542.800952</c:v>
                </c:pt>
                <c:pt idx="1859">
                  <c:v>97539.605128</c:v>
                </c:pt>
                <c:pt idx="1860">
                  <c:v>97543.495573</c:v>
                </c:pt>
                <c:pt idx="1861">
                  <c:v>97539.870449</c:v>
                </c:pt>
                <c:pt idx="1862">
                  <c:v>97541.038256</c:v>
                </c:pt>
                <c:pt idx="1863">
                  <c:v>97533.820697</c:v>
                </c:pt>
                <c:pt idx="1864">
                  <c:v>97536.174976</c:v>
                </c:pt>
                <c:pt idx="1865">
                  <c:v>97539.626711</c:v>
                </c:pt>
                <c:pt idx="1866">
                  <c:v>97543.503817</c:v>
                </c:pt>
                <c:pt idx="1867">
                  <c:v>97539.873598</c:v>
                </c:pt>
                <c:pt idx="1868">
                  <c:v>97541.039459</c:v>
                </c:pt>
                <c:pt idx="1869">
                  <c:v>97544.043438</c:v>
                </c:pt>
                <c:pt idx="1870">
                  <c:v>97545.190857</c:v>
                </c:pt>
                <c:pt idx="1871">
                  <c:v>97545.629131</c:v>
                </c:pt>
                <c:pt idx="1872">
                  <c:v>97540.685396</c:v>
                </c:pt>
                <c:pt idx="1873">
                  <c:v>97536.244577</c:v>
                </c:pt>
                <c:pt idx="1874">
                  <c:v>97542.211957</c:v>
                </c:pt>
                <c:pt idx="1875">
                  <c:v>97544.491293</c:v>
                </c:pt>
                <c:pt idx="1876">
                  <c:v>97545.361922</c:v>
                </c:pt>
                <c:pt idx="1877">
                  <c:v>97543.135812</c:v>
                </c:pt>
                <c:pt idx="1878">
                  <c:v>97539.733033</c:v>
                </c:pt>
                <c:pt idx="1879">
                  <c:v>97540.985767</c:v>
                </c:pt>
                <c:pt idx="1880">
                  <c:v>97538.911789</c:v>
                </c:pt>
                <c:pt idx="1881">
                  <c:v>97538.1196</c:v>
                </c:pt>
                <c:pt idx="1882">
                  <c:v>97535.26453</c:v>
                </c:pt>
                <c:pt idx="1883">
                  <c:v>97536.726471</c:v>
                </c:pt>
                <c:pt idx="1884">
                  <c:v>97537.284883</c:v>
                </c:pt>
                <c:pt idx="1885">
                  <c:v>97542.609318</c:v>
                </c:pt>
                <c:pt idx="1886">
                  <c:v>97536.97945</c:v>
                </c:pt>
                <c:pt idx="1887">
                  <c:v>97542.492653</c:v>
                </c:pt>
                <c:pt idx="1888">
                  <c:v>97544.598509</c:v>
                </c:pt>
                <c:pt idx="1889">
                  <c:v>97542.844214</c:v>
                </c:pt>
                <c:pt idx="1890">
                  <c:v>97539.621653</c:v>
                </c:pt>
                <c:pt idx="1891">
                  <c:v>97543.501885</c:v>
                </c:pt>
                <c:pt idx="1892">
                  <c:v>97544.984001</c:v>
                </c:pt>
                <c:pt idx="1893">
                  <c:v>97545.55012</c:v>
                </c:pt>
                <c:pt idx="1894">
                  <c:v>97545.766358</c:v>
                </c:pt>
                <c:pt idx="1895">
                  <c:v>97540.737812</c:v>
                </c:pt>
                <c:pt idx="1896">
                  <c:v>97538.817079</c:v>
                </c:pt>
                <c:pt idx="1897">
                  <c:v>97538.083424</c:v>
                </c:pt>
                <c:pt idx="1898">
                  <c:v>97537.803192</c:v>
                </c:pt>
                <c:pt idx="1899">
                  <c:v>97545.359775</c:v>
                </c:pt>
                <c:pt idx="1900">
                  <c:v>97545.693652</c:v>
                </c:pt>
                <c:pt idx="1901">
                  <c:v>97543.262522</c:v>
                </c:pt>
                <c:pt idx="1902">
                  <c:v>97544.892573</c:v>
                </c:pt>
                <c:pt idx="1903">
                  <c:v>97540.404056</c:v>
                </c:pt>
                <c:pt idx="1904">
                  <c:v>97543.800736</c:v>
                </c:pt>
                <c:pt idx="1905">
                  <c:v>97539.987011</c:v>
                </c:pt>
                <c:pt idx="1906">
                  <c:v>97543.641439</c:v>
                </c:pt>
                <c:pt idx="1907">
                  <c:v>97547.589787</c:v>
                </c:pt>
                <c:pt idx="1908">
                  <c:v>97541.4343</c:v>
                </c:pt>
                <c:pt idx="1909">
                  <c:v>97539.083113</c:v>
                </c:pt>
                <c:pt idx="1910">
                  <c:v>97535.63256</c:v>
                </c:pt>
                <c:pt idx="1911">
                  <c:v>97534.314565</c:v>
                </c:pt>
                <c:pt idx="1912">
                  <c:v>97546.579718</c:v>
                </c:pt>
                <c:pt idx="1913">
                  <c:v>97541.048488</c:v>
                </c:pt>
                <c:pt idx="1914">
                  <c:v>97544.046887</c:v>
                </c:pt>
                <c:pt idx="1915">
                  <c:v>97542.633513</c:v>
                </c:pt>
                <c:pt idx="1916">
                  <c:v>97542.093652</c:v>
                </c:pt>
                <c:pt idx="1917">
                  <c:v>97546.998585</c:v>
                </c:pt>
                <c:pt idx="1918">
                  <c:v>97543.760961</c:v>
                </c:pt>
                <c:pt idx="1919">
                  <c:v>97539.971819</c:v>
                </c:pt>
                <c:pt idx="1920">
                  <c:v>97543.635636</c:v>
                </c:pt>
                <c:pt idx="1921">
                  <c:v>97539.923949</c:v>
                </c:pt>
                <c:pt idx="1922">
                  <c:v>97541.058691</c:v>
                </c:pt>
                <c:pt idx="1923">
                  <c:v>97538.939643</c:v>
                </c:pt>
                <c:pt idx="1924">
                  <c:v>97543.24138</c:v>
                </c:pt>
                <c:pt idx="1925">
                  <c:v>97544.884498</c:v>
                </c:pt>
                <c:pt idx="1926">
                  <c:v>97545.512113</c:v>
                </c:pt>
                <c:pt idx="1927">
                  <c:v>97545.75184</c:v>
                </c:pt>
                <c:pt idx="1928">
                  <c:v>97540.732267</c:v>
                </c:pt>
                <c:pt idx="1929">
                  <c:v>97543.926102</c:v>
                </c:pt>
                <c:pt idx="1930">
                  <c:v>97542.587377</c:v>
                </c:pt>
                <c:pt idx="1931">
                  <c:v>97539.52355</c:v>
                </c:pt>
                <c:pt idx="1932">
                  <c:v>97543.464413</c:v>
                </c:pt>
                <c:pt idx="1933">
                  <c:v>97542.411028</c:v>
                </c:pt>
                <c:pt idx="1934">
                  <c:v>97542.00867</c:v>
                </c:pt>
                <c:pt idx="1935">
                  <c:v>97541.854984</c:v>
                </c:pt>
                <c:pt idx="1936">
                  <c:v>97541.796281</c:v>
                </c:pt>
                <c:pt idx="1937">
                  <c:v>97539.221378</c:v>
                </c:pt>
                <c:pt idx="1938">
                  <c:v>97538.237852</c:v>
                </c:pt>
                <c:pt idx="1939">
                  <c:v>97537.862179</c:v>
                </c:pt>
                <c:pt idx="1940">
                  <c:v>97532.607543</c:v>
                </c:pt>
                <c:pt idx="1941">
                  <c:v>97540.822733</c:v>
                </c:pt>
                <c:pt idx="1942">
                  <c:v>97536.297035</c:v>
                </c:pt>
                <c:pt idx="1943">
                  <c:v>97542.231994</c:v>
                </c:pt>
                <c:pt idx="1944">
                  <c:v>97544.498946</c:v>
                </c:pt>
                <c:pt idx="1945">
                  <c:v>97540.253704</c:v>
                </c:pt>
                <c:pt idx="1946">
                  <c:v>97543.743307</c:v>
                </c:pt>
                <c:pt idx="1947">
                  <c:v>97539.965075</c:v>
                </c:pt>
                <c:pt idx="1948">
                  <c:v>97541.0744</c:v>
                </c:pt>
                <c:pt idx="1949">
                  <c:v>97538.945644</c:v>
                </c:pt>
                <c:pt idx="1950">
                  <c:v>97543.243672</c:v>
                </c:pt>
                <c:pt idx="1951">
                  <c:v>97539.774232</c:v>
                </c:pt>
                <c:pt idx="1952">
                  <c:v>97543.560165</c:v>
                </c:pt>
                <c:pt idx="1953">
                  <c:v>97542.447602</c:v>
                </c:pt>
                <c:pt idx="1954">
                  <c:v>97544.581301</c:v>
                </c:pt>
                <c:pt idx="1955">
                  <c:v>97547.948782</c:v>
                </c:pt>
                <c:pt idx="1956">
                  <c:v>97546.682565</c:v>
                </c:pt>
                <c:pt idx="1957">
                  <c:v>97546.198913</c:v>
                </c:pt>
                <c:pt idx="1958">
                  <c:v>97548.566655</c:v>
                </c:pt>
                <c:pt idx="1959">
                  <c:v>97546.918572</c:v>
                </c:pt>
                <c:pt idx="1960">
                  <c:v>97543.730399</c:v>
                </c:pt>
                <c:pt idx="1961">
                  <c:v>97547.623767</c:v>
                </c:pt>
                <c:pt idx="1962">
                  <c:v>97543.99976</c:v>
                </c:pt>
                <c:pt idx="1963">
                  <c:v>97542.615512</c:v>
                </c:pt>
                <c:pt idx="1964">
                  <c:v>97544.645437</c:v>
                </c:pt>
                <c:pt idx="1965">
                  <c:v>97545.4208</c:v>
                </c:pt>
                <c:pt idx="1966">
                  <c:v>97545.716962</c:v>
                </c:pt>
                <c:pt idx="1967">
                  <c:v>97545.830086</c:v>
                </c:pt>
                <c:pt idx="1968">
                  <c:v>97540.762154</c:v>
                </c:pt>
                <c:pt idx="1969">
                  <c:v>97546.489998</c:v>
                </c:pt>
                <c:pt idx="1970">
                  <c:v>97546.125359</c:v>
                </c:pt>
                <c:pt idx="1971">
                  <c:v>97540.874938</c:v>
                </c:pt>
                <c:pt idx="1972">
                  <c:v>97543.980597</c:v>
                </c:pt>
                <c:pt idx="1973">
                  <c:v>97540.055712</c:v>
                </c:pt>
                <c:pt idx="1974">
                  <c:v>97533.445399</c:v>
                </c:pt>
                <c:pt idx="1975">
                  <c:v>97546.247726</c:v>
                </c:pt>
                <c:pt idx="1976">
                  <c:v>97543.474159</c:v>
                </c:pt>
                <c:pt idx="1977">
                  <c:v>97544.973411</c:v>
                </c:pt>
                <c:pt idx="1978">
                  <c:v>97540.434933</c:v>
                </c:pt>
                <c:pt idx="1979">
                  <c:v>97543.81253</c:v>
                </c:pt>
                <c:pt idx="1980">
                  <c:v>97547.655138</c:v>
                </c:pt>
                <c:pt idx="1981">
                  <c:v>97546.570403</c:v>
                </c:pt>
                <c:pt idx="1982">
                  <c:v>97546.156071</c:v>
                </c:pt>
                <c:pt idx="1983">
                  <c:v>97545.99781</c:v>
                </c:pt>
                <c:pt idx="1984">
                  <c:v>97540.826219</c:v>
                </c:pt>
                <c:pt idx="1985">
                  <c:v>97538.850847</c:v>
                </c:pt>
                <c:pt idx="1986">
                  <c:v>97543.207463</c:v>
                </c:pt>
                <c:pt idx="1987">
                  <c:v>97539.760401</c:v>
                </c:pt>
                <c:pt idx="1988">
                  <c:v>97548.659843</c:v>
                </c:pt>
                <c:pt idx="1989">
                  <c:v>97541.843025</c:v>
                </c:pt>
                <c:pt idx="1990">
                  <c:v>97539.239232</c:v>
                </c:pt>
                <c:pt idx="1991">
                  <c:v>97543.355813</c:v>
                </c:pt>
                <c:pt idx="1992">
                  <c:v>97547.480687</c:v>
                </c:pt>
                <c:pt idx="1993">
                  <c:v>97538.840147</c:v>
                </c:pt>
                <c:pt idx="1994">
                  <c:v>97543.203376</c:v>
                </c:pt>
                <c:pt idx="1995">
                  <c:v>97544.869981</c:v>
                </c:pt>
                <c:pt idx="1996">
                  <c:v>97540.395427</c:v>
                </c:pt>
                <c:pt idx="1997">
                  <c:v>97541.238779</c:v>
                </c:pt>
                <c:pt idx="1998">
                  <c:v>97539.008431</c:v>
                </c:pt>
                <c:pt idx="1999">
                  <c:v>97543.267655</c:v>
                </c:pt>
                <c:pt idx="2000">
                  <c:v>97544.894534</c:v>
                </c:pt>
                <c:pt idx="2001">
                  <c:v>97545.515946</c:v>
                </c:pt>
                <c:pt idx="2002">
                  <c:v>97545.753304</c:v>
                </c:pt>
                <c:pt idx="2003">
                  <c:v>97545.843967</c:v>
                </c:pt>
                <c:pt idx="2004">
                  <c:v>97548.431078</c:v>
                </c:pt>
                <c:pt idx="2005">
                  <c:v>97541.755645</c:v>
                </c:pt>
                <c:pt idx="2006">
                  <c:v>97541.758336</c:v>
                </c:pt>
                <c:pt idx="2007">
                  <c:v>97536.654404</c:v>
                </c:pt>
                <c:pt idx="2008">
                  <c:v>97542.368497</c:v>
                </c:pt>
                <c:pt idx="2009">
                  <c:v>97544.551086</c:v>
                </c:pt>
                <c:pt idx="2010">
                  <c:v>97542.8261</c:v>
                </c:pt>
                <c:pt idx="2011">
                  <c:v>97544.725875</c:v>
                </c:pt>
                <c:pt idx="2012">
                  <c:v>97545.451524</c:v>
                </c:pt>
                <c:pt idx="2013">
                  <c:v>97550.833658</c:v>
                </c:pt>
                <c:pt idx="2014">
                  <c:v>97542.673349</c:v>
                </c:pt>
                <c:pt idx="2015">
                  <c:v>97544.667529</c:v>
                </c:pt>
                <c:pt idx="2016">
                  <c:v>97537.765616</c:v>
                </c:pt>
                <c:pt idx="2017">
                  <c:v>97542.792942</c:v>
                </c:pt>
                <c:pt idx="2018">
                  <c:v>97542.154549</c:v>
                </c:pt>
                <c:pt idx="2019">
                  <c:v>97544.469365</c:v>
                </c:pt>
                <c:pt idx="2020">
                  <c:v>97542.794885</c:v>
                </c:pt>
                <c:pt idx="2021">
                  <c:v>97542.155291</c:v>
                </c:pt>
                <c:pt idx="2022">
                  <c:v>97544.469648</c:v>
                </c:pt>
                <c:pt idx="2023">
                  <c:v>97540.242513</c:v>
                </c:pt>
                <c:pt idx="2024">
                  <c:v>97541.180372</c:v>
                </c:pt>
                <c:pt idx="2025">
                  <c:v>97546.649743</c:v>
                </c:pt>
                <c:pt idx="2026">
                  <c:v>97548.738857</c:v>
                </c:pt>
                <c:pt idx="2027">
                  <c:v>97541.873206</c:v>
                </c:pt>
                <c:pt idx="2028">
                  <c:v>97544.361901</c:v>
                </c:pt>
                <c:pt idx="2029">
                  <c:v>97542.753838</c:v>
                </c:pt>
                <c:pt idx="2030">
                  <c:v>97544.698273</c:v>
                </c:pt>
                <c:pt idx="2031">
                  <c:v>97542.88232</c:v>
                </c:pt>
                <c:pt idx="2032">
                  <c:v>97542.188688</c:v>
                </c:pt>
                <c:pt idx="2033">
                  <c:v>97549.587366</c:v>
                </c:pt>
                <c:pt idx="2034">
                  <c:v>97544.749788</c:v>
                </c:pt>
                <c:pt idx="2035">
                  <c:v>97548.013138</c:v>
                </c:pt>
                <c:pt idx="2036">
                  <c:v>97551.812108</c:v>
                </c:pt>
                <c:pt idx="2037">
                  <c:v>97543.047083</c:v>
                </c:pt>
                <c:pt idx="2038">
                  <c:v>97544.810283</c:v>
                </c:pt>
                <c:pt idx="2039">
                  <c:v>97548.036245</c:v>
                </c:pt>
                <c:pt idx="2040">
                  <c:v>97546.715973</c:v>
                </c:pt>
                <c:pt idx="2041">
                  <c:v>97543.653013</c:v>
                </c:pt>
                <c:pt idx="2042">
                  <c:v>97542.483067</c:v>
                </c:pt>
                <c:pt idx="2043">
                  <c:v>97544.594848</c:v>
                </c:pt>
                <c:pt idx="2044">
                  <c:v>97545.401476</c:v>
                </c:pt>
                <c:pt idx="2045">
                  <c:v>97550.814542</c:v>
                </c:pt>
                <c:pt idx="2046">
                  <c:v>97547.777188</c:v>
                </c:pt>
                <c:pt idx="2047">
                  <c:v>97549.169502</c:v>
                </c:pt>
                <c:pt idx="2048">
                  <c:v>97549.701319</c:v>
                </c:pt>
                <c:pt idx="2049">
                  <c:v>97552.456935</c:v>
                </c:pt>
                <c:pt idx="2050">
                  <c:v>97550.957007</c:v>
                </c:pt>
                <c:pt idx="2051">
                  <c:v>97542.720464</c:v>
                </c:pt>
                <c:pt idx="2052">
                  <c:v>97544.685525</c:v>
                </c:pt>
                <c:pt idx="2053">
                  <c:v>97550.541073</c:v>
                </c:pt>
                <c:pt idx="2054">
                  <c:v>97547.672732</c:v>
                </c:pt>
                <c:pt idx="2055">
                  <c:v>97549.129604</c:v>
                </c:pt>
                <c:pt idx="2056">
                  <c:v>97547.133599</c:v>
                </c:pt>
                <c:pt idx="2057">
                  <c:v>97548.923673</c:v>
                </c:pt>
                <c:pt idx="2058">
                  <c:v>97547.05494</c:v>
                </c:pt>
                <c:pt idx="2059">
                  <c:v>97541.230007</c:v>
                </c:pt>
                <c:pt idx="2060">
                  <c:v>97544.116221</c:v>
                </c:pt>
                <c:pt idx="2061">
                  <c:v>97547.771138</c:v>
                </c:pt>
                <c:pt idx="2062">
                  <c:v>97549.167191</c:v>
                </c:pt>
                <c:pt idx="2063">
                  <c:v>97547.147956</c:v>
                </c:pt>
                <c:pt idx="2064">
                  <c:v>97541.265536</c:v>
                </c:pt>
                <c:pt idx="2065">
                  <c:v>97544.129792</c:v>
                </c:pt>
                <c:pt idx="2066">
                  <c:v>97550.328802</c:v>
                </c:pt>
                <c:pt idx="2067">
                  <c:v>97547.591652</c:v>
                </c:pt>
                <c:pt idx="2068">
                  <c:v>97551.651114</c:v>
                </c:pt>
                <c:pt idx="2069">
                  <c:v>97545.538069</c:v>
                </c:pt>
                <c:pt idx="2070">
                  <c:v>97550.866716</c:v>
                </c:pt>
                <c:pt idx="2071">
                  <c:v>97547.797117</c:v>
                </c:pt>
                <c:pt idx="2072">
                  <c:v>97544.065973</c:v>
                </c:pt>
                <c:pt idx="2073">
                  <c:v>97550.304425</c:v>
                </c:pt>
                <c:pt idx="2074">
                  <c:v>97547.582341</c:v>
                </c:pt>
                <c:pt idx="2075">
                  <c:v>97541.431456</c:v>
                </c:pt>
                <c:pt idx="2076">
                  <c:v>97541.634507</c:v>
                </c:pt>
                <c:pt idx="2077">
                  <c:v>97539.159586</c:v>
                </c:pt>
                <c:pt idx="2078">
                  <c:v>97543.325391</c:v>
                </c:pt>
                <c:pt idx="2079">
                  <c:v>97550.021548</c:v>
                </c:pt>
                <c:pt idx="2080">
                  <c:v>97547.474291</c:v>
                </c:pt>
                <c:pt idx="2081">
                  <c:v>97543.942665</c:v>
                </c:pt>
                <c:pt idx="2082">
                  <c:v>97545.152365</c:v>
                </c:pt>
                <c:pt idx="2083">
                  <c:v>97545.614429</c:v>
                </c:pt>
                <c:pt idx="2084">
                  <c:v>97550.895882</c:v>
                </c:pt>
                <c:pt idx="2085">
                  <c:v>97547.808257</c:v>
                </c:pt>
                <c:pt idx="2086">
                  <c:v>97549.18137</c:v>
                </c:pt>
                <c:pt idx="2087">
                  <c:v>97547.153372</c:v>
                </c:pt>
                <c:pt idx="2088">
                  <c:v>97543.820085</c:v>
                </c:pt>
                <c:pt idx="2089">
                  <c:v>97550.210504</c:v>
                </c:pt>
                <c:pt idx="2090">
                  <c:v>97547.546466</c:v>
                </c:pt>
                <c:pt idx="2091">
                  <c:v>97546.528894</c:v>
                </c:pt>
                <c:pt idx="2092">
                  <c:v>97543.581555</c:v>
                </c:pt>
                <c:pt idx="2093">
                  <c:v>97547.566913</c:v>
                </c:pt>
                <c:pt idx="2094">
                  <c:v>97543.978044</c:v>
                </c:pt>
                <c:pt idx="2095">
                  <c:v>97550.270839</c:v>
                </c:pt>
                <c:pt idx="2096">
                  <c:v>97547.569512</c:v>
                </c:pt>
                <c:pt idx="2097">
                  <c:v>97546.537697</c:v>
                </c:pt>
                <c:pt idx="2098">
                  <c:v>97548.696059</c:v>
                </c:pt>
                <c:pt idx="2099">
                  <c:v>97546.967999</c:v>
                </c:pt>
                <c:pt idx="2100">
                  <c:v>97548.86042</c:v>
                </c:pt>
                <c:pt idx="2101">
                  <c:v>97549.58326</c:v>
                </c:pt>
                <c:pt idx="2102">
                  <c:v>97542.195739</c:v>
                </c:pt>
                <c:pt idx="2103">
                  <c:v>97544.485098</c:v>
                </c:pt>
                <c:pt idx="2104">
                  <c:v>97547.912036</c:v>
                </c:pt>
                <c:pt idx="2105">
                  <c:v>97549.22101</c:v>
                </c:pt>
                <c:pt idx="2106">
                  <c:v>97549.720993</c:v>
                </c:pt>
                <c:pt idx="2107">
                  <c:v>97549.91197</c:v>
                </c:pt>
                <c:pt idx="2108">
                  <c:v>97547.432436</c:v>
                </c:pt>
                <c:pt idx="2109">
                  <c:v>97549.037819</c:v>
                </c:pt>
                <c:pt idx="2110">
                  <c:v>97554.762162</c:v>
                </c:pt>
                <c:pt idx="2111">
                  <c:v>97549.285045</c:v>
                </c:pt>
                <c:pt idx="2112">
                  <c:v>97547.192972</c:v>
                </c:pt>
                <c:pt idx="2113">
                  <c:v>97554.057493</c:v>
                </c:pt>
                <c:pt idx="2114">
                  <c:v>97551.568365</c:v>
                </c:pt>
                <c:pt idx="2115">
                  <c:v>97548.065123</c:v>
                </c:pt>
                <c:pt idx="2116">
                  <c:v>97549.279484</c:v>
                </c:pt>
                <c:pt idx="2117">
                  <c:v>97552.295809</c:v>
                </c:pt>
                <c:pt idx="2118">
                  <c:v>97545.784321</c:v>
                </c:pt>
                <c:pt idx="2119">
                  <c:v>97540.744673</c:v>
                </c:pt>
                <c:pt idx="2120">
                  <c:v>97541.37218</c:v>
                </c:pt>
                <c:pt idx="2121">
                  <c:v>97549.275487</c:v>
                </c:pt>
                <c:pt idx="2122">
                  <c:v>97552.294282</c:v>
                </c:pt>
                <c:pt idx="2123">
                  <c:v>97548.342398</c:v>
                </c:pt>
                <c:pt idx="2124">
                  <c:v>97551.937874</c:v>
                </c:pt>
                <c:pt idx="2125">
                  <c:v>97548.206263</c:v>
                </c:pt>
                <c:pt idx="2126">
                  <c:v>97549.333394</c:v>
                </c:pt>
                <c:pt idx="2127">
                  <c:v>97547.21144</c:v>
                </c:pt>
                <c:pt idx="2128">
                  <c:v>97548.953406</c:v>
                </c:pt>
                <c:pt idx="2129">
                  <c:v>97544.507637</c:v>
                </c:pt>
                <c:pt idx="2130">
                  <c:v>97542.809504</c:v>
                </c:pt>
                <c:pt idx="2131">
                  <c:v>97542.160875</c:v>
                </c:pt>
                <c:pt idx="2132">
                  <c:v>97547.024262</c:v>
                </c:pt>
                <c:pt idx="2133">
                  <c:v>97541.218289</c:v>
                </c:pt>
                <c:pt idx="2134">
                  <c:v>97544.111745</c:v>
                </c:pt>
                <c:pt idx="2135">
                  <c:v>97545.216948</c:v>
                </c:pt>
                <c:pt idx="2136">
                  <c:v>97545.639097</c:v>
                </c:pt>
                <c:pt idx="2137">
                  <c:v>97545.800344</c:v>
                </c:pt>
                <c:pt idx="2138">
                  <c:v>97545.861935</c:v>
                </c:pt>
                <c:pt idx="2139">
                  <c:v>97545.88546</c:v>
                </c:pt>
                <c:pt idx="2140">
                  <c:v>97548.446927</c:v>
                </c:pt>
                <c:pt idx="2141">
                  <c:v>97549.42532</c:v>
                </c:pt>
                <c:pt idx="2142">
                  <c:v>97547.246552</c:v>
                </c:pt>
                <c:pt idx="2143">
                  <c:v>97551.519298</c:v>
                </c:pt>
                <c:pt idx="2144">
                  <c:v>97553.151342</c:v>
                </c:pt>
                <c:pt idx="2145">
                  <c:v>97548.669766</c:v>
                </c:pt>
                <c:pt idx="2146">
                  <c:v>97546.957956</c:v>
                </c:pt>
                <c:pt idx="2147">
                  <c:v>97546.304103</c:v>
                </c:pt>
                <c:pt idx="2148">
                  <c:v>97543.495693</c:v>
                </c:pt>
                <c:pt idx="2149">
                  <c:v>97547.534117</c:v>
                </c:pt>
                <c:pt idx="2150">
                  <c:v>97546.524177</c:v>
                </c:pt>
                <c:pt idx="2151">
                  <c:v>97548.690895</c:v>
                </c:pt>
                <c:pt idx="2152">
                  <c:v>97552.070988</c:v>
                </c:pt>
                <c:pt idx="2153">
                  <c:v>97548.257108</c:v>
                </c:pt>
                <c:pt idx="2154">
                  <c:v>97551.905296</c:v>
                </c:pt>
                <c:pt idx="2155">
                  <c:v>97550.746299</c:v>
                </c:pt>
                <c:pt idx="2156">
                  <c:v>97547.751122</c:v>
                </c:pt>
                <c:pt idx="2157">
                  <c:v>97541.495924</c:v>
                </c:pt>
                <c:pt idx="2158">
                  <c:v>97544.217793</c:v>
                </c:pt>
                <c:pt idx="2159">
                  <c:v>97542.698793</c:v>
                </c:pt>
                <c:pt idx="2160">
                  <c:v>97549.782209</c:v>
                </c:pt>
                <c:pt idx="2161">
                  <c:v>97552.487832</c:v>
                </c:pt>
                <c:pt idx="2162">
                  <c:v>97548.416328</c:v>
                </c:pt>
                <c:pt idx="2163">
                  <c:v>97549.413632</c:v>
                </c:pt>
                <c:pt idx="2164">
                  <c:v>97547.242088</c:v>
                </c:pt>
                <c:pt idx="2165">
                  <c:v>97548.965112</c:v>
                </c:pt>
                <c:pt idx="2166">
                  <c:v>97549.623249</c:v>
                </c:pt>
                <c:pt idx="2167">
                  <c:v>97547.322155</c:v>
                </c:pt>
                <c:pt idx="2168">
                  <c:v>97548.995695</c:v>
                </c:pt>
                <c:pt idx="2169">
                  <c:v>97552.187411</c:v>
                </c:pt>
                <c:pt idx="2170">
                  <c:v>97550.854058</c:v>
                </c:pt>
                <c:pt idx="2171">
                  <c:v>97547.792282</c:v>
                </c:pt>
                <c:pt idx="2172">
                  <c:v>97546.622787</c:v>
                </c:pt>
                <c:pt idx="2173">
                  <c:v>97546.17608</c:v>
                </c:pt>
                <c:pt idx="2174">
                  <c:v>97548.557934</c:v>
                </c:pt>
                <c:pt idx="2175">
                  <c:v>97552.020201</c:v>
                </c:pt>
                <c:pt idx="2176">
                  <c:v>97548.237709</c:v>
                </c:pt>
                <c:pt idx="2177">
                  <c:v>97544.234265</c:v>
                </c:pt>
                <c:pt idx="2178">
                  <c:v>97542.705085</c:v>
                </c:pt>
                <c:pt idx="2179">
                  <c:v>97542.12099</c:v>
                </c:pt>
                <c:pt idx="2180">
                  <c:v>97544.456547</c:v>
                </c:pt>
                <c:pt idx="2181">
                  <c:v>97545.34865</c:v>
                </c:pt>
                <c:pt idx="2182">
                  <c:v>97548.241883</c:v>
                </c:pt>
                <c:pt idx="2183">
                  <c:v>97551.899481</c:v>
                </c:pt>
                <c:pt idx="2184">
                  <c:v>97553.296558</c:v>
                </c:pt>
                <c:pt idx="2185">
                  <c:v>97548.725234</c:v>
                </c:pt>
                <c:pt idx="2186">
                  <c:v>97546.979143</c:v>
                </c:pt>
                <c:pt idx="2187">
                  <c:v>97551.417157</c:v>
                </c:pt>
                <c:pt idx="2188">
                  <c:v>97545.448706</c:v>
                </c:pt>
                <c:pt idx="2189">
                  <c:v>97545.727621</c:v>
                </c:pt>
                <c:pt idx="2190">
                  <c:v>97545.834157</c:v>
                </c:pt>
                <c:pt idx="2191">
                  <c:v>97545.87485</c:v>
                </c:pt>
                <c:pt idx="2192">
                  <c:v>97548.442874</c:v>
                </c:pt>
                <c:pt idx="2193">
                  <c:v>97551.976252</c:v>
                </c:pt>
                <c:pt idx="2194">
                  <c:v>97548.220922</c:v>
                </c:pt>
                <c:pt idx="2195">
                  <c:v>97549.338994</c:v>
                </c:pt>
                <c:pt idx="2196">
                  <c:v>97552.318539</c:v>
                </c:pt>
                <c:pt idx="2197">
                  <c:v>97545.793003</c:v>
                </c:pt>
                <c:pt idx="2198">
                  <c:v>97545.859131</c:v>
                </c:pt>
                <c:pt idx="2199">
                  <c:v>97550.98935</c:v>
                </c:pt>
                <c:pt idx="2200">
                  <c:v>97550.396439</c:v>
                </c:pt>
                <c:pt idx="2201">
                  <c:v>97552.722448</c:v>
                </c:pt>
                <c:pt idx="2202">
                  <c:v>97553.610904</c:v>
                </c:pt>
                <c:pt idx="2203">
                  <c:v>97548.845303</c:v>
                </c:pt>
                <c:pt idx="2204">
                  <c:v>97547.025006</c:v>
                </c:pt>
                <c:pt idx="2205">
                  <c:v>97546.329714</c:v>
                </c:pt>
                <c:pt idx="2206">
                  <c:v>97551.169097</c:v>
                </c:pt>
                <c:pt idx="2207">
                  <c:v>97547.912616</c:v>
                </c:pt>
                <c:pt idx="2208">
                  <c:v>97551.773712</c:v>
                </c:pt>
                <c:pt idx="2209">
                  <c:v>97550.696039</c:v>
                </c:pt>
                <c:pt idx="2210">
                  <c:v>97550.284404</c:v>
                </c:pt>
                <c:pt idx="2211">
                  <c:v>97555.238315</c:v>
                </c:pt>
                <c:pt idx="2212">
                  <c:v>97546.908258</c:v>
                </c:pt>
                <c:pt idx="2213">
                  <c:v>97551.390081</c:v>
                </c:pt>
                <c:pt idx="2214">
                  <c:v>97550.549505</c:v>
                </c:pt>
                <c:pt idx="2215">
                  <c:v>97552.780914</c:v>
                </c:pt>
                <c:pt idx="2216">
                  <c:v>97551.080755</c:v>
                </c:pt>
                <c:pt idx="2217">
                  <c:v>97558.094974</c:v>
                </c:pt>
                <c:pt idx="2218">
                  <c:v>97550.558066</c:v>
                </c:pt>
                <c:pt idx="2219">
                  <c:v>97550.231703</c:v>
                </c:pt>
                <c:pt idx="2220">
                  <c:v>97550.107044</c:v>
                </c:pt>
                <c:pt idx="2221">
                  <c:v>97550.059428</c:v>
                </c:pt>
                <c:pt idx="2222">
                  <c:v>97550.041241</c:v>
                </c:pt>
                <c:pt idx="2223">
                  <c:v>97550.034294</c:v>
                </c:pt>
                <c:pt idx="2224">
                  <c:v>97550.03164</c:v>
                </c:pt>
                <c:pt idx="2225">
                  <c:v>97544.919485</c:v>
                </c:pt>
                <c:pt idx="2226">
                  <c:v>97550.630437</c:v>
                </c:pt>
                <c:pt idx="2227">
                  <c:v>97550.259347</c:v>
                </c:pt>
                <c:pt idx="2228">
                  <c:v>97547.565122</c:v>
                </c:pt>
                <c:pt idx="2229">
                  <c:v>97549.0885</c:v>
                </c:pt>
                <c:pt idx="2230">
                  <c:v>97552.22286</c:v>
                </c:pt>
                <c:pt idx="2231">
                  <c:v>97548.315117</c:v>
                </c:pt>
                <c:pt idx="2232">
                  <c:v>97551.927454</c:v>
                </c:pt>
                <c:pt idx="2233">
                  <c:v>97553.307243</c:v>
                </c:pt>
                <c:pt idx="2234">
                  <c:v>97548.729315</c:v>
                </c:pt>
                <c:pt idx="2235">
                  <c:v>97552.085663</c:v>
                </c:pt>
                <c:pt idx="2236">
                  <c:v>97550.815193</c:v>
                </c:pt>
                <c:pt idx="2237">
                  <c:v>97555.441058</c:v>
                </c:pt>
                <c:pt idx="2238">
                  <c:v>97549.54436</c:v>
                </c:pt>
                <c:pt idx="2239">
                  <c:v>97552.396982</c:v>
                </c:pt>
                <c:pt idx="2240">
                  <c:v>97553.486587</c:v>
                </c:pt>
                <c:pt idx="2241">
                  <c:v>97553.902779</c:v>
                </c:pt>
                <c:pt idx="2242">
                  <c:v>97551.50927</c:v>
                </c:pt>
                <c:pt idx="2243">
                  <c:v>97550.595031</c:v>
                </c:pt>
                <c:pt idx="2244">
                  <c:v>97550.245823</c:v>
                </c:pt>
                <c:pt idx="2245">
                  <c:v>97550.112437</c:v>
                </c:pt>
                <c:pt idx="2246">
                  <c:v>97552.613968</c:v>
                </c:pt>
                <c:pt idx="2247">
                  <c:v>97553.569469</c:v>
                </c:pt>
                <c:pt idx="2248">
                  <c:v>97553.934437</c:v>
                </c:pt>
                <c:pt idx="2249">
                  <c:v>97551.521362</c:v>
                </c:pt>
                <c:pt idx="2250">
                  <c:v>97550.59965</c:v>
                </c:pt>
                <c:pt idx="2251">
                  <c:v>97552.800067</c:v>
                </c:pt>
                <c:pt idx="2252">
                  <c:v>97553.640552</c:v>
                </c:pt>
                <c:pt idx="2253">
                  <c:v>97551.409108</c:v>
                </c:pt>
                <c:pt idx="2254">
                  <c:v>97553.109253</c:v>
                </c:pt>
                <c:pt idx="2255">
                  <c:v>97553.75865</c:v>
                </c:pt>
                <c:pt idx="2256">
                  <c:v>97548.901737</c:v>
                </c:pt>
                <c:pt idx="2257">
                  <c:v>97544.487901</c:v>
                </c:pt>
                <c:pt idx="2258">
                  <c:v>97550.465587</c:v>
                </c:pt>
                <c:pt idx="2259">
                  <c:v>97550.196379</c:v>
                </c:pt>
                <c:pt idx="2260">
                  <c:v>97544.98241</c:v>
                </c:pt>
                <c:pt idx="2261">
                  <c:v>97548.101992</c:v>
                </c:pt>
                <c:pt idx="2262">
                  <c:v>97549.293567</c:v>
                </c:pt>
                <c:pt idx="2263">
                  <c:v>97549.748707</c:v>
                </c:pt>
                <c:pt idx="2264">
                  <c:v>97555.033697</c:v>
                </c:pt>
                <c:pt idx="2265">
                  <c:v>97549.388762</c:v>
                </c:pt>
                <c:pt idx="2266">
                  <c:v>97552.337549</c:v>
                </c:pt>
                <c:pt idx="2267">
                  <c:v>97550.911405</c:v>
                </c:pt>
                <c:pt idx="2268">
                  <c:v>97558.030288</c:v>
                </c:pt>
                <c:pt idx="2269">
                  <c:v>97555.638319</c:v>
                </c:pt>
                <c:pt idx="2270">
                  <c:v>97554.724667</c:v>
                </c:pt>
                <c:pt idx="2271">
                  <c:v>97554.375684</c:v>
                </c:pt>
                <c:pt idx="2272">
                  <c:v>97546.578762</c:v>
                </c:pt>
                <c:pt idx="2273">
                  <c:v>97558.934027</c:v>
                </c:pt>
                <c:pt idx="2274">
                  <c:v>97553.431036</c:v>
                </c:pt>
                <c:pt idx="2275">
                  <c:v>97551.32908</c:v>
                </c:pt>
                <c:pt idx="2276">
                  <c:v>97558.189826</c:v>
                </c:pt>
                <c:pt idx="2277">
                  <c:v>97555.699257</c:v>
                </c:pt>
                <c:pt idx="2278">
                  <c:v>97554.747944</c:v>
                </c:pt>
                <c:pt idx="2279">
                  <c:v>97551.832094</c:v>
                </c:pt>
                <c:pt idx="2280">
                  <c:v>97555.82948</c:v>
                </c:pt>
                <c:pt idx="2281">
                  <c:v>97549.692724</c:v>
                </c:pt>
                <c:pt idx="2282">
                  <c:v>97552.453652</c:v>
                </c:pt>
                <c:pt idx="2283">
                  <c:v>97550.955753</c:v>
                </c:pt>
                <c:pt idx="2284">
                  <c:v>97552.936086</c:v>
                </c:pt>
                <c:pt idx="2285">
                  <c:v>97553.692507</c:v>
                </c:pt>
                <c:pt idx="2286">
                  <c:v>97556.540094</c:v>
                </c:pt>
                <c:pt idx="2287">
                  <c:v>97547.405494</c:v>
                </c:pt>
                <c:pt idx="2288">
                  <c:v>97551.580008</c:v>
                </c:pt>
                <c:pt idx="2289">
                  <c:v>97550.62205</c:v>
                </c:pt>
                <c:pt idx="2290">
                  <c:v>97550.256143</c:v>
                </c:pt>
                <c:pt idx="2291">
                  <c:v>97552.668859</c:v>
                </c:pt>
                <c:pt idx="2292">
                  <c:v>97551.037955</c:v>
                </c:pt>
                <c:pt idx="2293">
                  <c:v>97552.967485</c:v>
                </c:pt>
                <c:pt idx="2294">
                  <c:v>97553.7045</c:v>
                </c:pt>
                <c:pt idx="2295">
                  <c:v>97551.433534</c:v>
                </c:pt>
                <c:pt idx="2296">
                  <c:v>97555.677243</c:v>
                </c:pt>
                <c:pt idx="2297">
                  <c:v>97557.298196</c:v>
                </c:pt>
                <c:pt idx="2298">
                  <c:v>97550.253724</c:v>
                </c:pt>
                <c:pt idx="2299">
                  <c:v>97552.667935</c:v>
                </c:pt>
                <c:pt idx="2300">
                  <c:v>97548.485121</c:v>
                </c:pt>
                <c:pt idx="2301">
                  <c:v>97546.887428</c:v>
                </c:pt>
                <c:pt idx="2302">
                  <c:v>97548.829644</c:v>
                </c:pt>
                <c:pt idx="2303">
                  <c:v>97552.123985</c:v>
                </c:pt>
                <c:pt idx="2304">
                  <c:v>97550.829831</c:v>
                </c:pt>
                <c:pt idx="2305">
                  <c:v>97557.99913</c:v>
                </c:pt>
                <c:pt idx="2306">
                  <c:v>97553.073937</c:v>
                </c:pt>
                <c:pt idx="2307">
                  <c:v>97553.745161</c:v>
                </c:pt>
                <c:pt idx="2308">
                  <c:v>97554.001546</c:v>
                </c:pt>
                <c:pt idx="2309">
                  <c:v>97554.099476</c:v>
                </c:pt>
                <c:pt idx="2310">
                  <c:v>97554.136882</c:v>
                </c:pt>
                <c:pt idx="2311">
                  <c:v>97551.598689</c:v>
                </c:pt>
                <c:pt idx="2312">
                  <c:v>97553.181666</c:v>
                </c:pt>
                <c:pt idx="2313">
                  <c:v>97553.78631</c:v>
                </c:pt>
                <c:pt idx="2314">
                  <c:v>97554.017263</c:v>
                </c:pt>
                <c:pt idx="2315">
                  <c:v>97556.66414</c:v>
                </c:pt>
                <c:pt idx="2316">
                  <c:v>97555.116496</c:v>
                </c:pt>
                <c:pt idx="2317">
                  <c:v>97554.525349</c:v>
                </c:pt>
                <c:pt idx="2318">
                  <c:v>97554.299551</c:v>
                </c:pt>
                <c:pt idx="2319">
                  <c:v>97551.660823</c:v>
                </c:pt>
                <c:pt idx="2320">
                  <c:v>97553.205399</c:v>
                </c:pt>
                <c:pt idx="2321">
                  <c:v>97551.242895</c:v>
                </c:pt>
                <c:pt idx="2322">
                  <c:v>97550.493285</c:v>
                </c:pt>
                <c:pt idx="2323">
                  <c:v>97552.759439</c:v>
                </c:pt>
                <c:pt idx="2324">
                  <c:v>97551.072553</c:v>
                </c:pt>
                <c:pt idx="2325">
                  <c:v>97552.9807</c:v>
                </c:pt>
                <c:pt idx="2326">
                  <c:v>97553.709548</c:v>
                </c:pt>
                <c:pt idx="2327">
                  <c:v>97551.435462</c:v>
                </c:pt>
                <c:pt idx="2328">
                  <c:v>97555.67798</c:v>
                </c:pt>
                <c:pt idx="2329">
                  <c:v>97557.298477</c:v>
                </c:pt>
                <c:pt idx="2330">
                  <c:v>97557.917452</c:v>
                </c:pt>
                <c:pt idx="2331">
                  <c:v>97560.70636</c:v>
                </c:pt>
                <c:pt idx="2332">
                  <c:v>97551.555526</c:v>
                </c:pt>
                <c:pt idx="2333">
                  <c:v>97553.16518</c:v>
                </c:pt>
                <c:pt idx="2334">
                  <c:v>97551.227532</c:v>
                </c:pt>
                <c:pt idx="2335">
                  <c:v>97550.487417</c:v>
                </c:pt>
                <c:pt idx="2336">
                  <c:v>97552.757198</c:v>
                </c:pt>
                <c:pt idx="2337">
                  <c:v>97556.182838</c:v>
                </c:pt>
                <c:pt idx="2338">
                  <c:v>97560.043796</c:v>
                </c:pt>
                <c:pt idx="2339">
                  <c:v>97551.30245</c:v>
                </c:pt>
                <c:pt idx="2340">
                  <c:v>97550.516032</c:v>
                </c:pt>
                <c:pt idx="2341">
                  <c:v>97552.768128</c:v>
                </c:pt>
                <c:pt idx="2342">
                  <c:v>97548.523392</c:v>
                </c:pt>
                <c:pt idx="2343">
                  <c:v>97546.902046</c:v>
                </c:pt>
                <c:pt idx="2344">
                  <c:v>97551.387708</c:v>
                </c:pt>
                <c:pt idx="2345">
                  <c:v>97550.548598</c:v>
                </c:pt>
                <c:pt idx="2346">
                  <c:v>97557.891708</c:v>
                </c:pt>
                <c:pt idx="2347">
                  <c:v>97553.032905</c:v>
                </c:pt>
                <c:pt idx="2348">
                  <c:v>97556.288149</c:v>
                </c:pt>
                <c:pt idx="2349">
                  <c:v>97557.531541</c:v>
                </c:pt>
                <c:pt idx="2350">
                  <c:v>97560.558955</c:v>
                </c:pt>
                <c:pt idx="2351">
                  <c:v>97556.604183</c:v>
                </c:pt>
                <c:pt idx="2352">
                  <c:v>97552.541115</c:v>
                </c:pt>
                <c:pt idx="2353">
                  <c:v>97556.100302</c:v>
                </c:pt>
                <c:pt idx="2354">
                  <c:v>97557.45979</c:v>
                </c:pt>
                <c:pt idx="2355">
                  <c:v>97555.420408</c:v>
                </c:pt>
                <c:pt idx="2356">
                  <c:v>97554.641433</c:v>
                </c:pt>
                <c:pt idx="2357">
                  <c:v>97554.343891</c:v>
                </c:pt>
                <c:pt idx="2358">
                  <c:v>97549.125279</c:v>
                </c:pt>
                <c:pt idx="2359">
                  <c:v>97557.348049</c:v>
                </c:pt>
                <c:pt idx="2360">
                  <c:v>97555.377726</c:v>
                </c:pt>
                <c:pt idx="2361">
                  <c:v>97554.62513</c:v>
                </c:pt>
                <c:pt idx="2362">
                  <c:v>97554.337664</c:v>
                </c:pt>
                <c:pt idx="2363">
                  <c:v>97554.227862</c:v>
                </c:pt>
                <c:pt idx="2364">
                  <c:v>97554.185921</c:v>
                </c:pt>
                <c:pt idx="2365">
                  <c:v>97554.169901</c:v>
                </c:pt>
                <c:pt idx="2366">
                  <c:v>97554.163782</c:v>
                </c:pt>
                <c:pt idx="2367">
                  <c:v>97559.272586</c:v>
                </c:pt>
                <c:pt idx="2368">
                  <c:v>97553.560354</c:v>
                </c:pt>
                <c:pt idx="2369">
                  <c:v>97553.930955</c:v>
                </c:pt>
                <c:pt idx="2370">
                  <c:v>97559.183654</c:v>
                </c:pt>
                <c:pt idx="2371">
                  <c:v>97556.078865</c:v>
                </c:pt>
                <c:pt idx="2372">
                  <c:v>97554.892941</c:v>
                </c:pt>
                <c:pt idx="2373">
                  <c:v>97556.998619</c:v>
                </c:pt>
                <c:pt idx="2374">
                  <c:v>97555.244256</c:v>
                </c:pt>
                <c:pt idx="2375">
                  <c:v>97554.574149</c:v>
                </c:pt>
                <c:pt idx="2376">
                  <c:v>97549.21323</c:v>
                </c:pt>
                <c:pt idx="2377">
                  <c:v>97549.718022</c:v>
                </c:pt>
                <c:pt idx="2378">
                  <c:v>97544.799694</c:v>
                </c:pt>
                <c:pt idx="2379">
                  <c:v>97545.47972</c:v>
                </c:pt>
                <c:pt idx="2380">
                  <c:v>97550.844428</c:v>
                </c:pt>
                <c:pt idx="2381">
                  <c:v>97552.893564</c:v>
                </c:pt>
                <c:pt idx="2382">
                  <c:v>97553.676265</c:v>
                </c:pt>
                <c:pt idx="2383">
                  <c:v>97553.97523</c:v>
                </c:pt>
                <c:pt idx="2384">
                  <c:v>97554.089424</c:v>
                </c:pt>
                <c:pt idx="2385">
                  <c:v>97556.691703</c:v>
                </c:pt>
                <c:pt idx="2386">
                  <c:v>97555.127025</c:v>
                </c:pt>
                <c:pt idx="2387">
                  <c:v>97554.52937</c:v>
                </c:pt>
                <c:pt idx="2388">
                  <c:v>97549.196126</c:v>
                </c:pt>
                <c:pt idx="2389">
                  <c:v>97554.82263</c:v>
                </c:pt>
                <c:pt idx="2390">
                  <c:v>97556.971763</c:v>
                </c:pt>
                <c:pt idx="2391">
                  <c:v>97555.233998</c:v>
                </c:pt>
                <c:pt idx="2392">
                  <c:v>97552.01775</c:v>
                </c:pt>
                <c:pt idx="2393">
                  <c:v>97550.789253</c:v>
                </c:pt>
                <c:pt idx="2394">
                  <c:v>97552.872489</c:v>
                </c:pt>
                <c:pt idx="2395">
                  <c:v>97553.668215</c:v>
                </c:pt>
                <c:pt idx="2396">
                  <c:v>97553.972155</c:v>
                </c:pt>
                <c:pt idx="2397">
                  <c:v>97554.088249</c:v>
                </c:pt>
                <c:pt idx="2398">
                  <c:v>97551.580113</c:v>
                </c:pt>
                <c:pt idx="2399">
                  <c:v>97555.733232</c:v>
                </c:pt>
                <c:pt idx="2400">
                  <c:v>97549.65596</c:v>
                </c:pt>
                <c:pt idx="2401">
                  <c:v>97547.334649</c:v>
                </c:pt>
                <c:pt idx="2402">
                  <c:v>97554.111609</c:v>
                </c:pt>
                <c:pt idx="2403">
                  <c:v>97549.036555</c:v>
                </c:pt>
                <c:pt idx="2404">
                  <c:v>97547.098058</c:v>
                </c:pt>
                <c:pt idx="2405">
                  <c:v>97556.573719</c:v>
                </c:pt>
                <c:pt idx="2406">
                  <c:v>97555.081959</c:v>
                </c:pt>
                <c:pt idx="2407">
                  <c:v>97557.070818</c:v>
                </c:pt>
                <c:pt idx="2408">
                  <c:v>97557.830494</c:v>
                </c:pt>
                <c:pt idx="2409">
                  <c:v>97553.009524</c:v>
                </c:pt>
                <c:pt idx="2410">
                  <c:v>97553.720557</c:v>
                </c:pt>
                <c:pt idx="2411">
                  <c:v>97553.992148</c:v>
                </c:pt>
                <c:pt idx="2412">
                  <c:v>97554.095886</c:v>
                </c:pt>
                <c:pt idx="2413">
                  <c:v>97554.135511</c:v>
                </c:pt>
                <c:pt idx="2414">
                  <c:v>97554.150646</c:v>
                </c:pt>
                <c:pt idx="2415">
                  <c:v>97554.156427</c:v>
                </c:pt>
                <c:pt idx="2416">
                  <c:v>97559.269776</c:v>
                </c:pt>
                <c:pt idx="2417">
                  <c:v>97553.559281</c:v>
                </c:pt>
                <c:pt idx="2418">
                  <c:v>97551.378065</c:v>
                </c:pt>
                <c:pt idx="2419">
                  <c:v>97553.097395</c:v>
                </c:pt>
                <c:pt idx="2420">
                  <c:v>97553.754121</c:v>
                </c:pt>
                <c:pt idx="2421">
                  <c:v>97556.563629</c:v>
                </c:pt>
                <c:pt idx="2422">
                  <c:v>97557.636765</c:v>
                </c:pt>
                <c:pt idx="2423">
                  <c:v>97555.488006</c:v>
                </c:pt>
                <c:pt idx="2424">
                  <c:v>97554.667253</c:v>
                </c:pt>
                <c:pt idx="2425">
                  <c:v>97551.801273</c:v>
                </c:pt>
                <c:pt idx="2426">
                  <c:v>97558.370188</c:v>
                </c:pt>
                <c:pt idx="2427">
                  <c:v>97558.326809</c:v>
                </c:pt>
                <c:pt idx="2428">
                  <c:v>97555.75158</c:v>
                </c:pt>
                <c:pt idx="2429">
                  <c:v>97554.767929</c:v>
                </c:pt>
                <c:pt idx="2430">
                  <c:v>97556.950869</c:v>
                </c:pt>
                <c:pt idx="2431">
                  <c:v>97552.673537</c:v>
                </c:pt>
                <c:pt idx="2432">
                  <c:v>97556.150882</c:v>
                </c:pt>
                <c:pt idx="2433">
                  <c:v>97554.920449</c:v>
                </c:pt>
                <c:pt idx="2434">
                  <c:v>97557.009127</c:v>
                </c:pt>
                <c:pt idx="2435">
                  <c:v>97555.248269</c:v>
                </c:pt>
                <c:pt idx="2436">
                  <c:v>97557.134343</c:v>
                </c:pt>
                <c:pt idx="2437">
                  <c:v>97555.296098</c:v>
                </c:pt>
                <c:pt idx="2438">
                  <c:v>97554.593951</c:v>
                </c:pt>
                <c:pt idx="2439">
                  <c:v>97551.773274</c:v>
                </c:pt>
                <c:pt idx="2440">
                  <c:v>97558.359493</c:v>
                </c:pt>
                <c:pt idx="2441">
                  <c:v>97553.211583</c:v>
                </c:pt>
                <c:pt idx="2442">
                  <c:v>97548.692776</c:v>
                </c:pt>
                <c:pt idx="2443">
                  <c:v>97554.630367</c:v>
                </c:pt>
                <c:pt idx="2444">
                  <c:v>97551.787184</c:v>
                </c:pt>
                <c:pt idx="2445">
                  <c:v>97550.701185</c:v>
                </c:pt>
                <c:pt idx="2446">
                  <c:v>97555.397511</c:v>
                </c:pt>
                <c:pt idx="2447">
                  <c:v>97554.632687</c:v>
                </c:pt>
                <c:pt idx="2448">
                  <c:v>97559.451691</c:v>
                </c:pt>
                <c:pt idx="2449">
                  <c:v>97558.739907</c:v>
                </c:pt>
                <c:pt idx="2450">
                  <c:v>97561.02051</c:v>
                </c:pt>
                <c:pt idx="2451">
                  <c:v>97554.228001</c:v>
                </c:pt>
                <c:pt idx="2452">
                  <c:v>97556.744635</c:v>
                </c:pt>
                <c:pt idx="2453">
                  <c:v>97552.594762</c:v>
                </c:pt>
                <c:pt idx="2454">
                  <c:v>97551.009652</c:v>
                </c:pt>
                <c:pt idx="2455">
                  <c:v>97552.956674</c:v>
                </c:pt>
                <c:pt idx="2456">
                  <c:v>97553.70037</c:v>
                </c:pt>
                <c:pt idx="2457">
                  <c:v>97559.095578</c:v>
                </c:pt>
                <c:pt idx="2458">
                  <c:v>97556.045223</c:v>
                </c:pt>
                <c:pt idx="2459">
                  <c:v>97554.880091</c:v>
                </c:pt>
                <c:pt idx="2460">
                  <c:v>97556.993711</c:v>
                </c:pt>
                <c:pt idx="2461">
                  <c:v>97565.464663</c:v>
                </c:pt>
                <c:pt idx="2462">
                  <c:v>97561.036658</c:v>
                </c:pt>
                <c:pt idx="2463">
                  <c:v>97556.78665</c:v>
                </c:pt>
                <c:pt idx="2464">
                  <c:v>97555.163291</c:v>
                </c:pt>
                <c:pt idx="2465">
                  <c:v>97554.543223</c:v>
                </c:pt>
                <c:pt idx="2466">
                  <c:v>97559.417519</c:v>
                </c:pt>
                <c:pt idx="2467">
                  <c:v>97561.279335</c:v>
                </c:pt>
                <c:pt idx="2468">
                  <c:v>97556.879344</c:v>
                </c:pt>
                <c:pt idx="2469">
                  <c:v>97557.757358</c:v>
                </c:pt>
                <c:pt idx="2470">
                  <c:v>97563.20387</c:v>
                </c:pt>
                <c:pt idx="2471">
                  <c:v>97557.614451</c:v>
                </c:pt>
                <c:pt idx="2472">
                  <c:v>97560.590624</c:v>
                </c:pt>
                <c:pt idx="2473">
                  <c:v>97551.511319</c:v>
                </c:pt>
                <c:pt idx="2474">
                  <c:v>97550.595814</c:v>
                </c:pt>
                <c:pt idx="2475">
                  <c:v>97557.909743</c:v>
                </c:pt>
                <c:pt idx="2476">
                  <c:v>97560.703415</c:v>
                </c:pt>
                <c:pt idx="2477">
                  <c:v>97556.659362</c:v>
                </c:pt>
                <c:pt idx="2478">
                  <c:v>97555.114671</c:v>
                </c:pt>
                <c:pt idx="2479">
                  <c:v>97554.524652</c:v>
                </c:pt>
                <c:pt idx="2480">
                  <c:v>97561.969086</c:v>
                </c:pt>
                <c:pt idx="2481">
                  <c:v>97557.142806</c:v>
                </c:pt>
                <c:pt idx="2482">
                  <c:v>97557.857991</c:v>
                </c:pt>
                <c:pt idx="2483">
                  <c:v>97555.572507</c:v>
                </c:pt>
                <c:pt idx="2484">
                  <c:v>97559.810671</c:v>
                </c:pt>
                <c:pt idx="2485">
                  <c:v>97558.877025</c:v>
                </c:pt>
                <c:pt idx="2486">
                  <c:v>97555.961743</c:v>
                </c:pt>
                <c:pt idx="2487">
                  <c:v>97554.848205</c:v>
                </c:pt>
                <c:pt idx="2488">
                  <c:v>97551.87039</c:v>
                </c:pt>
                <c:pt idx="2489">
                  <c:v>97558.396588</c:v>
                </c:pt>
                <c:pt idx="2490">
                  <c:v>97555.778233</c:v>
                </c:pt>
                <c:pt idx="2491">
                  <c:v>97554.77811</c:v>
                </c:pt>
                <c:pt idx="2492">
                  <c:v>97559.507238</c:v>
                </c:pt>
                <c:pt idx="2493">
                  <c:v>97561.313604</c:v>
                </c:pt>
                <c:pt idx="2494">
                  <c:v>97562.003575</c:v>
                </c:pt>
                <c:pt idx="2495">
                  <c:v>97559.71464</c:v>
                </c:pt>
                <c:pt idx="2496">
                  <c:v>97558.840344</c:v>
                </c:pt>
                <c:pt idx="2497">
                  <c:v>97555.947732</c:v>
                </c:pt>
                <c:pt idx="2498">
                  <c:v>97562.512655</c:v>
                </c:pt>
                <c:pt idx="2499">
                  <c:v>97557.35043</c:v>
                </c:pt>
                <c:pt idx="2500">
                  <c:v>97557.937297</c:v>
                </c:pt>
                <c:pt idx="2501">
                  <c:v>97553.050319</c:v>
                </c:pt>
                <c:pt idx="2502">
                  <c:v>97553.736139</c:v>
                </c:pt>
                <c:pt idx="2503">
                  <c:v>97559.109241</c:v>
                </c:pt>
                <c:pt idx="2504">
                  <c:v>97561.161583</c:v>
                </c:pt>
                <c:pt idx="2505">
                  <c:v>97561.945508</c:v>
                </c:pt>
                <c:pt idx="2506">
                  <c:v>97557.133799</c:v>
                </c:pt>
                <c:pt idx="2507">
                  <c:v>97560.407031</c:v>
                </c:pt>
                <c:pt idx="2508">
                  <c:v>97559.104814</c:v>
                </c:pt>
                <c:pt idx="2509">
                  <c:v>97558.607412</c:v>
                </c:pt>
                <c:pt idx="2510">
                  <c:v>97560.969901</c:v>
                </c:pt>
                <c:pt idx="2511">
                  <c:v>97561.872292</c:v>
                </c:pt>
                <c:pt idx="2512">
                  <c:v>97559.664494</c:v>
                </c:pt>
                <c:pt idx="2513">
                  <c:v>97553.710049</c:v>
                </c:pt>
                <c:pt idx="2514">
                  <c:v>97553.988134</c:v>
                </c:pt>
                <c:pt idx="2515">
                  <c:v>97554.094353</c:v>
                </c:pt>
                <c:pt idx="2516">
                  <c:v>97559.246066</c:v>
                </c:pt>
                <c:pt idx="2517">
                  <c:v>97556.102704</c:v>
                </c:pt>
                <c:pt idx="2518">
                  <c:v>97560.013188</c:v>
                </c:pt>
                <c:pt idx="2519">
                  <c:v>97556.395719</c:v>
                </c:pt>
                <c:pt idx="2520">
                  <c:v>97557.572629</c:v>
                </c:pt>
                <c:pt idx="2521">
                  <c:v>97560.57465</c:v>
                </c:pt>
                <c:pt idx="2522">
                  <c:v>97559.168839</c:v>
                </c:pt>
                <c:pt idx="2523">
                  <c:v>97561.184347</c:v>
                </c:pt>
                <c:pt idx="2524">
                  <c:v>97559.401723</c:v>
                </c:pt>
                <c:pt idx="2525">
                  <c:v>97553.60968</c:v>
                </c:pt>
                <c:pt idx="2526">
                  <c:v>97553.949796</c:v>
                </c:pt>
                <c:pt idx="2527">
                  <c:v>97551.527229</c:v>
                </c:pt>
                <c:pt idx="2528">
                  <c:v>97558.265512</c:v>
                </c:pt>
                <c:pt idx="2529">
                  <c:v>97555.728166</c:v>
                </c:pt>
                <c:pt idx="2530">
                  <c:v>97557.317647</c:v>
                </c:pt>
                <c:pt idx="2531">
                  <c:v>97560.477255</c:v>
                </c:pt>
                <c:pt idx="2532">
                  <c:v>97559.131637</c:v>
                </c:pt>
                <c:pt idx="2533">
                  <c:v>97561.170138</c:v>
                </c:pt>
                <c:pt idx="2534">
                  <c:v>97556.837634</c:v>
                </c:pt>
                <c:pt idx="2535">
                  <c:v>97555.182765</c:v>
                </c:pt>
                <c:pt idx="2536">
                  <c:v>97551.998181</c:v>
                </c:pt>
                <c:pt idx="2537">
                  <c:v>97555.892919</c:v>
                </c:pt>
                <c:pt idx="2538">
                  <c:v>97549.716956</c:v>
                </c:pt>
                <c:pt idx="2539">
                  <c:v>97555.021569</c:v>
                </c:pt>
                <c:pt idx="2540">
                  <c:v>97557.047751</c:v>
                </c:pt>
                <c:pt idx="2541">
                  <c:v>97560.374164</c:v>
                </c:pt>
                <c:pt idx="2542">
                  <c:v>97556.533599</c:v>
                </c:pt>
                <c:pt idx="2543">
                  <c:v>97555.066634</c:v>
                </c:pt>
                <c:pt idx="2544">
                  <c:v>97557.064964</c:v>
                </c:pt>
                <c:pt idx="2545">
                  <c:v>97560.380739</c:v>
                </c:pt>
                <c:pt idx="2546">
                  <c:v>97561.647252</c:v>
                </c:pt>
                <c:pt idx="2547">
                  <c:v>97559.578536</c:v>
                </c:pt>
                <c:pt idx="2548">
                  <c:v>97556.229697</c:v>
                </c:pt>
                <c:pt idx="2549">
                  <c:v>97560.061695</c:v>
                </c:pt>
                <c:pt idx="2550">
                  <c:v>97566.636529</c:v>
                </c:pt>
                <c:pt idx="2551">
                  <c:v>97561.484271</c:v>
                </c:pt>
                <c:pt idx="2552">
                  <c:v>97559.516283</c:v>
                </c:pt>
                <c:pt idx="2553">
                  <c:v>97556.205918</c:v>
                </c:pt>
                <c:pt idx="2554">
                  <c:v>97557.500132</c:v>
                </c:pt>
                <c:pt idx="2555">
                  <c:v>97555.435817</c:v>
                </c:pt>
                <c:pt idx="2556">
                  <c:v>97557.205979</c:v>
                </c:pt>
                <c:pt idx="2557">
                  <c:v>97555.323461</c:v>
                </c:pt>
                <c:pt idx="2558">
                  <c:v>97559.715543</c:v>
                </c:pt>
                <c:pt idx="2559">
                  <c:v>97553.729548</c:v>
                </c:pt>
                <c:pt idx="2560">
                  <c:v>97559.106723</c:v>
                </c:pt>
                <c:pt idx="2561">
                  <c:v>97561.160621</c:v>
                </c:pt>
                <c:pt idx="2562">
                  <c:v>97559.39266</c:v>
                </c:pt>
                <c:pt idx="2563">
                  <c:v>97566.38098</c:v>
                </c:pt>
                <c:pt idx="2564">
                  <c:v>97556.275519</c:v>
                </c:pt>
                <c:pt idx="2565">
                  <c:v>97560.079197</c:v>
                </c:pt>
                <c:pt idx="2566">
                  <c:v>97556.420932</c:v>
                </c:pt>
                <c:pt idx="2567">
                  <c:v>97562.693401</c:v>
                </c:pt>
                <c:pt idx="2568">
                  <c:v>97559.97813</c:v>
                </c:pt>
                <c:pt idx="2569">
                  <c:v>97556.382328</c:v>
                </c:pt>
                <c:pt idx="2570">
                  <c:v>97555.008854</c:v>
                </c:pt>
                <c:pt idx="2571">
                  <c:v>97559.595374</c:v>
                </c:pt>
                <c:pt idx="2572">
                  <c:v>97556.236128</c:v>
                </c:pt>
                <c:pt idx="2573">
                  <c:v>97560.064152</c:v>
                </c:pt>
                <c:pt idx="2574">
                  <c:v>97561.526326</c:v>
                </c:pt>
                <c:pt idx="2575">
                  <c:v>97556.973686</c:v>
                </c:pt>
                <c:pt idx="2576">
                  <c:v>97560.345874</c:v>
                </c:pt>
                <c:pt idx="2577">
                  <c:v>97561.633935</c:v>
                </c:pt>
                <c:pt idx="2578">
                  <c:v>97559.57345</c:v>
                </c:pt>
                <c:pt idx="2579">
                  <c:v>97561.338895</c:v>
                </c:pt>
                <c:pt idx="2580">
                  <c:v>97559.460755</c:v>
                </c:pt>
                <c:pt idx="2581">
                  <c:v>97561.295849</c:v>
                </c:pt>
                <c:pt idx="2582">
                  <c:v>97561.996793</c:v>
                </c:pt>
                <c:pt idx="2583">
                  <c:v>97559.712049</c:v>
                </c:pt>
                <c:pt idx="2584">
                  <c:v>97561.391835</c:v>
                </c:pt>
                <c:pt idx="2585">
                  <c:v>97562.033456</c:v>
                </c:pt>
                <c:pt idx="2586">
                  <c:v>97557.167393</c:v>
                </c:pt>
                <c:pt idx="2587">
                  <c:v>97560.419863</c:v>
                </c:pt>
                <c:pt idx="2588">
                  <c:v>97551.446094</c:v>
                </c:pt>
                <c:pt idx="2589">
                  <c:v>97553.12338</c:v>
                </c:pt>
                <c:pt idx="2590">
                  <c:v>97556.322707</c:v>
                </c:pt>
                <c:pt idx="2591">
                  <c:v>97554.986081</c:v>
                </c:pt>
                <c:pt idx="2592">
                  <c:v>97557.034195</c:v>
                </c:pt>
                <c:pt idx="2593">
                  <c:v>97560.368986</c:v>
                </c:pt>
                <c:pt idx="2594">
                  <c:v>97559.090282</c:v>
                </c:pt>
                <c:pt idx="2595">
                  <c:v>97556.0432</c:v>
                </c:pt>
                <c:pt idx="2596">
                  <c:v>97557.437979</c:v>
                </c:pt>
                <c:pt idx="2597">
                  <c:v>97565.634359</c:v>
                </c:pt>
                <c:pt idx="2598">
                  <c:v>97561.101476</c:v>
                </c:pt>
                <c:pt idx="2599">
                  <c:v>97561.922549</c:v>
                </c:pt>
                <c:pt idx="2600">
                  <c:v>97557.12503</c:v>
                </c:pt>
                <c:pt idx="2601">
                  <c:v>97557.851201</c:v>
                </c:pt>
                <c:pt idx="2602">
                  <c:v>97560.681055</c:v>
                </c:pt>
                <c:pt idx="2603">
                  <c:v>97556.650821</c:v>
                </c:pt>
                <c:pt idx="2604">
                  <c:v>97560.22255</c:v>
                </c:pt>
                <c:pt idx="2605">
                  <c:v>97561.586829</c:v>
                </c:pt>
                <c:pt idx="2606">
                  <c:v>97556.996796</c:v>
                </c:pt>
                <c:pt idx="2607">
                  <c:v>97555.24356</c:v>
                </c:pt>
                <c:pt idx="2608">
                  <c:v>97554.573883</c:v>
                </c:pt>
                <c:pt idx="2609">
                  <c:v>97564.540371</c:v>
                </c:pt>
                <c:pt idx="2610">
                  <c:v>97563.23609</c:v>
                </c:pt>
                <c:pt idx="2611">
                  <c:v>97562.737899</c:v>
                </c:pt>
                <c:pt idx="2612">
                  <c:v>97557.436466</c:v>
                </c:pt>
                <c:pt idx="2613">
                  <c:v>97560.52264</c:v>
                </c:pt>
                <c:pt idx="2614">
                  <c:v>97564.260114</c:v>
                </c:pt>
                <c:pt idx="2615">
                  <c:v>97558.0179</c:v>
                </c:pt>
                <c:pt idx="2616">
                  <c:v>97558.192247</c:v>
                </c:pt>
                <c:pt idx="2617">
                  <c:v>97560.811323</c:v>
                </c:pt>
                <c:pt idx="2618">
                  <c:v>97556.700579</c:v>
                </c:pt>
                <c:pt idx="2619">
                  <c:v>97557.689076</c:v>
                </c:pt>
                <c:pt idx="2620">
                  <c:v>97558.066648</c:v>
                </c:pt>
                <c:pt idx="2621">
                  <c:v>97560.763348</c:v>
                </c:pt>
                <c:pt idx="2622">
                  <c:v>97556.682254</c:v>
                </c:pt>
                <c:pt idx="2623">
                  <c:v>97557.682076</c:v>
                </c:pt>
                <c:pt idx="2624">
                  <c:v>97558.063974</c:v>
                </c:pt>
                <c:pt idx="2625">
                  <c:v>97558.209846</c:v>
                </c:pt>
                <c:pt idx="2626">
                  <c:v>97560.818045</c:v>
                </c:pt>
                <c:pt idx="2627">
                  <c:v>97556.703147</c:v>
                </c:pt>
                <c:pt idx="2628">
                  <c:v>97557.690056</c:v>
                </c:pt>
                <c:pt idx="2629">
                  <c:v>97560.619503</c:v>
                </c:pt>
                <c:pt idx="2630">
                  <c:v>97561.738452</c:v>
                </c:pt>
                <c:pt idx="2631">
                  <c:v>97554.502231</c:v>
                </c:pt>
                <c:pt idx="2632">
                  <c:v>97559.401862</c:v>
                </c:pt>
                <c:pt idx="2633">
                  <c:v>97566.384495</c:v>
                </c:pt>
                <c:pt idx="2634">
                  <c:v>97566.499143</c:v>
                </c:pt>
                <c:pt idx="2635">
                  <c:v>97569.095416</c:v>
                </c:pt>
                <c:pt idx="2636">
                  <c:v>97562.423482</c:v>
                </c:pt>
                <c:pt idx="2637">
                  <c:v>97562.42751</c:v>
                </c:pt>
                <c:pt idx="2638">
                  <c:v>97567.54019</c:v>
                </c:pt>
                <c:pt idx="2639">
                  <c:v>97564.381919</c:v>
                </c:pt>
                <c:pt idx="2640">
                  <c:v>97555.511945</c:v>
                </c:pt>
                <c:pt idx="2641">
                  <c:v>97559.787538</c:v>
                </c:pt>
                <c:pt idx="2642">
                  <c:v>97556.309528</c:v>
                </c:pt>
                <c:pt idx="2643">
                  <c:v>97565.203329</c:v>
                </c:pt>
                <c:pt idx="2644">
                  <c:v>97566.047978</c:v>
                </c:pt>
                <c:pt idx="2645">
                  <c:v>97563.811945</c:v>
                </c:pt>
                <c:pt idx="2646">
                  <c:v>97557.846715</c:v>
                </c:pt>
                <c:pt idx="2647">
                  <c:v>97563.238002</c:v>
                </c:pt>
                <c:pt idx="2648">
                  <c:v>97562.738629</c:v>
                </c:pt>
                <c:pt idx="2649">
                  <c:v>97562.547886</c:v>
                </c:pt>
                <c:pt idx="2650">
                  <c:v>97562.475028</c:v>
                </c:pt>
                <c:pt idx="2651">
                  <c:v>97562.447199</c:v>
                </c:pt>
                <c:pt idx="2652">
                  <c:v>97554.772948</c:v>
                </c:pt>
                <c:pt idx="2653">
                  <c:v>97556.952786</c:v>
                </c:pt>
                <c:pt idx="2654">
                  <c:v>97560.33789</c:v>
                </c:pt>
                <c:pt idx="2655">
                  <c:v>97564.189546</c:v>
                </c:pt>
                <c:pt idx="2656">
                  <c:v>97560.549606</c:v>
                </c:pt>
                <c:pt idx="2657">
                  <c:v>97559.159273</c:v>
                </c:pt>
                <c:pt idx="2658">
                  <c:v>97556.069552</c:v>
                </c:pt>
                <c:pt idx="2659">
                  <c:v>97562.559186</c:v>
                </c:pt>
                <c:pt idx="2660">
                  <c:v>97567.590486</c:v>
                </c:pt>
                <c:pt idx="2661">
                  <c:v>97564.40113</c:v>
                </c:pt>
                <c:pt idx="2662">
                  <c:v>97563.182905</c:v>
                </c:pt>
                <c:pt idx="2663">
                  <c:v>97567.828725</c:v>
                </c:pt>
                <c:pt idx="2664">
                  <c:v>97564.492129</c:v>
                </c:pt>
                <c:pt idx="2665">
                  <c:v>97560.665183</c:v>
                </c:pt>
                <c:pt idx="2666">
                  <c:v>97564.314561</c:v>
                </c:pt>
                <c:pt idx="2667">
                  <c:v>97568.260979</c:v>
                </c:pt>
                <c:pt idx="2668">
                  <c:v>97564.657236</c:v>
                </c:pt>
                <c:pt idx="2669">
                  <c:v>97560.728248</c:v>
                </c:pt>
                <c:pt idx="2670">
                  <c:v>97564.338649</c:v>
                </c:pt>
                <c:pt idx="2671">
                  <c:v>97565.7177</c:v>
                </c:pt>
                <c:pt idx="2672">
                  <c:v>97561.133309</c:v>
                </c:pt>
                <c:pt idx="2673">
                  <c:v>97561.934708</c:v>
                </c:pt>
                <c:pt idx="2674">
                  <c:v>97559.688335</c:v>
                </c:pt>
                <c:pt idx="2675">
                  <c:v>97563.941438</c:v>
                </c:pt>
                <c:pt idx="2676">
                  <c:v>97563.007318</c:v>
                </c:pt>
                <c:pt idx="2677">
                  <c:v>97562.650516</c:v>
                </c:pt>
                <c:pt idx="2678">
                  <c:v>97562.51423</c:v>
                </c:pt>
                <c:pt idx="2679">
                  <c:v>97559.909692</c:v>
                </c:pt>
                <c:pt idx="2680">
                  <c:v>97561.467328</c:v>
                </c:pt>
                <c:pt idx="2681">
                  <c:v>97562.062292</c:v>
                </c:pt>
                <c:pt idx="2682">
                  <c:v>97567.400689</c:v>
                </c:pt>
                <c:pt idx="2683">
                  <c:v>97569.439775</c:v>
                </c:pt>
                <c:pt idx="2684">
                  <c:v>97570.218637</c:v>
                </c:pt>
                <c:pt idx="2685">
                  <c:v>97565.404995</c:v>
                </c:pt>
                <c:pt idx="2686">
                  <c:v>97563.566347</c:v>
                </c:pt>
                <c:pt idx="2687">
                  <c:v>97560.311565</c:v>
                </c:pt>
                <c:pt idx="2688">
                  <c:v>97559.06835</c:v>
                </c:pt>
                <c:pt idx="2689">
                  <c:v>97558.593483</c:v>
                </c:pt>
                <c:pt idx="2690">
                  <c:v>97568.628203</c:v>
                </c:pt>
                <c:pt idx="2691">
                  <c:v>97559.686362</c:v>
                </c:pt>
                <c:pt idx="2692">
                  <c:v>97558.829543</c:v>
                </c:pt>
                <c:pt idx="2693">
                  <c:v>97568.718369</c:v>
                </c:pt>
                <c:pt idx="2694">
                  <c:v>97559.720802</c:v>
                </c:pt>
                <c:pt idx="2695">
                  <c:v>97563.953839</c:v>
                </c:pt>
                <c:pt idx="2696">
                  <c:v>97560.459574</c:v>
                </c:pt>
                <c:pt idx="2697">
                  <c:v>97561.677364</c:v>
                </c:pt>
                <c:pt idx="2698">
                  <c:v>97562.142519</c:v>
                </c:pt>
                <c:pt idx="2699">
                  <c:v>97559.767712</c:v>
                </c:pt>
                <c:pt idx="2700">
                  <c:v>97563.971757</c:v>
                </c:pt>
                <c:pt idx="2701">
                  <c:v>97563.018899</c:v>
                </c:pt>
                <c:pt idx="2702">
                  <c:v>97567.76608</c:v>
                </c:pt>
                <c:pt idx="2703">
                  <c:v>97561.915721</c:v>
                </c:pt>
                <c:pt idx="2704">
                  <c:v>97562.233563</c:v>
                </c:pt>
                <c:pt idx="2705">
                  <c:v>97557.243827</c:v>
                </c:pt>
                <c:pt idx="2706">
                  <c:v>97560.449058</c:v>
                </c:pt>
                <c:pt idx="2707">
                  <c:v>97564.232008</c:v>
                </c:pt>
                <c:pt idx="2708">
                  <c:v>97563.118306</c:v>
                </c:pt>
                <c:pt idx="2709">
                  <c:v>97560.140429</c:v>
                </c:pt>
                <c:pt idx="2710">
                  <c:v>97561.555462</c:v>
                </c:pt>
                <c:pt idx="2711">
                  <c:v>97567.207097</c:v>
                </c:pt>
                <c:pt idx="2712">
                  <c:v>97561.702208</c:v>
                </c:pt>
                <c:pt idx="2713">
                  <c:v>97562.152008</c:v>
                </c:pt>
                <c:pt idx="2714">
                  <c:v>97564.882477</c:v>
                </c:pt>
                <c:pt idx="2715">
                  <c:v>97565.925424</c:v>
                </c:pt>
                <c:pt idx="2716">
                  <c:v>97563.765133</c:v>
                </c:pt>
                <c:pt idx="2717">
                  <c:v>97560.387495</c:v>
                </c:pt>
                <c:pt idx="2718">
                  <c:v>97561.649833</c:v>
                </c:pt>
                <c:pt idx="2719">
                  <c:v>97559.579522</c:v>
                </c:pt>
                <c:pt idx="2720">
                  <c:v>97558.788734</c:v>
                </c:pt>
                <c:pt idx="2721">
                  <c:v>97561.03916</c:v>
                </c:pt>
                <c:pt idx="2722">
                  <c:v>97564.457407</c:v>
                </c:pt>
                <c:pt idx="2723">
                  <c:v>97560.65192</c:v>
                </c:pt>
                <c:pt idx="2724">
                  <c:v>97564.309495</c:v>
                </c:pt>
                <c:pt idx="2725">
                  <c:v>97563.147903</c:v>
                </c:pt>
                <c:pt idx="2726">
                  <c:v>97562.704215</c:v>
                </c:pt>
                <c:pt idx="2727">
                  <c:v>97565.093401</c:v>
                </c:pt>
                <c:pt idx="2728">
                  <c:v>97560.894848</c:v>
                </c:pt>
                <c:pt idx="2729">
                  <c:v>97561.843624</c:v>
                </c:pt>
                <c:pt idx="2730">
                  <c:v>97562.206024</c:v>
                </c:pt>
                <c:pt idx="2731">
                  <c:v>97564.90311</c:v>
                </c:pt>
                <c:pt idx="2732">
                  <c:v>97565.933305</c:v>
                </c:pt>
                <c:pt idx="2733">
                  <c:v>97563.768143</c:v>
                </c:pt>
                <c:pt idx="2734">
                  <c:v>97562.941125</c:v>
                </c:pt>
                <c:pt idx="2735">
                  <c:v>97560.072752</c:v>
                </c:pt>
                <c:pt idx="2736">
                  <c:v>97561.529611</c:v>
                </c:pt>
                <c:pt idx="2737">
                  <c:v>97556.974941</c:v>
                </c:pt>
                <c:pt idx="2738">
                  <c:v>97562.905014</c:v>
                </c:pt>
                <c:pt idx="2739">
                  <c:v>97565.1701</c:v>
                </c:pt>
                <c:pt idx="2740">
                  <c:v>97566.035286</c:v>
                </c:pt>
                <c:pt idx="2741">
                  <c:v>97563.807097</c:v>
                </c:pt>
                <c:pt idx="2742">
                  <c:v>97560.403524</c:v>
                </c:pt>
                <c:pt idx="2743">
                  <c:v>97561.655955</c:v>
                </c:pt>
                <c:pt idx="2744">
                  <c:v>97562.134341</c:v>
                </c:pt>
                <c:pt idx="2745">
                  <c:v>97567.428209</c:v>
                </c:pt>
                <c:pt idx="2746">
                  <c:v>97569.450287</c:v>
                </c:pt>
                <c:pt idx="2747">
                  <c:v>97570.222652</c:v>
                </c:pt>
                <c:pt idx="2748">
                  <c:v>97565.406528</c:v>
                </c:pt>
                <c:pt idx="2749">
                  <c:v>97563.566933</c:v>
                </c:pt>
                <c:pt idx="2750">
                  <c:v>97562.86427</c:v>
                </c:pt>
                <c:pt idx="2751">
                  <c:v>97567.707017</c:v>
                </c:pt>
                <c:pt idx="2752">
                  <c:v>97567.004302</c:v>
                </c:pt>
                <c:pt idx="2753">
                  <c:v>97566.735889</c:v>
                </c:pt>
                <c:pt idx="2754">
                  <c:v>97561.522223</c:v>
                </c:pt>
                <c:pt idx="2755">
                  <c:v>97562.08326</c:v>
                </c:pt>
                <c:pt idx="2756">
                  <c:v>97564.856218</c:v>
                </c:pt>
                <c:pt idx="2757">
                  <c:v>97563.356733</c:v>
                </c:pt>
                <c:pt idx="2758">
                  <c:v>97557.672839</c:v>
                </c:pt>
                <c:pt idx="2759">
                  <c:v>97558.060446</c:v>
                </c:pt>
                <c:pt idx="2760">
                  <c:v>97565.87212</c:v>
                </c:pt>
                <c:pt idx="2761">
                  <c:v>97566.303434</c:v>
                </c:pt>
                <c:pt idx="2762">
                  <c:v>97566.468181</c:v>
                </c:pt>
                <c:pt idx="2763">
                  <c:v>97566.531108</c:v>
                </c:pt>
                <c:pt idx="2764">
                  <c:v>97563.996484</c:v>
                </c:pt>
                <c:pt idx="2765">
                  <c:v>97568.139485</c:v>
                </c:pt>
                <c:pt idx="2766">
                  <c:v>97564.610829</c:v>
                </c:pt>
                <c:pt idx="2767">
                  <c:v>97568.374144</c:v>
                </c:pt>
                <c:pt idx="2768">
                  <c:v>97569.811602</c:v>
                </c:pt>
                <c:pt idx="2769">
                  <c:v>97565.249521</c:v>
                </c:pt>
                <c:pt idx="2770">
                  <c:v>97573.729243</c:v>
                </c:pt>
                <c:pt idx="2771">
                  <c:v>97569.304588</c:v>
                </c:pt>
                <c:pt idx="2772">
                  <c:v>97565.055859</c:v>
                </c:pt>
                <c:pt idx="2773">
                  <c:v>97560.880508</c:v>
                </c:pt>
                <c:pt idx="2774">
                  <c:v>97561.838147</c:v>
                </c:pt>
                <c:pt idx="2775">
                  <c:v>97559.651452</c:v>
                </c:pt>
                <c:pt idx="2776">
                  <c:v>97561.368689</c:v>
                </c:pt>
                <c:pt idx="2777">
                  <c:v>97562.024615</c:v>
                </c:pt>
                <c:pt idx="2778">
                  <c:v>97564.833818</c:v>
                </c:pt>
                <c:pt idx="2779">
                  <c:v>97565.906837</c:v>
                </c:pt>
                <c:pt idx="2780">
                  <c:v>97568.869175</c:v>
                </c:pt>
                <c:pt idx="2781">
                  <c:v>97572.553167</c:v>
                </c:pt>
                <c:pt idx="2782">
                  <c:v>97568.855367</c:v>
                </c:pt>
                <c:pt idx="2783">
                  <c:v>97564.884272</c:v>
                </c:pt>
                <c:pt idx="2784">
                  <c:v>97563.367448</c:v>
                </c:pt>
                <c:pt idx="2785">
                  <c:v>97562.788073</c:v>
                </c:pt>
                <c:pt idx="2786">
                  <c:v>97562.566772</c:v>
                </c:pt>
                <c:pt idx="2787">
                  <c:v>97562.482242</c:v>
                </c:pt>
                <c:pt idx="2788">
                  <c:v>97557.338814</c:v>
                </c:pt>
                <c:pt idx="2789">
                  <c:v>97563.044001</c:v>
                </c:pt>
                <c:pt idx="2790">
                  <c:v>97560.112047</c:v>
                </c:pt>
                <c:pt idx="2791">
                  <c:v>97566.655762</c:v>
                </c:pt>
                <c:pt idx="2792">
                  <c:v>97569.155238</c:v>
                </c:pt>
                <c:pt idx="2793">
                  <c:v>97564.998813</c:v>
                </c:pt>
                <c:pt idx="2794">
                  <c:v>97568.52234</c:v>
                </c:pt>
                <c:pt idx="2795">
                  <c:v>97559.645926</c:v>
                </c:pt>
                <c:pt idx="2796">
                  <c:v>97561.366578</c:v>
                </c:pt>
                <c:pt idx="2797">
                  <c:v>97567.13495</c:v>
                </c:pt>
                <c:pt idx="2798">
                  <c:v>97566.785792</c:v>
                </c:pt>
                <c:pt idx="2799">
                  <c:v>97566.652425</c:v>
                </c:pt>
                <c:pt idx="2800">
                  <c:v>97566.601484</c:v>
                </c:pt>
                <c:pt idx="2801">
                  <c:v>97561.470885</c:v>
                </c:pt>
                <c:pt idx="2802">
                  <c:v>97556.952509</c:v>
                </c:pt>
                <c:pt idx="2803">
                  <c:v>97565.448926</c:v>
                </c:pt>
                <c:pt idx="2804">
                  <c:v>97566.141788</c:v>
                </c:pt>
                <c:pt idx="2805">
                  <c:v>97563.847777</c:v>
                </c:pt>
                <c:pt idx="2806">
                  <c:v>97565.530203</c:v>
                </c:pt>
                <c:pt idx="2807">
                  <c:v>97566.172833</c:v>
                </c:pt>
                <c:pt idx="2808">
                  <c:v>97563.859635</c:v>
                </c:pt>
                <c:pt idx="2809">
                  <c:v>97562.976072</c:v>
                </c:pt>
                <c:pt idx="2810">
                  <c:v>97567.749722</c:v>
                </c:pt>
                <c:pt idx="2811">
                  <c:v>97561.909473</c:v>
                </c:pt>
                <c:pt idx="2812">
                  <c:v>97562.231176</c:v>
                </c:pt>
                <c:pt idx="2813">
                  <c:v>97567.465197</c:v>
                </c:pt>
                <c:pt idx="2814">
                  <c:v>97569.464415</c:v>
                </c:pt>
                <c:pt idx="2815">
                  <c:v>97567.675568</c:v>
                </c:pt>
                <c:pt idx="2816">
                  <c:v>97566.992289</c:v>
                </c:pt>
                <c:pt idx="2817">
                  <c:v>97564.17264</c:v>
                </c:pt>
                <c:pt idx="2818">
                  <c:v>97563.095629</c:v>
                </c:pt>
                <c:pt idx="2819">
                  <c:v>97565.242908</c:v>
                </c:pt>
                <c:pt idx="2820">
                  <c:v>97568.615576</c:v>
                </c:pt>
                <c:pt idx="2821">
                  <c:v>97564.79268</c:v>
                </c:pt>
                <c:pt idx="2822">
                  <c:v>97565.891124</c:v>
                </c:pt>
                <c:pt idx="2823">
                  <c:v>97563.752032</c:v>
                </c:pt>
                <c:pt idx="2824">
                  <c:v>97562.934971</c:v>
                </c:pt>
                <c:pt idx="2825">
                  <c:v>97565.181543</c:v>
                </c:pt>
                <c:pt idx="2826">
                  <c:v>97568.592137</c:v>
                </c:pt>
                <c:pt idx="2827">
                  <c:v>97567.342388</c:v>
                </c:pt>
                <c:pt idx="2828">
                  <c:v>97559.195224</c:v>
                </c:pt>
                <c:pt idx="2829">
                  <c:v>97563.753086</c:v>
                </c:pt>
                <c:pt idx="2830">
                  <c:v>97562.935374</c:v>
                </c:pt>
                <c:pt idx="2831">
                  <c:v>97562.623036</c:v>
                </c:pt>
                <c:pt idx="2832">
                  <c:v>97565.062394</c:v>
                </c:pt>
                <c:pt idx="2833">
                  <c:v>97565.994146</c:v>
                </c:pt>
                <c:pt idx="2834">
                  <c:v>97571.455004</c:v>
                </c:pt>
                <c:pt idx="2835">
                  <c:v>97576.099527</c:v>
                </c:pt>
                <c:pt idx="2836">
                  <c:v>97567.651295</c:v>
                </c:pt>
                <c:pt idx="2837">
                  <c:v>97572.087979</c:v>
                </c:pt>
                <c:pt idx="2838">
                  <c:v>97571.230161</c:v>
                </c:pt>
                <c:pt idx="2839">
                  <c:v>97568.350023</c:v>
                </c:pt>
                <c:pt idx="2840">
                  <c:v>97564.691248</c:v>
                </c:pt>
                <c:pt idx="2841">
                  <c:v>97565.85238</c:v>
                </c:pt>
                <c:pt idx="2842">
                  <c:v>97561.184753</c:v>
                </c:pt>
                <c:pt idx="2843">
                  <c:v>97564.513019</c:v>
                </c:pt>
                <c:pt idx="2844">
                  <c:v>97568.336783</c:v>
                </c:pt>
                <c:pt idx="2845">
                  <c:v>97567.244851</c:v>
                </c:pt>
                <c:pt idx="2846">
                  <c:v>97561.716629</c:v>
                </c:pt>
                <c:pt idx="2847">
                  <c:v>97562.157517</c:v>
                </c:pt>
                <c:pt idx="2848">
                  <c:v>97564.884581</c:v>
                </c:pt>
                <c:pt idx="2849">
                  <c:v>97565.926227</c:v>
                </c:pt>
                <c:pt idx="2850">
                  <c:v>97563.76544</c:v>
                </c:pt>
                <c:pt idx="2851">
                  <c:v>97562.940093</c:v>
                </c:pt>
                <c:pt idx="2852">
                  <c:v>97567.735979</c:v>
                </c:pt>
                <c:pt idx="2853">
                  <c:v>97567.015364</c:v>
                </c:pt>
                <c:pt idx="2854">
                  <c:v>97571.845075</c:v>
                </c:pt>
                <c:pt idx="2855">
                  <c:v>97566.026239</c:v>
                </c:pt>
                <c:pt idx="2856">
                  <c:v>97574.025923</c:v>
                </c:pt>
                <c:pt idx="2857">
                  <c:v>97571.97039</c:v>
                </c:pt>
                <c:pt idx="2858">
                  <c:v>97568.632765</c:v>
                </c:pt>
                <c:pt idx="2859">
                  <c:v>97564.799246</c:v>
                </c:pt>
                <c:pt idx="2860">
                  <c:v>97568.446112</c:v>
                </c:pt>
                <c:pt idx="2861">
                  <c:v>97564.72795</c:v>
                </c:pt>
                <c:pt idx="2862">
                  <c:v>97563.307739</c:v>
                </c:pt>
                <c:pt idx="2863">
                  <c:v>97565.323927</c:v>
                </c:pt>
                <c:pt idx="2864">
                  <c:v>97566.094043</c:v>
                </c:pt>
                <c:pt idx="2865">
                  <c:v>97568.940681</c:v>
                </c:pt>
                <c:pt idx="2866">
                  <c:v>97570.028</c:v>
                </c:pt>
                <c:pt idx="2867">
                  <c:v>97570.443319</c:v>
                </c:pt>
                <c:pt idx="2868">
                  <c:v>97568.049476</c:v>
                </c:pt>
                <c:pt idx="2869">
                  <c:v>97564.576449</c:v>
                </c:pt>
                <c:pt idx="2870">
                  <c:v>97565.808531</c:v>
                </c:pt>
                <c:pt idx="2871">
                  <c:v>97571.384106</c:v>
                </c:pt>
                <c:pt idx="2872">
                  <c:v>97568.408825</c:v>
                </c:pt>
                <c:pt idx="2873">
                  <c:v>97567.272369</c:v>
                </c:pt>
                <c:pt idx="2874">
                  <c:v>97564.27962</c:v>
                </c:pt>
                <c:pt idx="2875">
                  <c:v>97568.247633</c:v>
                </c:pt>
                <c:pt idx="2876">
                  <c:v>97567.210799</c:v>
                </c:pt>
                <c:pt idx="2877">
                  <c:v>97566.814763</c:v>
                </c:pt>
                <c:pt idx="2878">
                  <c:v>97566.663491</c:v>
                </c:pt>
                <c:pt idx="2879">
                  <c:v>97566.60571</c:v>
                </c:pt>
                <c:pt idx="2880">
                  <c:v>97569.136121</c:v>
                </c:pt>
                <c:pt idx="2881">
                  <c:v>97564.99151</c:v>
                </c:pt>
                <c:pt idx="2882">
                  <c:v>97568.519551</c:v>
                </c:pt>
                <c:pt idx="2883">
                  <c:v>97569.867143</c:v>
                </c:pt>
                <c:pt idx="2884">
                  <c:v>97567.829396</c:v>
                </c:pt>
                <c:pt idx="2885">
                  <c:v>97572.156007</c:v>
                </c:pt>
                <c:pt idx="2886">
                  <c:v>97568.703665</c:v>
                </c:pt>
                <c:pt idx="2887">
                  <c:v>97567.384987</c:v>
                </c:pt>
                <c:pt idx="2888">
                  <c:v>97564.322637</c:v>
                </c:pt>
                <c:pt idx="2889">
                  <c:v>97573.375205</c:v>
                </c:pt>
                <c:pt idx="2890">
                  <c:v>97566.610696</c:v>
                </c:pt>
                <c:pt idx="2891">
                  <c:v>97561.474404</c:v>
                </c:pt>
                <c:pt idx="2892">
                  <c:v>97562.064995</c:v>
                </c:pt>
                <c:pt idx="2893">
                  <c:v>97567.401721</c:v>
                </c:pt>
                <c:pt idx="2894">
                  <c:v>97566.887689</c:v>
                </c:pt>
                <c:pt idx="2895">
                  <c:v>97564.132686</c:v>
                </c:pt>
                <c:pt idx="2896">
                  <c:v>97565.639029</c:v>
                </c:pt>
                <c:pt idx="2897">
                  <c:v>97566.214401</c:v>
                </c:pt>
                <c:pt idx="2898">
                  <c:v>97568.986654</c:v>
                </c:pt>
                <c:pt idx="2899">
                  <c:v>97562.381938</c:v>
                </c:pt>
                <c:pt idx="2900">
                  <c:v>97562.411642</c:v>
                </c:pt>
                <c:pt idx="2901">
                  <c:v>97564.981649</c:v>
                </c:pt>
                <c:pt idx="2902">
                  <c:v>97573.626925</c:v>
                </c:pt>
                <c:pt idx="2903">
                  <c:v>97571.817986</c:v>
                </c:pt>
                <c:pt idx="2904">
                  <c:v>97576.238174</c:v>
                </c:pt>
                <c:pt idx="2905">
                  <c:v>97567.704253</c:v>
                </c:pt>
                <c:pt idx="2906">
                  <c:v>97569.555726</c:v>
                </c:pt>
                <c:pt idx="2907">
                  <c:v>97567.710446</c:v>
                </c:pt>
                <c:pt idx="2908">
                  <c:v>97569.558092</c:v>
                </c:pt>
                <c:pt idx="2909">
                  <c:v>97567.71135</c:v>
                </c:pt>
                <c:pt idx="2910">
                  <c:v>97561.894816</c:v>
                </c:pt>
                <c:pt idx="2911">
                  <c:v>97564.784238</c:v>
                </c:pt>
                <c:pt idx="2912">
                  <c:v>97568.44038</c:v>
                </c:pt>
                <c:pt idx="2913">
                  <c:v>97569.836902</c:v>
                </c:pt>
                <c:pt idx="2914">
                  <c:v>97570.370326</c:v>
                </c:pt>
                <c:pt idx="2915">
                  <c:v>97573.126556</c:v>
                </c:pt>
                <c:pt idx="2916">
                  <c:v>97571.626862</c:v>
                </c:pt>
                <c:pt idx="2917">
                  <c:v>97563.390408</c:v>
                </c:pt>
                <c:pt idx="2918">
                  <c:v>97562.796843</c:v>
                </c:pt>
                <c:pt idx="2919">
                  <c:v>97567.681263</c:v>
                </c:pt>
                <c:pt idx="2920">
                  <c:v>97566.994465</c:v>
                </c:pt>
                <c:pt idx="2921">
                  <c:v>97569.284611</c:v>
                </c:pt>
                <c:pt idx="2922">
                  <c:v>97572.71185</c:v>
                </c:pt>
                <c:pt idx="2923">
                  <c:v>97571.468458</c:v>
                </c:pt>
                <c:pt idx="2924">
                  <c:v>97568.441045</c:v>
                </c:pt>
                <c:pt idx="2925">
                  <c:v>97572.389636</c:v>
                </c:pt>
                <c:pt idx="2926">
                  <c:v>97571.345384</c:v>
                </c:pt>
                <c:pt idx="2927">
                  <c:v>97570.946515</c:v>
                </c:pt>
                <c:pt idx="2928">
                  <c:v>97568.24168</c:v>
                </c:pt>
                <c:pt idx="2929">
                  <c:v>97569.761005</c:v>
                </c:pt>
                <c:pt idx="2930">
                  <c:v>97575.452477</c:v>
                </c:pt>
                <c:pt idx="2931">
                  <c:v>97577.626426</c:v>
                </c:pt>
                <c:pt idx="2932">
                  <c:v>97575.89814</c:v>
                </c:pt>
                <c:pt idx="2933">
                  <c:v>97575.237993</c:v>
                </c:pt>
                <c:pt idx="2934">
                  <c:v>97567.322218</c:v>
                </c:pt>
                <c:pt idx="2935">
                  <c:v>97571.962282</c:v>
                </c:pt>
                <c:pt idx="2936">
                  <c:v>97576.29329</c:v>
                </c:pt>
                <c:pt idx="2937">
                  <c:v>97572.836447</c:v>
                </c:pt>
                <c:pt idx="2938">
                  <c:v>97571.51605</c:v>
                </c:pt>
                <c:pt idx="2939">
                  <c:v>97571.011703</c:v>
                </c:pt>
                <c:pt idx="2940">
                  <c:v>97570.81906</c:v>
                </c:pt>
                <c:pt idx="2941">
                  <c:v>97570.745477</c:v>
                </c:pt>
                <c:pt idx="2942">
                  <c:v>97568.16489</c:v>
                </c:pt>
                <c:pt idx="2943">
                  <c:v>97567.179194</c:v>
                </c:pt>
                <c:pt idx="2944">
                  <c:v>97571.907652</c:v>
                </c:pt>
                <c:pt idx="2945">
                  <c:v>97573.713762</c:v>
                </c:pt>
                <c:pt idx="2946">
                  <c:v>97574.403635</c:v>
                </c:pt>
                <c:pt idx="2947">
                  <c:v>97564.451041</c:v>
                </c:pt>
                <c:pt idx="2948">
                  <c:v>97570.865591</c:v>
                </c:pt>
                <c:pt idx="2949">
                  <c:v>97570.76325</c:v>
                </c:pt>
                <c:pt idx="2950">
                  <c:v>97570.724159</c:v>
                </c:pt>
                <c:pt idx="2951">
                  <c:v>97575.820369</c:v>
                </c:pt>
                <c:pt idx="2952">
                  <c:v>97567.544666</c:v>
                </c:pt>
                <c:pt idx="2953">
                  <c:v>97574.605911</c:v>
                </c:pt>
                <c:pt idx="2954">
                  <c:v>97574.744406</c:v>
                </c:pt>
                <c:pt idx="2955">
                  <c:v>97572.244825</c:v>
                </c:pt>
                <c:pt idx="2956">
                  <c:v>97571.290071</c:v>
                </c:pt>
                <c:pt idx="2957">
                  <c:v>97565.814246</c:v>
                </c:pt>
                <c:pt idx="2958">
                  <c:v>97561.170187</c:v>
                </c:pt>
                <c:pt idx="2959">
                  <c:v>97572.171076</c:v>
                </c:pt>
                <c:pt idx="2960">
                  <c:v>97571.261901</c:v>
                </c:pt>
                <c:pt idx="2961">
                  <c:v>97565.803486</c:v>
                </c:pt>
                <c:pt idx="2962">
                  <c:v>97566.277218</c:v>
                </c:pt>
                <c:pt idx="2963">
                  <c:v>97569.010647</c:v>
                </c:pt>
                <c:pt idx="2964">
                  <c:v>97567.502244</c:v>
                </c:pt>
                <c:pt idx="2965">
                  <c:v>97564.367425</c:v>
                </c:pt>
                <c:pt idx="2966">
                  <c:v>97568.281172</c:v>
                </c:pt>
                <c:pt idx="2967">
                  <c:v>97569.77609</c:v>
                </c:pt>
                <c:pt idx="2968">
                  <c:v>97570.347098</c:v>
                </c:pt>
                <c:pt idx="2969">
                  <c:v>97575.676344</c:v>
                </c:pt>
                <c:pt idx="2970">
                  <c:v>97572.600794</c:v>
                </c:pt>
                <c:pt idx="2971">
                  <c:v>97576.53718</c:v>
                </c:pt>
                <c:pt idx="2972">
                  <c:v>97572.929604</c:v>
                </c:pt>
                <c:pt idx="2973">
                  <c:v>97571.551633</c:v>
                </c:pt>
                <c:pt idx="2974">
                  <c:v>97565.914154</c:v>
                </c:pt>
                <c:pt idx="2975">
                  <c:v>97568.871969</c:v>
                </c:pt>
                <c:pt idx="2976">
                  <c:v>97567.449274</c:v>
                </c:pt>
                <c:pt idx="2977">
                  <c:v>97572.010814</c:v>
                </c:pt>
                <c:pt idx="2978">
                  <c:v>97568.648206</c:v>
                </c:pt>
                <c:pt idx="2979">
                  <c:v>97575.027425</c:v>
                </c:pt>
                <c:pt idx="2980">
                  <c:v>97577.464071</c:v>
                </c:pt>
                <c:pt idx="2981">
                  <c:v>97573.283645</c:v>
                </c:pt>
                <c:pt idx="2982">
                  <c:v>97576.798006</c:v>
                </c:pt>
                <c:pt idx="2983">
                  <c:v>97567.91809</c:v>
                </c:pt>
                <c:pt idx="2984">
                  <c:v>97569.637405</c:v>
                </c:pt>
                <c:pt idx="2985">
                  <c:v>97570.294125</c:v>
                </c:pt>
                <c:pt idx="2986">
                  <c:v>97573.09745</c:v>
                </c:pt>
                <c:pt idx="2987">
                  <c:v>97574.168225</c:v>
                </c:pt>
                <c:pt idx="2988">
                  <c:v>97572.024744</c:v>
                </c:pt>
                <c:pt idx="2989">
                  <c:v>97571.206007</c:v>
                </c:pt>
                <c:pt idx="2990">
                  <c:v>97570.893278</c:v>
                </c:pt>
                <c:pt idx="2991">
                  <c:v>97578.437447</c:v>
                </c:pt>
                <c:pt idx="2992">
                  <c:v>97573.655442</c:v>
                </c:pt>
                <c:pt idx="2993">
                  <c:v>97574.381359</c:v>
                </c:pt>
                <c:pt idx="2994">
                  <c:v>97572.106154</c:v>
                </c:pt>
                <c:pt idx="2995">
                  <c:v>97573.789583</c:v>
                </c:pt>
                <c:pt idx="2996">
                  <c:v>97574.432596</c:v>
                </c:pt>
                <c:pt idx="2997">
                  <c:v>97572.125725</c:v>
                </c:pt>
                <c:pt idx="2998">
                  <c:v>97566.133437</c:v>
                </c:pt>
                <c:pt idx="2999">
                  <c:v>97568.955728</c:v>
                </c:pt>
                <c:pt idx="3000">
                  <c:v>97570.033747</c:v>
                </c:pt>
                <c:pt idx="3001">
                  <c:v>97565.334373</c:v>
                </c:pt>
                <c:pt idx="3002">
                  <c:v>97563.539372</c:v>
                </c:pt>
                <c:pt idx="3003">
                  <c:v>97567.964883</c:v>
                </c:pt>
                <c:pt idx="3004">
                  <c:v>97569.655278</c:v>
                </c:pt>
                <c:pt idx="3005">
                  <c:v>97572.853432</c:v>
                </c:pt>
                <c:pt idx="3006">
                  <c:v>97563.858916</c:v>
                </c:pt>
                <c:pt idx="3007">
                  <c:v>97565.534458</c:v>
                </c:pt>
                <c:pt idx="3008">
                  <c:v>97566.174458</c:v>
                </c:pt>
                <c:pt idx="3009">
                  <c:v>97563.860256</c:v>
                </c:pt>
                <c:pt idx="3010">
                  <c:v>97562.976309</c:v>
                </c:pt>
                <c:pt idx="3011">
                  <c:v>97567.749813</c:v>
                </c:pt>
                <c:pt idx="3012">
                  <c:v>97569.573129</c:v>
                </c:pt>
                <c:pt idx="3013">
                  <c:v>97572.822054</c:v>
                </c:pt>
                <c:pt idx="3014">
                  <c:v>97571.510552</c:v>
                </c:pt>
                <c:pt idx="3015">
                  <c:v>97568.457123</c:v>
                </c:pt>
                <c:pt idx="3016">
                  <c:v>97572.395778</c:v>
                </c:pt>
                <c:pt idx="3017">
                  <c:v>97571.347729</c:v>
                </c:pt>
                <c:pt idx="3018">
                  <c:v>97568.39493</c:v>
                </c:pt>
                <c:pt idx="3019">
                  <c:v>97567.267061</c:v>
                </c:pt>
                <c:pt idx="3020">
                  <c:v>97571.941214</c:v>
                </c:pt>
                <c:pt idx="3021">
                  <c:v>97566.062961</c:v>
                </c:pt>
                <c:pt idx="3022">
                  <c:v>97563.817667</c:v>
                </c:pt>
                <c:pt idx="3023">
                  <c:v>97562.960042</c:v>
                </c:pt>
                <c:pt idx="3024">
                  <c:v>97567.743599</c:v>
                </c:pt>
                <c:pt idx="3025">
                  <c:v>97567.018275</c:v>
                </c:pt>
                <c:pt idx="3026">
                  <c:v>97564.182565</c:v>
                </c:pt>
                <c:pt idx="3027">
                  <c:v>97570.763042</c:v>
                </c:pt>
                <c:pt idx="3028">
                  <c:v>97575.835221</c:v>
                </c:pt>
                <c:pt idx="3029">
                  <c:v>97577.772621</c:v>
                </c:pt>
                <c:pt idx="3030">
                  <c:v>97573.401501</c:v>
                </c:pt>
                <c:pt idx="3031">
                  <c:v>97574.284362</c:v>
                </c:pt>
                <c:pt idx="3032">
                  <c:v>97572.069104</c:v>
                </c:pt>
                <c:pt idx="3033">
                  <c:v>97571.222951</c:v>
                </c:pt>
                <c:pt idx="3034">
                  <c:v>97568.347269</c:v>
                </c:pt>
                <c:pt idx="3035">
                  <c:v>97564.690196</c:v>
                </c:pt>
                <c:pt idx="3036">
                  <c:v>97568.404459</c:v>
                </c:pt>
                <c:pt idx="3037">
                  <c:v>97567.270701</c:v>
                </c:pt>
                <c:pt idx="3038">
                  <c:v>97569.390124</c:v>
                </c:pt>
                <c:pt idx="3039">
                  <c:v>97570.199672</c:v>
                </c:pt>
                <c:pt idx="3040">
                  <c:v>97570.508892</c:v>
                </c:pt>
                <c:pt idx="3041">
                  <c:v>97565.515862</c:v>
                </c:pt>
                <c:pt idx="3042">
                  <c:v>97571.272316</c:v>
                </c:pt>
                <c:pt idx="3043">
                  <c:v>97570.918605</c:v>
                </c:pt>
                <c:pt idx="3044">
                  <c:v>97575.894641</c:v>
                </c:pt>
                <c:pt idx="3045">
                  <c:v>97572.684176</c:v>
                </c:pt>
                <c:pt idx="3046">
                  <c:v>97571.457888</c:v>
                </c:pt>
                <c:pt idx="3047">
                  <c:v>97573.541968</c:v>
                </c:pt>
                <c:pt idx="3048">
                  <c:v>97574.338015</c:v>
                </c:pt>
                <c:pt idx="3049">
                  <c:v>97574.642079</c:v>
                </c:pt>
                <c:pt idx="3050">
                  <c:v>97572.20574</c:v>
                </c:pt>
                <c:pt idx="3051">
                  <c:v>97576.386283</c:v>
                </c:pt>
                <c:pt idx="3052">
                  <c:v>97567.760826</c:v>
                </c:pt>
                <c:pt idx="3053">
                  <c:v>97572.129816</c:v>
                </c:pt>
                <c:pt idx="3054">
                  <c:v>97571.246141</c:v>
                </c:pt>
                <c:pt idx="3055">
                  <c:v>97565.797466</c:v>
                </c:pt>
                <c:pt idx="3056">
                  <c:v>97568.827399</c:v>
                </c:pt>
                <c:pt idx="3057">
                  <c:v>97572.53721</c:v>
                </c:pt>
                <c:pt idx="3058">
                  <c:v>97576.512893</c:v>
                </c:pt>
                <c:pt idx="3059">
                  <c:v>97572.920328</c:v>
                </c:pt>
                <c:pt idx="3060">
                  <c:v>97574.10057</c:v>
                </c:pt>
                <c:pt idx="3061">
                  <c:v>97577.110043</c:v>
                </c:pt>
                <c:pt idx="3062">
                  <c:v>97578.25956</c:v>
                </c:pt>
                <c:pt idx="3063">
                  <c:v>97568.476354</c:v>
                </c:pt>
                <c:pt idx="3064">
                  <c:v>97572.403123</c:v>
                </c:pt>
                <c:pt idx="3065">
                  <c:v>97573.903016</c:v>
                </c:pt>
                <c:pt idx="3066">
                  <c:v>97574.475923</c:v>
                </c:pt>
                <c:pt idx="3067">
                  <c:v>97574.694755</c:v>
                </c:pt>
                <c:pt idx="3068">
                  <c:v>97569.67338</c:v>
                </c:pt>
                <c:pt idx="3069">
                  <c:v>97565.196725</c:v>
                </c:pt>
                <c:pt idx="3070">
                  <c:v>97573.709077</c:v>
                </c:pt>
                <c:pt idx="3071">
                  <c:v>97576.960506</c:v>
                </c:pt>
                <c:pt idx="3072">
                  <c:v>97573.091301</c:v>
                </c:pt>
                <c:pt idx="3073">
                  <c:v>97574.165876</c:v>
                </c:pt>
                <c:pt idx="3074">
                  <c:v>97572.023847</c:v>
                </c:pt>
                <c:pt idx="3075">
                  <c:v>97571.205664</c:v>
                </c:pt>
                <c:pt idx="3076">
                  <c:v>97573.445627</c:v>
                </c:pt>
                <c:pt idx="3077">
                  <c:v>97574.301217</c:v>
                </c:pt>
                <c:pt idx="3078">
                  <c:v>97579.739164</c:v>
                </c:pt>
                <c:pt idx="3079">
                  <c:v>97579.263794</c:v>
                </c:pt>
                <c:pt idx="3080">
                  <c:v>97581.6347</c:v>
                </c:pt>
                <c:pt idx="3081">
                  <c:v>97577.429164</c:v>
                </c:pt>
                <c:pt idx="3082">
                  <c:v>97575.822792</c:v>
                </c:pt>
                <c:pt idx="3083">
                  <c:v>97575.209213</c:v>
                </c:pt>
                <c:pt idx="3084">
                  <c:v>97572.422366</c:v>
                </c:pt>
                <c:pt idx="3085">
                  <c:v>97571.357885</c:v>
                </c:pt>
                <c:pt idx="3086">
                  <c:v>97568.398809</c:v>
                </c:pt>
                <c:pt idx="3087">
                  <c:v>97574.932165</c:v>
                </c:pt>
                <c:pt idx="3088">
                  <c:v>97574.869023</c:v>
                </c:pt>
                <c:pt idx="3089">
                  <c:v>97572.292425</c:v>
                </c:pt>
                <c:pt idx="3090">
                  <c:v>97571.308252</c:v>
                </c:pt>
                <c:pt idx="3091">
                  <c:v>97570.932332</c:v>
                </c:pt>
                <c:pt idx="3092">
                  <c:v>97575.899884</c:v>
                </c:pt>
                <c:pt idx="3093">
                  <c:v>97572.686179</c:v>
                </c:pt>
                <c:pt idx="3094">
                  <c:v>97574.011133</c:v>
                </c:pt>
                <c:pt idx="3095">
                  <c:v>97571.96474</c:v>
                </c:pt>
                <c:pt idx="3096">
                  <c:v>97568.630607</c:v>
                </c:pt>
                <c:pt idx="3097">
                  <c:v>97575.020703</c:v>
                </c:pt>
                <c:pt idx="3098">
                  <c:v>97577.461503</c:v>
                </c:pt>
                <c:pt idx="3099">
                  <c:v>97570.730184</c:v>
                </c:pt>
                <c:pt idx="3100">
                  <c:v>97573.26401</c:v>
                </c:pt>
                <c:pt idx="3101">
                  <c:v>97571.679365</c:v>
                </c:pt>
                <c:pt idx="3102">
                  <c:v>97578.737705</c:v>
                </c:pt>
                <c:pt idx="3103">
                  <c:v>97576.322611</c:v>
                </c:pt>
                <c:pt idx="3104">
                  <c:v>97572.847646</c:v>
                </c:pt>
                <c:pt idx="3105">
                  <c:v>97571.520328</c:v>
                </c:pt>
                <c:pt idx="3106">
                  <c:v>97576.124478</c:v>
                </c:pt>
                <c:pt idx="3107">
                  <c:v>97575.324447</c:v>
                </c:pt>
                <c:pt idx="3108">
                  <c:v>97569.913901</c:v>
                </c:pt>
                <c:pt idx="3109">
                  <c:v>97575.510878</c:v>
                </c:pt>
                <c:pt idx="3110">
                  <c:v>97572.537592</c:v>
                </c:pt>
                <c:pt idx="3111">
                  <c:v>97571.401898</c:v>
                </c:pt>
                <c:pt idx="3112">
                  <c:v>97573.520581</c:v>
                </c:pt>
                <c:pt idx="3113">
                  <c:v>97574.329847</c:v>
                </c:pt>
                <c:pt idx="3114">
                  <c:v>97572.086478</c:v>
                </c:pt>
                <c:pt idx="3115">
                  <c:v>97573.782068</c:v>
                </c:pt>
                <c:pt idx="3116">
                  <c:v>97571.877245</c:v>
                </c:pt>
                <c:pt idx="3117">
                  <c:v>97573.702148</c:v>
                </c:pt>
                <c:pt idx="3118">
                  <c:v>97571.846719</c:v>
                </c:pt>
                <c:pt idx="3119">
                  <c:v>97573.690488</c:v>
                </c:pt>
                <c:pt idx="3120">
                  <c:v>97571.842265</c:v>
                </c:pt>
                <c:pt idx="3121">
                  <c:v>97571.136306</c:v>
                </c:pt>
                <c:pt idx="3122">
                  <c:v>97575.977795</c:v>
                </c:pt>
                <c:pt idx="3123">
                  <c:v>97570.163458</c:v>
                </c:pt>
                <c:pt idx="3124">
                  <c:v>97567.942579</c:v>
                </c:pt>
                <c:pt idx="3125">
                  <c:v>97572.199239</c:v>
                </c:pt>
                <c:pt idx="3126">
                  <c:v>97568.720178</c:v>
                </c:pt>
                <c:pt idx="3127">
                  <c:v>97577.607397</c:v>
                </c:pt>
                <c:pt idx="3128">
                  <c:v>97575.890871</c:v>
                </c:pt>
                <c:pt idx="3129">
                  <c:v>97575.235217</c:v>
                </c:pt>
                <c:pt idx="3130">
                  <c:v>97580.09592</c:v>
                </c:pt>
                <c:pt idx="3131">
                  <c:v>97579.400063</c:v>
                </c:pt>
                <c:pt idx="3132">
                  <c:v>97576.575609</c:v>
                </c:pt>
                <c:pt idx="3133">
                  <c:v>97570.391802</c:v>
                </c:pt>
                <c:pt idx="3134">
                  <c:v>97575.69342</c:v>
                </c:pt>
                <c:pt idx="3135">
                  <c:v>97577.718458</c:v>
                </c:pt>
                <c:pt idx="3136">
                  <c:v>97575.933293</c:v>
                </c:pt>
                <c:pt idx="3137">
                  <c:v>97577.810081</c:v>
                </c:pt>
                <c:pt idx="3138">
                  <c:v>97578.52695</c:v>
                </c:pt>
                <c:pt idx="3139">
                  <c:v>97573.689629</c:v>
                </c:pt>
                <c:pt idx="3140">
                  <c:v>97571.841937</c:v>
                </c:pt>
                <c:pt idx="3141">
                  <c:v>97573.688661</c:v>
                </c:pt>
                <c:pt idx="3142">
                  <c:v>97576.952708</c:v>
                </c:pt>
                <c:pt idx="3143">
                  <c:v>97578.199463</c:v>
                </c:pt>
                <c:pt idx="3144">
                  <c:v>97573.56454</c:v>
                </c:pt>
                <c:pt idx="3145">
                  <c:v>97574.346637</c:v>
                </c:pt>
                <c:pt idx="3146">
                  <c:v>97577.204033</c:v>
                </c:pt>
                <c:pt idx="3147">
                  <c:v>97578.29546</c:v>
                </c:pt>
                <c:pt idx="3148">
                  <c:v>97573.601208</c:v>
                </c:pt>
                <c:pt idx="3149">
                  <c:v>97576.919304</c:v>
                </c:pt>
                <c:pt idx="3150">
                  <c:v>97575.628043</c:v>
                </c:pt>
                <c:pt idx="3151">
                  <c:v>97577.693486</c:v>
                </c:pt>
                <c:pt idx="3152">
                  <c:v>97570.818794</c:v>
                </c:pt>
                <c:pt idx="3153">
                  <c:v>97573.297855</c:v>
                </c:pt>
                <c:pt idx="3154">
                  <c:v>97571.692292</c:v>
                </c:pt>
                <c:pt idx="3155">
                  <c:v>97571.079022</c:v>
                </c:pt>
                <c:pt idx="3156">
                  <c:v>97570.844774</c:v>
                </c:pt>
                <c:pt idx="3157">
                  <c:v>97570.755299</c:v>
                </c:pt>
                <c:pt idx="3158">
                  <c:v>97575.832263</c:v>
                </c:pt>
                <c:pt idx="3159">
                  <c:v>97580.323972</c:v>
                </c:pt>
                <c:pt idx="3160">
                  <c:v>97574.37603</c:v>
                </c:pt>
                <c:pt idx="3161">
                  <c:v>97579.76774</c:v>
                </c:pt>
                <c:pt idx="3162">
                  <c:v>97576.716049</c:v>
                </c:pt>
                <c:pt idx="3163">
                  <c:v>97578.109067</c:v>
                </c:pt>
                <c:pt idx="3164">
                  <c:v>97578.641153</c:v>
                </c:pt>
                <c:pt idx="3165">
                  <c:v>97578.844392</c:v>
                </c:pt>
                <c:pt idx="3166">
                  <c:v>97578.922022</c:v>
                </c:pt>
                <c:pt idx="3167">
                  <c:v>97578.951674</c:v>
                </c:pt>
                <c:pt idx="3168">
                  <c:v>97584.067961</c:v>
                </c:pt>
                <c:pt idx="3169">
                  <c:v>97580.917248</c:v>
                </c:pt>
                <c:pt idx="3170">
                  <c:v>97577.155122</c:v>
                </c:pt>
                <c:pt idx="3171">
                  <c:v>97575.718117</c:v>
                </c:pt>
                <c:pt idx="3172">
                  <c:v>97577.727891</c:v>
                </c:pt>
                <c:pt idx="3173">
                  <c:v>97575.936896</c:v>
                </c:pt>
                <c:pt idx="3174">
                  <c:v>97582.916418</c:v>
                </c:pt>
                <c:pt idx="3175">
                  <c:v>97580.477398</c:v>
                </c:pt>
                <c:pt idx="3176">
                  <c:v>97579.545775</c:v>
                </c:pt>
                <c:pt idx="3177">
                  <c:v>97579.189926</c:v>
                </c:pt>
                <c:pt idx="3178">
                  <c:v>97579.054004</c:v>
                </c:pt>
                <c:pt idx="3179">
                  <c:v>97584.107048</c:v>
                </c:pt>
                <c:pt idx="3180">
                  <c:v>97583.484658</c:v>
                </c:pt>
                <c:pt idx="3181">
                  <c:v>97583.246926</c:v>
                </c:pt>
                <c:pt idx="3182">
                  <c:v>97580.60364</c:v>
                </c:pt>
                <c:pt idx="3183">
                  <c:v>97582.146476</c:v>
                </c:pt>
                <c:pt idx="3184">
                  <c:v>97582.735786</c:v>
                </c:pt>
                <c:pt idx="3185">
                  <c:v>97585.513363</c:v>
                </c:pt>
                <c:pt idx="3186">
                  <c:v>97591.685444</c:v>
                </c:pt>
                <c:pt idx="3187">
                  <c:v>97596.59545</c:v>
                </c:pt>
                <c:pt idx="3188">
                  <c:v>97590.807283</c:v>
                </c:pt>
                <c:pt idx="3189">
                  <c:v>97596.260022</c:v>
                </c:pt>
                <c:pt idx="3190">
                  <c:v>97595.790303</c:v>
                </c:pt>
                <c:pt idx="3191">
                  <c:v>97590.499745</c:v>
                </c:pt>
                <c:pt idx="3192">
                  <c:v>97593.590072</c:v>
                </c:pt>
                <c:pt idx="3193">
                  <c:v>97594.770473</c:v>
                </c:pt>
                <c:pt idx="3194">
                  <c:v>97595.221345</c:v>
                </c:pt>
                <c:pt idx="3195">
                  <c:v>97600.504704</c:v>
                </c:pt>
                <c:pt idx="3196">
                  <c:v>97602.522768</c:v>
                </c:pt>
                <c:pt idx="3197">
                  <c:v>97603.2936</c:v>
                </c:pt>
                <c:pt idx="3198">
                  <c:v>97608.692992</c:v>
                </c:pt>
                <c:pt idx="3199">
                  <c:v>97605.650416</c:v>
                </c:pt>
                <c:pt idx="3200">
                  <c:v>97607.040735</c:v>
                </c:pt>
                <c:pt idx="3201">
                  <c:v>97610.12427</c:v>
                </c:pt>
                <c:pt idx="3202">
                  <c:v>97608.749596</c:v>
                </c:pt>
                <c:pt idx="3203">
                  <c:v>97608.224517</c:v>
                </c:pt>
                <c:pt idx="3204">
                  <c:v>97610.576435</c:v>
                </c:pt>
                <c:pt idx="3205">
                  <c:v>97616.585929</c:v>
                </c:pt>
                <c:pt idx="3206">
                  <c:v>97613.77021</c:v>
                </c:pt>
                <c:pt idx="3207">
                  <c:v>97617.805842</c:v>
                </c:pt>
                <c:pt idx="3208">
                  <c:v>97614.236175</c:v>
                </c:pt>
                <c:pt idx="3209">
                  <c:v>97615.431345</c:v>
                </c:pt>
                <c:pt idx="3210">
                  <c:v>97615.887859</c:v>
                </c:pt>
                <c:pt idx="3211">
                  <c:v>97621.173373</c:v>
                </c:pt>
                <c:pt idx="3212">
                  <c:v>97618.081118</c:v>
                </c:pt>
                <c:pt idx="3213">
                  <c:v>97624.563604</c:v>
                </c:pt>
                <c:pt idx="3214">
                  <c:v>97619.376071</c:v>
                </c:pt>
                <c:pt idx="3215">
                  <c:v>97627.610712</c:v>
                </c:pt>
                <c:pt idx="3216">
                  <c:v>97628.203585</c:v>
                </c:pt>
                <c:pt idx="3217">
                  <c:v>97623.318901</c:v>
                </c:pt>
                <c:pt idx="3218">
                  <c:v>97631.6754</c:v>
                </c:pt>
                <c:pt idx="3219">
                  <c:v>97629.756157</c:v>
                </c:pt>
                <c:pt idx="3220">
                  <c:v>97634.134213</c:v>
                </c:pt>
                <c:pt idx="3221">
                  <c:v>97640.911442</c:v>
                </c:pt>
                <c:pt idx="3222">
                  <c:v>97638.395152</c:v>
                </c:pt>
                <c:pt idx="3223">
                  <c:v>97637.434015</c:v>
                </c:pt>
                <c:pt idx="3224">
                  <c:v>97647.282996</c:v>
                </c:pt>
                <c:pt idx="3225">
                  <c:v>97651.044971</c:v>
                </c:pt>
                <c:pt idx="3226">
                  <c:v>97652.481918</c:v>
                </c:pt>
                <c:pt idx="3227">
                  <c:v>97653.030783</c:v>
                </c:pt>
                <c:pt idx="3228">
                  <c:v>97655.792911</c:v>
                </c:pt>
                <c:pt idx="3229">
                  <c:v>97654.29547</c:v>
                </c:pt>
                <c:pt idx="3230">
                  <c:v>97658.834639</c:v>
                </c:pt>
                <c:pt idx="3231">
                  <c:v>97660.568447</c:v>
                </c:pt>
                <c:pt idx="3232">
                  <c:v>97666.335664</c:v>
                </c:pt>
                <c:pt idx="3233">
                  <c:v>97668.538545</c:v>
                </c:pt>
                <c:pt idx="3234">
                  <c:v>97666.82749</c:v>
                </c:pt>
                <c:pt idx="3235">
                  <c:v>97671.285066</c:v>
                </c:pt>
                <c:pt idx="3236">
                  <c:v>97672.987709</c:v>
                </c:pt>
                <c:pt idx="3237">
                  <c:v>97676.190541</c:v>
                </c:pt>
                <c:pt idx="3238">
                  <c:v>97674.861434</c:v>
                </c:pt>
                <c:pt idx="3239">
                  <c:v>97671.795099</c:v>
                </c:pt>
                <c:pt idx="3240">
                  <c:v>97673.182524</c:v>
                </c:pt>
                <c:pt idx="3241">
                  <c:v>97673.712473</c:v>
                </c:pt>
                <c:pt idx="3242">
                  <c:v>97681.578517</c:v>
                </c:pt>
                <c:pt idx="3243">
                  <c:v>97684.583079</c:v>
                </c:pt>
                <c:pt idx="3244">
                  <c:v>97685.730719</c:v>
                </c:pt>
                <c:pt idx="3245">
                  <c:v>97691.28022</c:v>
                </c:pt>
                <c:pt idx="3246">
                  <c:v>97695.952421</c:v>
                </c:pt>
                <c:pt idx="3247">
                  <c:v>97705.400664</c:v>
                </c:pt>
                <c:pt idx="3248">
                  <c:v>97709.009572</c:v>
                </c:pt>
                <c:pt idx="3249">
                  <c:v>97712.940533</c:v>
                </c:pt>
                <c:pt idx="3250">
                  <c:v>97704.225924</c:v>
                </c:pt>
                <c:pt idx="3251">
                  <c:v>97708.560861</c:v>
                </c:pt>
                <c:pt idx="3252">
                  <c:v>97710.21666</c:v>
                </c:pt>
                <c:pt idx="3253">
                  <c:v>97713.401599</c:v>
                </c:pt>
                <c:pt idx="3254">
                  <c:v>97714.618138</c:v>
                </c:pt>
                <c:pt idx="3255">
                  <c:v>97715.082814</c:v>
                </c:pt>
                <c:pt idx="3256">
                  <c:v>97722.930107</c:v>
                </c:pt>
                <c:pt idx="3257">
                  <c:v>97718.257704</c:v>
                </c:pt>
                <c:pt idx="3258">
                  <c:v>97729.247767</c:v>
                </c:pt>
                <c:pt idx="3259">
                  <c:v>97738.556739</c:v>
                </c:pt>
                <c:pt idx="3260">
                  <c:v>97742.11245</c:v>
                </c:pt>
                <c:pt idx="3261">
                  <c:v>97738.359469</c:v>
                </c:pt>
                <c:pt idx="3262">
                  <c:v>97742.0371</c:v>
                </c:pt>
                <c:pt idx="3263">
                  <c:v>97740.889349</c:v>
                </c:pt>
                <c:pt idx="3264">
                  <c:v>97743.003428</c:v>
                </c:pt>
                <c:pt idx="3265">
                  <c:v>97746.363414</c:v>
                </c:pt>
                <c:pt idx="3266">
                  <c:v>97747.646815</c:v>
                </c:pt>
                <c:pt idx="3267">
                  <c:v>97750.695691</c:v>
                </c:pt>
                <c:pt idx="3268">
                  <c:v>97751.860258</c:v>
                </c:pt>
                <c:pt idx="3269">
                  <c:v>97744.641462</c:v>
                </c:pt>
                <c:pt idx="3270">
                  <c:v>97752.100229</c:v>
                </c:pt>
                <c:pt idx="3271">
                  <c:v>97757.507885</c:v>
                </c:pt>
                <c:pt idx="3272">
                  <c:v>97762.125906</c:v>
                </c:pt>
                <c:pt idx="3273">
                  <c:v>97761.337353</c:v>
                </c:pt>
                <c:pt idx="3274">
                  <c:v>97755.925011</c:v>
                </c:pt>
                <c:pt idx="3275">
                  <c:v>97761.521302</c:v>
                </c:pt>
                <c:pt idx="3276">
                  <c:v>97768.770036</c:v>
                </c:pt>
                <c:pt idx="3277">
                  <c:v>97768.980145</c:v>
                </c:pt>
                <c:pt idx="3278">
                  <c:v>97771.619061</c:v>
                </c:pt>
                <c:pt idx="3279">
                  <c:v>97775.179517</c:v>
                </c:pt>
                <c:pt idx="3280">
                  <c:v>97776.53949</c:v>
                </c:pt>
                <c:pt idx="3281">
                  <c:v>97774.506473</c:v>
                </c:pt>
                <c:pt idx="3282">
                  <c:v>97781.393552</c:v>
                </c:pt>
                <c:pt idx="3283">
                  <c:v>97784.024181</c:v>
                </c:pt>
                <c:pt idx="3284">
                  <c:v>97785.028993</c:v>
                </c:pt>
                <c:pt idx="3285">
                  <c:v>97787.965277</c:v>
                </c:pt>
                <c:pt idx="3286">
                  <c:v>97789.086837</c:v>
                </c:pt>
                <c:pt idx="3287">
                  <c:v>97797.178857</c:v>
                </c:pt>
                <c:pt idx="3288">
                  <c:v>97795.158592</c:v>
                </c:pt>
                <c:pt idx="3289">
                  <c:v>97802.056722</c:v>
                </c:pt>
                <c:pt idx="3290">
                  <c:v>97802.132912</c:v>
                </c:pt>
                <c:pt idx="3291">
                  <c:v>97807.273155</c:v>
                </c:pt>
                <c:pt idx="3292">
                  <c:v>97806.684073</c:v>
                </c:pt>
                <c:pt idx="3293">
                  <c:v>97811.564024</c:v>
                </c:pt>
                <c:pt idx="3294">
                  <c:v>97810.875519</c:v>
                </c:pt>
                <c:pt idx="3295">
                  <c:v>97810.612534</c:v>
                </c:pt>
                <c:pt idx="3296">
                  <c:v>97810.512082</c:v>
                </c:pt>
                <c:pt idx="3297">
                  <c:v>97815.584854</c:v>
                </c:pt>
                <c:pt idx="3298">
                  <c:v>97817.522481</c:v>
                </c:pt>
                <c:pt idx="3299">
                  <c:v>97828.47869</c:v>
                </c:pt>
                <c:pt idx="3300">
                  <c:v>97832.66359</c:v>
                </c:pt>
                <c:pt idx="3301">
                  <c:v>97829.150938</c:v>
                </c:pt>
                <c:pt idx="3302">
                  <c:v>97830.367885</c:v>
                </c:pt>
                <c:pt idx="3303">
                  <c:v>97833.385198</c:v>
                </c:pt>
                <c:pt idx="3304">
                  <c:v>97839.64885</c:v>
                </c:pt>
                <c:pt idx="3305">
                  <c:v>97836.930211</c:v>
                </c:pt>
                <c:pt idx="3306">
                  <c:v>97835.891784</c:v>
                </c:pt>
                <c:pt idx="3307">
                  <c:v>97843.158761</c:v>
                </c:pt>
                <c:pt idx="3308">
                  <c:v>97840.829539</c:v>
                </c:pt>
                <c:pt idx="3309">
                  <c:v>97845.044816</c:v>
                </c:pt>
                <c:pt idx="3310">
                  <c:v>97849.213569</c:v>
                </c:pt>
                <c:pt idx="3311">
                  <c:v>97850.805891</c:v>
                </c:pt>
                <c:pt idx="3312">
                  <c:v>97856.519065</c:v>
                </c:pt>
                <c:pt idx="3313">
                  <c:v>97863.812444</c:v>
                </c:pt>
                <c:pt idx="3314">
                  <c:v>97858.934645</c:v>
                </c:pt>
                <c:pt idx="3315">
                  <c:v>97862.182633</c:v>
                </c:pt>
                <c:pt idx="3316">
                  <c:v>97860.864593</c:v>
                </c:pt>
                <c:pt idx="3317">
                  <c:v>97865.472288</c:v>
                </c:pt>
                <c:pt idx="3318">
                  <c:v>97869.790932</c:v>
                </c:pt>
                <c:pt idx="3319">
                  <c:v>97871.440507</c:v>
                </c:pt>
                <c:pt idx="3320">
                  <c:v>97872.070588</c:v>
                </c:pt>
                <c:pt idx="3321">
                  <c:v>97874.863738</c:v>
                </c:pt>
                <c:pt idx="3322">
                  <c:v>97870.819486</c:v>
                </c:pt>
                <c:pt idx="3323">
                  <c:v>97871.833379</c:v>
                </c:pt>
                <c:pt idx="3324">
                  <c:v>97874.773133</c:v>
                </c:pt>
                <c:pt idx="3325">
                  <c:v>97881.007159</c:v>
                </c:pt>
                <c:pt idx="3326">
                  <c:v>97883.388346</c:v>
                </c:pt>
                <c:pt idx="3327">
                  <c:v>97886.850359</c:v>
                </c:pt>
                <c:pt idx="3328">
                  <c:v>97885.620249</c:v>
                </c:pt>
                <c:pt idx="3329">
                  <c:v>97885.150389</c:v>
                </c:pt>
                <c:pt idx="3330">
                  <c:v>97887.523399</c:v>
                </c:pt>
                <c:pt idx="3331">
                  <c:v>97893.540949</c:v>
                </c:pt>
                <c:pt idx="3332">
                  <c:v>97895.839449</c:v>
                </c:pt>
                <c:pt idx="3333">
                  <c:v>97904.381019</c:v>
                </c:pt>
                <c:pt idx="3334">
                  <c:v>97902.532468</c:v>
                </c:pt>
                <c:pt idx="3335">
                  <c:v>97901.826384</c:v>
                </c:pt>
                <c:pt idx="3336">
                  <c:v>97901.556684</c:v>
                </c:pt>
                <c:pt idx="3337">
                  <c:v>97906.564809</c:v>
                </c:pt>
                <c:pt idx="3338">
                  <c:v>97908.477742</c:v>
                </c:pt>
                <c:pt idx="3339">
                  <c:v>97911.760898</c:v>
                </c:pt>
                <c:pt idx="3340">
                  <c:v>97915.573613</c:v>
                </c:pt>
                <c:pt idx="3341">
                  <c:v>97914.471279</c:v>
                </c:pt>
                <c:pt idx="3342">
                  <c:v>97919.161367</c:v>
                </c:pt>
                <c:pt idx="3343">
                  <c:v>97923.511481</c:v>
                </c:pt>
                <c:pt idx="3344">
                  <c:v>97917.503275</c:v>
                </c:pt>
                <c:pt idx="3345">
                  <c:v>97920.319486</c:v>
                </c:pt>
                <c:pt idx="3346">
                  <c:v>97929.058804</c:v>
                </c:pt>
                <c:pt idx="3347">
                  <c:v>97932.396927</c:v>
                </c:pt>
                <c:pt idx="3348">
                  <c:v>97933.671976</c:v>
                </c:pt>
                <c:pt idx="3349">
                  <c:v>97941.822623</c:v>
                </c:pt>
                <c:pt idx="3350">
                  <c:v>97937.272272</c:v>
                </c:pt>
                <c:pt idx="3351">
                  <c:v>97945.756474</c:v>
                </c:pt>
                <c:pt idx="3352">
                  <c:v>97941.33353</c:v>
                </c:pt>
                <c:pt idx="3353">
                  <c:v>97937.085455</c:v>
                </c:pt>
                <c:pt idx="3354">
                  <c:v>97945.685117</c:v>
                </c:pt>
                <c:pt idx="3355">
                  <c:v>97943.858754</c:v>
                </c:pt>
                <c:pt idx="3356">
                  <c:v>97948.272287</c:v>
                </c:pt>
                <c:pt idx="3357">
                  <c:v>97955.069247</c:v>
                </c:pt>
                <c:pt idx="3358">
                  <c:v>97957.665455</c:v>
                </c:pt>
                <c:pt idx="3359">
                  <c:v>97958.657118</c:v>
                </c:pt>
                <c:pt idx="3360">
                  <c:v>97969.252002</c:v>
                </c:pt>
                <c:pt idx="3361">
                  <c:v>97968.187746</c:v>
                </c:pt>
                <c:pt idx="3362">
                  <c:v>97970.339897</c:v>
                </c:pt>
                <c:pt idx="3363">
                  <c:v>97968.603285</c:v>
                </c:pt>
                <c:pt idx="3364">
                  <c:v>97973.0511</c:v>
                </c:pt>
                <c:pt idx="3365">
                  <c:v>97974.750013</c:v>
                </c:pt>
                <c:pt idx="3366">
                  <c:v>97980.510082</c:v>
                </c:pt>
                <c:pt idx="3367">
                  <c:v>97982.710232</c:v>
                </c:pt>
                <c:pt idx="3368">
                  <c:v>97988.661756</c:v>
                </c:pt>
                <c:pt idx="3369">
                  <c:v>97985.823895</c:v>
                </c:pt>
                <c:pt idx="3370">
                  <c:v>97984.739928</c:v>
                </c:pt>
                <c:pt idx="3371">
                  <c:v>97989.437031</c:v>
                </c:pt>
                <c:pt idx="3372">
                  <c:v>97993.783645</c:v>
                </c:pt>
                <c:pt idx="3373">
                  <c:v>97997.996384</c:v>
                </c:pt>
                <c:pt idx="3374">
                  <c:v>97997.053027</c:v>
                </c:pt>
                <c:pt idx="3375">
                  <c:v>97999.245177</c:v>
                </c:pt>
                <c:pt idx="3376">
                  <c:v>98002.641164</c:v>
                </c:pt>
                <c:pt idx="3377">
                  <c:v>98006.490796</c:v>
                </c:pt>
                <c:pt idx="3378">
                  <c:v>98000.297604</c:v>
                </c:pt>
                <c:pt idx="3379">
                  <c:v>98000.484495</c:v>
                </c:pt>
                <c:pt idx="3380">
                  <c:v>98008.225683</c:v>
                </c:pt>
                <c:pt idx="3381">
                  <c:v>98013.735034</c:v>
                </c:pt>
                <c:pt idx="3382">
                  <c:v>98015.839419</c:v>
                </c:pt>
                <c:pt idx="3383">
                  <c:v>98014.090742</c:v>
                </c:pt>
                <c:pt idx="3384">
                  <c:v>98015.975287</c:v>
                </c:pt>
                <c:pt idx="3385">
                  <c:v>98019.2476</c:v>
                </c:pt>
                <c:pt idx="3386">
                  <c:v>98023.056172</c:v>
                </c:pt>
                <c:pt idx="3387">
                  <c:v>98027.063398</c:v>
                </c:pt>
                <c:pt idx="3388">
                  <c:v>98031.152683</c:v>
                </c:pt>
                <c:pt idx="3389">
                  <c:v>98027.60351</c:v>
                </c:pt>
                <c:pt idx="3390">
                  <c:v>98028.800327</c:v>
                </c:pt>
                <c:pt idx="3391">
                  <c:v>98031.816131</c:v>
                </c:pt>
                <c:pt idx="3392">
                  <c:v>98035.520546</c:v>
                </c:pt>
                <c:pt idx="3393">
                  <c:v>98042.046647</c:v>
                </c:pt>
                <c:pt idx="3394">
                  <c:v>98041.980736</c:v>
                </c:pt>
                <c:pt idx="3395">
                  <c:v>98044.51422</c:v>
                </c:pt>
                <c:pt idx="3396">
                  <c:v>98048.034406</c:v>
                </c:pt>
                <c:pt idx="3397">
                  <c:v>98046.826517</c:v>
                </c:pt>
                <c:pt idx="3398">
                  <c:v>98054.028765</c:v>
                </c:pt>
                <c:pt idx="3399">
                  <c:v>98059.33226</c:v>
                </c:pt>
                <c:pt idx="3400">
                  <c:v>98056.253054</c:v>
                </c:pt>
                <c:pt idx="3401">
                  <c:v>98062.740523</c:v>
                </c:pt>
                <c:pt idx="3402">
                  <c:v>98060.107375</c:v>
                </c:pt>
                <c:pt idx="3403">
                  <c:v>98069.323884</c:v>
                </c:pt>
                <c:pt idx="3404">
                  <c:v>98067.733136</c:v>
                </c:pt>
                <c:pt idx="3405">
                  <c:v>98072.236666</c:v>
                </c:pt>
                <c:pt idx="3406">
                  <c:v>98068.84572</c:v>
                </c:pt>
                <c:pt idx="3407">
                  <c:v>98072.661635</c:v>
                </c:pt>
                <c:pt idx="3408">
                  <c:v>98076.671665</c:v>
                </c:pt>
                <c:pt idx="3409">
                  <c:v>98075.65088</c:v>
                </c:pt>
                <c:pt idx="3410">
                  <c:v>98075.260975</c:v>
                </c:pt>
                <c:pt idx="3411">
                  <c:v>98082.775666</c:v>
                </c:pt>
                <c:pt idx="3412">
                  <c:v>98083.087361</c:v>
                </c:pt>
                <c:pt idx="3413">
                  <c:v>98080.653938</c:v>
                </c:pt>
                <c:pt idx="3414">
                  <c:v>98087.388075</c:v>
                </c:pt>
                <c:pt idx="3415">
                  <c:v>98084.849145</c:v>
                </c:pt>
                <c:pt idx="3416">
                  <c:v>98094.101642</c:v>
                </c:pt>
                <c:pt idx="3417">
                  <c:v>98097.635782</c:v>
                </c:pt>
                <c:pt idx="3418">
                  <c:v>98096.427042</c:v>
                </c:pt>
                <c:pt idx="3419">
                  <c:v>98101.076486</c:v>
                </c:pt>
                <c:pt idx="3420">
                  <c:v>98102.852415</c:v>
                </c:pt>
                <c:pt idx="3421">
                  <c:v>98103.53076</c:v>
                </c:pt>
                <c:pt idx="3422">
                  <c:v>98108.901006</c:v>
                </c:pt>
                <c:pt idx="3423">
                  <c:v>98105.841116</c:v>
                </c:pt>
                <c:pt idx="3424">
                  <c:v>98107.231003</c:v>
                </c:pt>
                <c:pt idx="3425">
                  <c:v>98107.761892</c:v>
                </c:pt>
                <c:pt idx="3426">
                  <c:v>98110.517154</c:v>
                </c:pt>
                <c:pt idx="3427">
                  <c:v>98111.569571</c:v>
                </c:pt>
                <c:pt idx="3428">
                  <c:v>98111.971558</c:v>
                </c:pt>
                <c:pt idx="3429">
                  <c:v>98109.572623</c:v>
                </c:pt>
                <c:pt idx="3430">
                  <c:v>98108.656312</c:v>
                </c:pt>
                <c:pt idx="3431">
                  <c:v>98118.522414</c:v>
                </c:pt>
                <c:pt idx="3432">
                  <c:v>98117.179788</c:v>
                </c:pt>
                <c:pt idx="3433">
                  <c:v>98119.225612</c:v>
                </c:pt>
                <c:pt idx="3434">
                  <c:v>98122.559527</c:v>
                </c:pt>
                <c:pt idx="3435">
                  <c:v>98118.721828</c:v>
                </c:pt>
                <c:pt idx="3436">
                  <c:v>98122.367099</c:v>
                </c:pt>
                <c:pt idx="3437">
                  <c:v>98121.206988</c:v>
                </c:pt>
                <c:pt idx="3438">
                  <c:v>98125.875006</c:v>
                </c:pt>
                <c:pt idx="3439">
                  <c:v>98127.65803</c:v>
                </c:pt>
                <c:pt idx="3440">
                  <c:v>98130.891565</c:v>
                </c:pt>
                <c:pt idx="3441">
                  <c:v>98129.574186</c:v>
                </c:pt>
                <c:pt idx="3442">
                  <c:v>98126.51233</c:v>
                </c:pt>
                <c:pt idx="3443">
                  <c:v>98130.453947</c:v>
                </c:pt>
                <c:pt idx="3444">
                  <c:v>98131.959511</c:v>
                </c:pt>
                <c:pt idx="3445">
                  <c:v>98132.534585</c:v>
                </c:pt>
                <c:pt idx="3446">
                  <c:v>98135.306724</c:v>
                </c:pt>
                <c:pt idx="3447">
                  <c:v>98138.924247</c:v>
                </c:pt>
                <c:pt idx="3448">
                  <c:v>98142.858499</c:v>
                </c:pt>
                <c:pt idx="3449">
                  <c:v>98141.808769</c:v>
                </c:pt>
                <c:pt idx="3450">
                  <c:v>98143.960288</c:v>
                </c:pt>
                <c:pt idx="3451">
                  <c:v>98142.229615</c:v>
                </c:pt>
                <c:pt idx="3452">
                  <c:v>98141.568557</c:v>
                </c:pt>
                <c:pt idx="3453">
                  <c:v>98136.204914</c:v>
                </c:pt>
                <c:pt idx="3454">
                  <c:v>98146.930947</c:v>
                </c:pt>
                <c:pt idx="3455">
                  <c:v>98151.027927</c:v>
                </c:pt>
                <c:pt idx="3456">
                  <c:v>98139.818072</c:v>
                </c:pt>
                <c:pt idx="3457">
                  <c:v>98145.75857</c:v>
                </c:pt>
                <c:pt idx="3458">
                  <c:v>98142.916497</c:v>
                </c:pt>
                <c:pt idx="3459">
                  <c:v>98144.383403</c:v>
                </c:pt>
                <c:pt idx="3460">
                  <c:v>98144.943711</c:v>
                </c:pt>
                <c:pt idx="3461">
                  <c:v>98145.157729</c:v>
                </c:pt>
                <c:pt idx="3462">
                  <c:v>98145.239477</c:v>
                </c:pt>
                <c:pt idx="3463">
                  <c:v>98150.381843</c:v>
                </c:pt>
                <c:pt idx="3464">
                  <c:v>98157.457193</c:v>
                </c:pt>
                <c:pt idx="3465">
                  <c:v>98149.937454</c:v>
                </c:pt>
                <c:pt idx="3466">
                  <c:v>98154.728791</c:v>
                </c:pt>
                <c:pt idx="3467">
                  <c:v>98156.558919</c:v>
                </c:pt>
                <c:pt idx="3468">
                  <c:v>98154.705485</c:v>
                </c:pt>
                <c:pt idx="3469">
                  <c:v>98156.550017</c:v>
                </c:pt>
                <c:pt idx="3470">
                  <c:v>98154.702085</c:v>
                </c:pt>
                <c:pt idx="3471">
                  <c:v>98153.996238</c:v>
                </c:pt>
                <c:pt idx="3472">
                  <c:v>98151.174148</c:v>
                </c:pt>
                <c:pt idx="3473">
                  <c:v>98152.648685</c:v>
                </c:pt>
                <c:pt idx="3474">
                  <c:v>98150.659428</c:v>
                </c:pt>
                <c:pt idx="3475">
                  <c:v>98152.45208</c:v>
                </c:pt>
                <c:pt idx="3476">
                  <c:v>98155.689293</c:v>
                </c:pt>
                <c:pt idx="3477">
                  <c:v>98154.373317</c:v>
                </c:pt>
                <c:pt idx="3478">
                  <c:v>98151.318179</c:v>
                </c:pt>
                <c:pt idx="3479">
                  <c:v>98155.256181</c:v>
                </c:pt>
                <c:pt idx="3480">
                  <c:v>98156.760364</c:v>
                </c:pt>
                <c:pt idx="3481">
                  <c:v>98152.22995</c:v>
                </c:pt>
                <c:pt idx="3482">
                  <c:v>98153.051966</c:v>
                </c:pt>
                <c:pt idx="3483">
                  <c:v>98150.813468</c:v>
                </c:pt>
                <c:pt idx="3484">
                  <c:v>98152.510918</c:v>
                </c:pt>
                <c:pt idx="3485">
                  <c:v>98153.159286</c:v>
                </c:pt>
                <c:pt idx="3486">
                  <c:v>98150.854461</c:v>
                </c:pt>
                <c:pt idx="3487">
                  <c:v>98149.974096</c:v>
                </c:pt>
                <c:pt idx="3488">
                  <c:v>98147.079165</c:v>
                </c:pt>
                <c:pt idx="3489">
                  <c:v>98151.084541</c:v>
                </c:pt>
                <c:pt idx="3490">
                  <c:v>98152.614459</c:v>
                </c:pt>
                <c:pt idx="3491">
                  <c:v>98150.646355</c:v>
                </c:pt>
                <c:pt idx="3492">
                  <c:v>98154.999567</c:v>
                </c:pt>
                <c:pt idx="3493">
                  <c:v>98156.662346</c:v>
                </c:pt>
                <c:pt idx="3494">
                  <c:v>98154.744991</c:v>
                </c:pt>
                <c:pt idx="3495">
                  <c:v>98148.901485</c:v>
                </c:pt>
                <c:pt idx="3496">
                  <c:v>98151.780606</c:v>
                </c:pt>
                <c:pt idx="3497">
                  <c:v>98157.991473</c:v>
                </c:pt>
                <c:pt idx="3498">
                  <c:v>98157.805152</c:v>
                </c:pt>
                <c:pt idx="3499">
                  <c:v>98155.181504</c:v>
                </c:pt>
                <c:pt idx="3500">
                  <c:v>98156.73184</c:v>
                </c:pt>
                <c:pt idx="3501">
                  <c:v>98157.324015</c:v>
                </c:pt>
                <c:pt idx="3502">
                  <c:v>98152.445246</c:v>
                </c:pt>
                <c:pt idx="3503">
                  <c:v>98153.134202</c:v>
                </c:pt>
                <c:pt idx="3504">
                  <c:v>98150.844879</c:v>
                </c:pt>
                <c:pt idx="3505">
                  <c:v>98155.075396</c:v>
                </c:pt>
                <c:pt idx="3506">
                  <c:v>98154.13883</c:v>
                </c:pt>
                <c:pt idx="3507">
                  <c:v>98151.228613</c:v>
                </c:pt>
                <c:pt idx="3508">
                  <c:v>98150.117009</c:v>
                </c:pt>
                <c:pt idx="3509">
                  <c:v>98147.133753</c:v>
                </c:pt>
                <c:pt idx="3510">
                  <c:v>98153.657873</c:v>
                </c:pt>
                <c:pt idx="3511">
                  <c:v>98156.149864</c:v>
                </c:pt>
                <c:pt idx="3512">
                  <c:v>98151.99676</c:v>
                </c:pt>
                <c:pt idx="3513">
                  <c:v>98147.851754</c:v>
                </c:pt>
                <c:pt idx="3514">
                  <c:v>98146.268503</c:v>
                </c:pt>
                <c:pt idx="3515">
                  <c:v>98148.222416</c:v>
                </c:pt>
                <c:pt idx="3516">
                  <c:v>98143.857603</c:v>
                </c:pt>
                <c:pt idx="3517">
                  <c:v>98147.301534</c:v>
                </c:pt>
                <c:pt idx="3518">
                  <c:v>98148.616998</c:v>
                </c:pt>
                <c:pt idx="3519">
                  <c:v>98154.224422</c:v>
                </c:pt>
                <c:pt idx="3520">
                  <c:v>98156.366267</c:v>
                </c:pt>
                <c:pt idx="3521">
                  <c:v>98154.631899</c:v>
                </c:pt>
                <c:pt idx="3522">
                  <c:v>98156.521909</c:v>
                </c:pt>
                <c:pt idx="3523">
                  <c:v>98152.138868</c:v>
                </c:pt>
                <c:pt idx="3524">
                  <c:v>98153.017176</c:v>
                </c:pt>
                <c:pt idx="3525">
                  <c:v>98150.800179</c:v>
                </c:pt>
                <c:pt idx="3526">
                  <c:v>98155.058323</c:v>
                </c:pt>
                <c:pt idx="3527">
                  <c:v>98156.684789</c:v>
                </c:pt>
                <c:pt idx="3528">
                  <c:v>98154.753563</c:v>
                </c:pt>
                <c:pt idx="3529">
                  <c:v>98151.46342</c:v>
                </c:pt>
                <c:pt idx="3530">
                  <c:v>98155.311658</c:v>
                </c:pt>
                <c:pt idx="3531">
                  <c:v>98156.781554</c:v>
                </c:pt>
                <c:pt idx="3532">
                  <c:v>98154.790524</c:v>
                </c:pt>
                <c:pt idx="3533">
                  <c:v>98156.582499</c:v>
                </c:pt>
                <c:pt idx="3534">
                  <c:v>98149.603351</c:v>
                </c:pt>
                <c:pt idx="3535">
                  <c:v>98149.496214</c:v>
                </c:pt>
                <c:pt idx="3536">
                  <c:v>98152.007772</c:v>
                </c:pt>
                <c:pt idx="3537">
                  <c:v>98155.519582</c:v>
                </c:pt>
                <c:pt idx="3538">
                  <c:v>98154.308494</c:v>
                </c:pt>
                <c:pt idx="3539">
                  <c:v>98156.39838</c:v>
                </c:pt>
                <c:pt idx="3540">
                  <c:v>98162.307786</c:v>
                </c:pt>
                <c:pt idx="3541">
                  <c:v>98159.453837</c:v>
                </c:pt>
                <c:pt idx="3542">
                  <c:v>98155.811246</c:v>
                </c:pt>
                <c:pt idx="3543">
                  <c:v>98151.867419</c:v>
                </c:pt>
                <c:pt idx="3544">
                  <c:v>98155.465972</c:v>
                </c:pt>
                <c:pt idx="3545">
                  <c:v>98156.840497</c:v>
                </c:pt>
                <c:pt idx="3546">
                  <c:v>98157.365519</c:v>
                </c:pt>
                <c:pt idx="3547">
                  <c:v>98155.013579</c:v>
                </c:pt>
                <c:pt idx="3548">
                  <c:v>98154.115218</c:v>
                </c:pt>
                <c:pt idx="3549">
                  <c:v>98156.324555</c:v>
                </c:pt>
                <c:pt idx="3550">
                  <c:v>98154.615966</c:v>
                </c:pt>
                <c:pt idx="3551">
                  <c:v>98156.515823</c:v>
                </c:pt>
                <c:pt idx="3552">
                  <c:v>98154.689024</c:v>
                </c:pt>
                <c:pt idx="3553">
                  <c:v>98148.880108</c:v>
                </c:pt>
                <c:pt idx="3554">
                  <c:v>98149.21996</c:v>
                </c:pt>
                <c:pt idx="3555">
                  <c:v>98154.454733</c:v>
                </c:pt>
                <c:pt idx="3556">
                  <c:v>98156.454238</c:v>
                </c:pt>
                <c:pt idx="3557">
                  <c:v>98157.217981</c:v>
                </c:pt>
                <c:pt idx="3558">
                  <c:v>98154.957224</c:v>
                </c:pt>
                <c:pt idx="3559">
                  <c:v>98159.204833</c:v>
                </c:pt>
                <c:pt idx="3560">
                  <c:v>98153.163654</c:v>
                </c:pt>
                <c:pt idx="3561">
                  <c:v>98158.51975</c:v>
                </c:pt>
                <c:pt idx="3562">
                  <c:v>98152.901976</c:v>
                </c:pt>
                <c:pt idx="3563">
                  <c:v>98153.308657</c:v>
                </c:pt>
                <c:pt idx="3564">
                  <c:v>98156.016476</c:v>
                </c:pt>
                <c:pt idx="3565">
                  <c:v>98151.94581</c:v>
                </c:pt>
                <c:pt idx="3566">
                  <c:v>98155.495915</c:v>
                </c:pt>
                <c:pt idx="3567">
                  <c:v>98154.299454</c:v>
                </c:pt>
                <c:pt idx="3568">
                  <c:v>98158.953587</c:v>
                </c:pt>
                <c:pt idx="3569">
                  <c:v>98158.172647</c:v>
                </c:pt>
                <c:pt idx="3570">
                  <c:v>98157.874355</c:v>
                </c:pt>
                <c:pt idx="3571">
                  <c:v>98152.655457</c:v>
                </c:pt>
                <c:pt idx="3572">
                  <c:v>98160.878117</c:v>
                </c:pt>
                <c:pt idx="3573">
                  <c:v>98158.907752</c:v>
                </c:pt>
                <c:pt idx="3574">
                  <c:v>98160.713801</c:v>
                </c:pt>
                <c:pt idx="3575">
                  <c:v>98158.844989</c:v>
                </c:pt>
                <c:pt idx="3576">
                  <c:v>98153.026206</c:v>
                </c:pt>
                <c:pt idx="3577">
                  <c:v>98155.908589</c:v>
                </c:pt>
                <c:pt idx="3578">
                  <c:v>98157.009562</c:v>
                </c:pt>
                <c:pt idx="3579">
                  <c:v>98154.877615</c:v>
                </c:pt>
                <c:pt idx="3580">
                  <c:v>98154.063284</c:v>
                </c:pt>
                <c:pt idx="3581">
                  <c:v>98151.199757</c:v>
                </c:pt>
                <c:pt idx="3582">
                  <c:v>98152.658467</c:v>
                </c:pt>
                <c:pt idx="3583">
                  <c:v>98150.663165</c:v>
                </c:pt>
                <c:pt idx="3584">
                  <c:v>98160.117129</c:v>
                </c:pt>
                <c:pt idx="3585">
                  <c:v>98153.51212</c:v>
                </c:pt>
                <c:pt idx="3586">
                  <c:v>98156.094192</c:v>
                </c:pt>
                <c:pt idx="3587">
                  <c:v>98146.864354</c:v>
                </c:pt>
                <c:pt idx="3588">
                  <c:v>98148.45001</c:v>
                </c:pt>
                <c:pt idx="3589">
                  <c:v>98154.160638</c:v>
                </c:pt>
                <c:pt idx="3590">
                  <c:v>98151.236943</c:v>
                </c:pt>
                <c:pt idx="3591">
                  <c:v>98155.225152</c:v>
                </c:pt>
                <c:pt idx="3592">
                  <c:v>98156.748512</c:v>
                </c:pt>
                <c:pt idx="3593">
                  <c:v>98154.777903</c:v>
                </c:pt>
                <c:pt idx="3594">
                  <c:v>98151.472717</c:v>
                </c:pt>
                <c:pt idx="3595">
                  <c:v>98152.762729</c:v>
                </c:pt>
                <c:pt idx="3596">
                  <c:v>98163.477752</c:v>
                </c:pt>
                <c:pt idx="3597">
                  <c:v>98159.900724</c:v>
                </c:pt>
                <c:pt idx="3598">
                  <c:v>98161.093082</c:v>
                </c:pt>
                <c:pt idx="3599">
                  <c:v>98161.548522</c:v>
                </c:pt>
                <c:pt idx="3600">
                  <c:v>98154.058864</c:v>
                </c:pt>
                <c:pt idx="3601">
                  <c:v>98156.303029</c:v>
                </c:pt>
                <c:pt idx="3602">
                  <c:v>98157.160224</c:v>
                </c:pt>
                <c:pt idx="3603">
                  <c:v>98152.382683</c:v>
                </c:pt>
                <c:pt idx="3604">
                  <c:v>98155.662785</c:v>
                </c:pt>
                <c:pt idx="3605">
                  <c:v>98169.690435</c:v>
                </c:pt>
                <c:pt idx="3606">
                  <c:v>98167.3849</c:v>
                </c:pt>
                <c:pt idx="3607">
                  <c:v>98166.504263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11916"/>
        <c:axId val="928859328"/>
      </c:lineChart>
      <c:catAx>
        <c:axId val="1763119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859328"/>
        <c:crosses val="autoZero"/>
        <c:auto val="1"/>
        <c:lblAlgn val="ctr"/>
        <c:lblOffset val="100"/>
        <c:noMultiLvlLbl val="0"/>
      </c:catAx>
      <c:valAx>
        <c:axId val="92885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3119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228600</xdr:colOff>
      <xdr:row>153</xdr:row>
      <xdr:rowOff>127000</xdr:rowOff>
    </xdr:from>
    <xdr:to>
      <xdr:col>26</xdr:col>
      <xdr:colOff>590550</xdr:colOff>
      <xdr:row>170</xdr:row>
      <xdr:rowOff>60325</xdr:rowOff>
    </xdr:to>
    <xdr:graphicFrame>
      <xdr:nvGraphicFramePr>
        <xdr:cNvPr id="2" name="Chart 1"/>
        <xdr:cNvGraphicFramePr/>
      </xdr:nvGraphicFramePr>
      <xdr:xfrm>
        <a:off x="3657600" y="29273500"/>
        <a:ext cx="14763750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162560</xdr:colOff>
      <xdr:row>169</xdr:row>
      <xdr:rowOff>184150</xdr:rowOff>
    </xdr:from>
    <xdr:to>
      <xdr:col>26</xdr:col>
      <xdr:colOff>494665</xdr:colOff>
      <xdr:row>195</xdr:row>
      <xdr:rowOff>99060</xdr:rowOff>
    </xdr:to>
    <xdr:graphicFrame>
      <xdr:nvGraphicFramePr>
        <xdr:cNvPr id="3" name="Chart 2"/>
        <xdr:cNvGraphicFramePr/>
      </xdr:nvGraphicFramePr>
      <xdr:xfrm>
        <a:off x="2905760" y="32378650"/>
        <a:ext cx="15419705" cy="4867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08"/>
  <sheetViews>
    <sheetView tabSelected="1" zoomScaleSheetLayoutView="60" topLeftCell="A155" workbookViewId="0">
      <selection activeCell="E162" sqref="E162"/>
    </sheetView>
  </sheetViews>
  <sheetFormatPr defaultColWidth="8" defaultRowHeight="15" outlineLevelCol="4"/>
  <sheetData>
    <row r="1" spans="1:5">
      <c r="A1">
        <v>0</v>
      </c>
      <c r="B1">
        <v>0</v>
      </c>
      <c r="C1">
        <v>0</v>
      </c>
      <c r="D1">
        <v>97488.03</v>
      </c>
      <c r="E1">
        <v>97478.283146</v>
      </c>
    </row>
    <row r="2" spans="1:5">
      <c r="A2">
        <v>0</v>
      </c>
      <c r="B2">
        <v>0</v>
      </c>
      <c r="C2">
        <v>0</v>
      </c>
      <c r="D2">
        <v>97475.63</v>
      </c>
      <c r="E2">
        <v>97476.514412</v>
      </c>
    </row>
    <row r="3" spans="1:5">
      <c r="A3">
        <v>0</v>
      </c>
      <c r="B3">
        <v>0</v>
      </c>
      <c r="C3">
        <v>0</v>
      </c>
      <c r="D3">
        <v>97475.63</v>
      </c>
      <c r="E3">
        <v>97475.961656</v>
      </c>
    </row>
    <row r="4" spans="1:5">
      <c r="A4">
        <v>0</v>
      </c>
      <c r="B4">
        <v>0</v>
      </c>
      <c r="C4">
        <v>0</v>
      </c>
      <c r="D4">
        <v>97483.9</v>
      </c>
      <c r="E4">
        <v>97480.875867</v>
      </c>
    </row>
    <row r="5" spans="1:5">
      <c r="A5">
        <v>0</v>
      </c>
      <c r="B5">
        <v>0</v>
      </c>
      <c r="C5">
        <v>0</v>
      </c>
      <c r="D5">
        <v>97479.76</v>
      </c>
      <c r="E5">
        <v>97480.186058</v>
      </c>
    </row>
    <row r="6" spans="1:5">
      <c r="A6">
        <v>0</v>
      </c>
      <c r="B6">
        <v>0</v>
      </c>
      <c r="C6">
        <v>0</v>
      </c>
      <c r="D6">
        <v>97479.76</v>
      </c>
      <c r="E6">
        <v>97479.922731</v>
      </c>
    </row>
    <row r="7" spans="1:5">
      <c r="A7">
        <v>0</v>
      </c>
      <c r="B7">
        <v>0</v>
      </c>
      <c r="C7">
        <v>0</v>
      </c>
      <c r="D7">
        <v>97479.76</v>
      </c>
      <c r="E7">
        <v>97479.822157</v>
      </c>
    </row>
    <row r="8" spans="1:5">
      <c r="A8">
        <v>0</v>
      </c>
      <c r="B8">
        <v>0</v>
      </c>
      <c r="C8">
        <v>0</v>
      </c>
      <c r="D8">
        <v>97488.03</v>
      </c>
      <c r="E8">
        <v>97484.894887</v>
      </c>
    </row>
    <row r="9" spans="1:5">
      <c r="A9">
        <v>0</v>
      </c>
      <c r="B9">
        <v>0</v>
      </c>
      <c r="C9">
        <v>0</v>
      </c>
      <c r="D9">
        <v>97483.9</v>
      </c>
      <c r="E9">
        <v>97484.280013</v>
      </c>
    </row>
    <row r="10" spans="1:5">
      <c r="A10">
        <v>0</v>
      </c>
      <c r="B10">
        <v>0</v>
      </c>
      <c r="C10">
        <v>0</v>
      </c>
      <c r="D10">
        <v>97488.03</v>
      </c>
      <c r="E10">
        <v>97486.597632</v>
      </c>
    </row>
    <row r="11" spans="1:5">
      <c r="A11">
        <v>0</v>
      </c>
      <c r="B11">
        <v>0</v>
      </c>
      <c r="C11">
        <v>0</v>
      </c>
      <c r="D11">
        <v>97479.76</v>
      </c>
      <c r="E11">
        <v>97482.371743</v>
      </c>
    </row>
    <row r="12" spans="1:5">
      <c r="A12">
        <v>0</v>
      </c>
      <c r="B12">
        <v>0</v>
      </c>
      <c r="C12">
        <v>0</v>
      </c>
      <c r="D12">
        <v>97483.9</v>
      </c>
      <c r="E12">
        <v>97483.316258</v>
      </c>
    </row>
    <row r="13" spans="1:5">
      <c r="A13">
        <v>0</v>
      </c>
      <c r="B13">
        <v>0</v>
      </c>
      <c r="C13">
        <v>0</v>
      </c>
      <c r="D13">
        <v>97475.63</v>
      </c>
      <c r="E13">
        <v>97478.565889</v>
      </c>
    </row>
    <row r="14" spans="1:5">
      <c r="A14">
        <v>0</v>
      </c>
      <c r="B14">
        <v>0</v>
      </c>
      <c r="C14">
        <v>0</v>
      </c>
      <c r="D14">
        <v>97479.76</v>
      </c>
      <c r="E14">
        <v>97479.30389</v>
      </c>
    </row>
    <row r="15" spans="1:5">
      <c r="A15">
        <v>0</v>
      </c>
      <c r="B15">
        <v>0</v>
      </c>
      <c r="C15">
        <v>0</v>
      </c>
      <c r="D15">
        <v>97471.5</v>
      </c>
      <c r="E15">
        <v>97474.480821</v>
      </c>
    </row>
    <row r="16" spans="1:5">
      <c r="A16">
        <v>0</v>
      </c>
      <c r="B16">
        <v>0</v>
      </c>
      <c r="C16">
        <v>0</v>
      </c>
      <c r="D16">
        <v>97479.76</v>
      </c>
      <c r="E16">
        <v>97477.743533</v>
      </c>
    </row>
    <row r="17" spans="1:5">
      <c r="A17">
        <v>0</v>
      </c>
      <c r="B17">
        <v>0</v>
      </c>
      <c r="C17">
        <v>0</v>
      </c>
      <c r="D17">
        <v>97488.03</v>
      </c>
      <c r="E17">
        <v>97484.100919</v>
      </c>
    </row>
    <row r="18" spans="1:5">
      <c r="A18">
        <v>0</v>
      </c>
      <c r="B18">
        <v>0</v>
      </c>
      <c r="C18">
        <v>0</v>
      </c>
      <c r="D18">
        <v>97471.5</v>
      </c>
      <c r="E18">
        <v>97476.313123</v>
      </c>
    </row>
    <row r="19" spans="1:5">
      <c r="A19">
        <v>0</v>
      </c>
      <c r="B19">
        <v>0</v>
      </c>
      <c r="C19">
        <v>0</v>
      </c>
      <c r="D19">
        <v>97475.63</v>
      </c>
      <c r="E19">
        <v>97475.89093</v>
      </c>
    </row>
    <row r="20" spans="1:5">
      <c r="A20">
        <v>0</v>
      </c>
      <c r="B20">
        <v>0</v>
      </c>
      <c r="C20">
        <v>0</v>
      </c>
      <c r="D20">
        <v>97471.5</v>
      </c>
      <c r="E20">
        <v>97473.177186</v>
      </c>
    </row>
    <row r="21" spans="1:5">
      <c r="A21">
        <v>0</v>
      </c>
      <c r="B21">
        <v>0</v>
      </c>
      <c r="C21">
        <v>0</v>
      </c>
      <c r="D21">
        <v>97479.76</v>
      </c>
      <c r="E21">
        <v>97477.245589</v>
      </c>
    </row>
    <row r="22" spans="1:5">
      <c r="A22">
        <v>0</v>
      </c>
      <c r="B22">
        <v>0</v>
      </c>
      <c r="C22">
        <v>0</v>
      </c>
      <c r="D22">
        <v>97479.76</v>
      </c>
      <c r="E22">
        <v>97478.79958</v>
      </c>
    </row>
    <row r="23" spans="1:5">
      <c r="A23">
        <v>0</v>
      </c>
      <c r="B23">
        <v>0</v>
      </c>
      <c r="C23">
        <v>0</v>
      </c>
      <c r="D23">
        <v>97479.76</v>
      </c>
      <c r="E23">
        <v>97479.393152</v>
      </c>
    </row>
    <row r="24" spans="1:5">
      <c r="A24">
        <v>0</v>
      </c>
      <c r="B24">
        <v>0</v>
      </c>
      <c r="C24">
        <v>0</v>
      </c>
      <c r="D24">
        <v>97475.63</v>
      </c>
      <c r="E24">
        <v>97477.067396</v>
      </c>
    </row>
    <row r="25" spans="1:5">
      <c r="A25">
        <v>0</v>
      </c>
      <c r="B25">
        <v>0</v>
      </c>
      <c r="C25">
        <v>0</v>
      </c>
      <c r="D25">
        <v>97471.5</v>
      </c>
      <c r="E25">
        <v>97473.626556</v>
      </c>
    </row>
    <row r="26" spans="1:5">
      <c r="A26">
        <v>0</v>
      </c>
      <c r="B26">
        <v>0</v>
      </c>
      <c r="C26">
        <v>0</v>
      </c>
      <c r="D26">
        <v>97479.76</v>
      </c>
      <c r="E26">
        <v>97477.417233</v>
      </c>
    </row>
    <row r="27" spans="1:5">
      <c r="A27">
        <v>0</v>
      </c>
      <c r="B27">
        <v>0</v>
      </c>
      <c r="C27">
        <v>0</v>
      </c>
      <c r="D27">
        <v>97479.76</v>
      </c>
      <c r="E27">
        <v>97478.865143</v>
      </c>
    </row>
    <row r="28" spans="1:5">
      <c r="A28">
        <v>0</v>
      </c>
      <c r="B28">
        <v>0</v>
      </c>
      <c r="C28">
        <v>0</v>
      </c>
      <c r="D28">
        <v>97467.36</v>
      </c>
      <c r="E28">
        <v>97471.754573</v>
      </c>
    </row>
    <row r="29" spans="1:5">
      <c r="A29">
        <v>0</v>
      </c>
      <c r="B29">
        <v>0</v>
      </c>
      <c r="C29">
        <v>0</v>
      </c>
      <c r="D29">
        <v>97479.76</v>
      </c>
      <c r="E29">
        <v>97476.702199</v>
      </c>
    </row>
    <row r="30" spans="1:5">
      <c r="A30">
        <v>0</v>
      </c>
      <c r="B30">
        <v>0</v>
      </c>
      <c r="C30">
        <v>0</v>
      </c>
      <c r="D30">
        <v>97479.76</v>
      </c>
      <c r="E30">
        <v>97478.592024</v>
      </c>
    </row>
    <row r="31" spans="1:5">
      <c r="A31">
        <v>0</v>
      </c>
      <c r="B31">
        <v>0</v>
      </c>
      <c r="C31">
        <v>0</v>
      </c>
      <c r="D31">
        <v>97475.63</v>
      </c>
      <c r="E31">
        <v>97476.761392</v>
      </c>
    </row>
    <row r="32" spans="1:5">
      <c r="A32">
        <v>0</v>
      </c>
      <c r="B32">
        <v>0</v>
      </c>
      <c r="C32">
        <v>0</v>
      </c>
      <c r="D32">
        <v>97479.76</v>
      </c>
      <c r="E32">
        <v>97478.614634</v>
      </c>
    </row>
    <row r="33" spans="1:5">
      <c r="A33">
        <v>0</v>
      </c>
      <c r="B33">
        <v>0</v>
      </c>
      <c r="C33">
        <v>0</v>
      </c>
      <c r="D33">
        <v>97479.76</v>
      </c>
      <c r="E33">
        <v>97479.322509</v>
      </c>
    </row>
    <row r="34" spans="1:5">
      <c r="A34">
        <v>0</v>
      </c>
      <c r="B34">
        <v>0</v>
      </c>
      <c r="C34">
        <v>0</v>
      </c>
      <c r="D34">
        <v>97471.5</v>
      </c>
      <c r="E34">
        <v>97474.487933</v>
      </c>
    </row>
    <row r="35" spans="1:5">
      <c r="A35">
        <v>0</v>
      </c>
      <c r="B35">
        <v>0</v>
      </c>
      <c r="C35">
        <v>0</v>
      </c>
      <c r="D35">
        <v>97488.03</v>
      </c>
      <c r="E35">
        <v>97482.857391</v>
      </c>
    </row>
    <row r="36" spans="1:5">
      <c r="A36">
        <v>0</v>
      </c>
      <c r="B36">
        <v>0</v>
      </c>
      <c r="C36">
        <v>0</v>
      </c>
      <c r="D36">
        <v>97483.9</v>
      </c>
      <c r="E36">
        <v>97483.501759</v>
      </c>
    </row>
    <row r="37" spans="1:5">
      <c r="A37">
        <v>0</v>
      </c>
      <c r="B37">
        <v>0</v>
      </c>
      <c r="C37">
        <v>0</v>
      </c>
      <c r="D37">
        <v>97471.5</v>
      </c>
      <c r="E37">
        <v>97476.084264</v>
      </c>
    </row>
    <row r="38" spans="1:5">
      <c r="A38">
        <v>0</v>
      </c>
      <c r="B38">
        <v>0</v>
      </c>
      <c r="C38">
        <v>0</v>
      </c>
      <c r="D38">
        <v>97471.5</v>
      </c>
      <c r="E38">
        <v>97473.251033</v>
      </c>
    </row>
    <row r="39" spans="1:5">
      <c r="A39">
        <v>0</v>
      </c>
      <c r="B39">
        <v>0</v>
      </c>
      <c r="C39">
        <v>0</v>
      </c>
      <c r="D39">
        <v>97471.5</v>
      </c>
      <c r="E39">
        <v>97472.168835</v>
      </c>
    </row>
    <row r="40" spans="1:5">
      <c r="A40">
        <v>0</v>
      </c>
      <c r="B40">
        <v>0</v>
      </c>
      <c r="C40">
        <v>0</v>
      </c>
      <c r="D40">
        <v>97483.9</v>
      </c>
      <c r="E40">
        <v>97479.419094</v>
      </c>
    </row>
    <row r="41" spans="1:5">
      <c r="A41">
        <v>0</v>
      </c>
      <c r="B41">
        <v>0</v>
      </c>
      <c r="C41">
        <v>0</v>
      </c>
      <c r="D41">
        <v>97479.76</v>
      </c>
      <c r="E41">
        <v>97479.629785</v>
      </c>
    </row>
    <row r="42" spans="1:5">
      <c r="A42">
        <v>0</v>
      </c>
      <c r="B42">
        <v>0</v>
      </c>
      <c r="C42">
        <v>0</v>
      </c>
      <c r="D42">
        <v>97479.76</v>
      </c>
      <c r="E42">
        <v>97479.710262</v>
      </c>
    </row>
    <row r="43" spans="1:5">
      <c r="A43">
        <v>0</v>
      </c>
      <c r="B43">
        <v>0</v>
      </c>
      <c r="C43">
        <v>0</v>
      </c>
      <c r="D43">
        <v>97479.76</v>
      </c>
      <c r="E43">
        <v>97479.741002</v>
      </c>
    </row>
    <row r="44" spans="1:5">
      <c r="A44">
        <v>0</v>
      </c>
      <c r="B44">
        <v>0</v>
      </c>
      <c r="C44">
        <v>0</v>
      </c>
      <c r="D44">
        <v>97479.76</v>
      </c>
      <c r="E44">
        <v>97479.752743</v>
      </c>
    </row>
    <row r="45" spans="1:5">
      <c r="A45">
        <v>0</v>
      </c>
      <c r="B45">
        <v>0</v>
      </c>
      <c r="C45">
        <v>0</v>
      </c>
      <c r="D45">
        <v>97475.63</v>
      </c>
      <c r="E45">
        <v>97477.204748</v>
      </c>
    </row>
    <row r="46" spans="1:5">
      <c r="A46">
        <v>0</v>
      </c>
      <c r="B46">
        <v>0</v>
      </c>
      <c r="C46">
        <v>0</v>
      </c>
      <c r="D46">
        <v>97471.5</v>
      </c>
      <c r="E46">
        <v>97473.67902</v>
      </c>
    </row>
    <row r="47" spans="1:5">
      <c r="A47">
        <v>0</v>
      </c>
      <c r="B47">
        <v>0</v>
      </c>
      <c r="C47">
        <v>0</v>
      </c>
      <c r="D47">
        <v>97483.9</v>
      </c>
      <c r="E47">
        <v>97479.995933</v>
      </c>
    </row>
    <row r="48" spans="1:5">
      <c r="A48">
        <v>0</v>
      </c>
      <c r="B48">
        <v>0</v>
      </c>
      <c r="C48">
        <v>0</v>
      </c>
      <c r="D48">
        <v>97475.63</v>
      </c>
      <c r="E48">
        <v>97477.297638</v>
      </c>
    </row>
    <row r="49" spans="1:5">
      <c r="A49">
        <v>0</v>
      </c>
      <c r="B49">
        <v>0</v>
      </c>
      <c r="C49">
        <v>0</v>
      </c>
      <c r="D49">
        <v>97479.76</v>
      </c>
      <c r="E49">
        <v>97478.819461</v>
      </c>
    </row>
    <row r="50" spans="1:5">
      <c r="A50">
        <v>0</v>
      </c>
      <c r="B50">
        <v>0</v>
      </c>
      <c r="C50">
        <v>0</v>
      </c>
      <c r="D50">
        <v>97479.76</v>
      </c>
      <c r="E50">
        <v>97479.400746</v>
      </c>
    </row>
    <row r="51" spans="1:5">
      <c r="A51">
        <v>0</v>
      </c>
      <c r="B51">
        <v>0</v>
      </c>
      <c r="C51">
        <v>0</v>
      </c>
      <c r="D51">
        <v>97467.36</v>
      </c>
      <c r="E51">
        <v>97471.959156</v>
      </c>
    </row>
    <row r="52" spans="1:5">
      <c r="A52">
        <v>0</v>
      </c>
      <c r="B52">
        <v>0</v>
      </c>
      <c r="C52">
        <v>0</v>
      </c>
      <c r="D52">
        <v>97475.63</v>
      </c>
      <c r="E52">
        <v>97474.227862</v>
      </c>
    </row>
    <row r="53" spans="1:5">
      <c r="A53">
        <v>0</v>
      </c>
      <c r="B53">
        <v>0</v>
      </c>
      <c r="C53">
        <v>0</v>
      </c>
      <c r="D53">
        <v>97479.76</v>
      </c>
      <c r="E53">
        <v>97477.646911</v>
      </c>
    </row>
    <row r="54" spans="1:5">
      <c r="A54">
        <v>0</v>
      </c>
      <c r="B54">
        <v>0</v>
      </c>
      <c r="C54">
        <v>0</v>
      </c>
      <c r="D54">
        <v>97479.76</v>
      </c>
      <c r="E54">
        <v>97478.952872</v>
      </c>
    </row>
    <row r="55" spans="1:5">
      <c r="A55">
        <v>0</v>
      </c>
      <c r="B55">
        <v>0</v>
      </c>
      <c r="C55">
        <v>0</v>
      </c>
      <c r="D55">
        <v>97488.03</v>
      </c>
      <c r="E55">
        <v>97484.562846</v>
      </c>
    </row>
    <row r="56" spans="1:5">
      <c r="A56">
        <v>0</v>
      </c>
      <c r="B56">
        <v>0</v>
      </c>
      <c r="C56">
        <v>0</v>
      </c>
      <c r="D56">
        <v>97475.63</v>
      </c>
      <c r="E56">
        <v>97479.042043</v>
      </c>
    </row>
    <row r="57" spans="1:5">
      <c r="A57">
        <v>0</v>
      </c>
      <c r="B57">
        <v>0</v>
      </c>
      <c r="C57">
        <v>0</v>
      </c>
      <c r="D57">
        <v>97467.36</v>
      </c>
      <c r="E57">
        <v>97471.822144</v>
      </c>
    </row>
    <row r="58" spans="1:5">
      <c r="A58">
        <v>0</v>
      </c>
      <c r="B58">
        <v>0</v>
      </c>
      <c r="C58">
        <v>0</v>
      </c>
      <c r="D58">
        <v>97483.9</v>
      </c>
      <c r="E58">
        <v>97479.286669</v>
      </c>
    </row>
    <row r="59" spans="1:5">
      <c r="A59">
        <v>0</v>
      </c>
      <c r="B59">
        <v>0</v>
      </c>
      <c r="C59">
        <v>0</v>
      </c>
      <c r="D59">
        <v>97488.03</v>
      </c>
      <c r="E59">
        <v>97484.690345</v>
      </c>
    </row>
    <row r="60" spans="1:5">
      <c r="A60">
        <v>0</v>
      </c>
      <c r="B60">
        <v>0</v>
      </c>
      <c r="C60">
        <v>0</v>
      </c>
      <c r="D60">
        <v>97475.63</v>
      </c>
      <c r="E60">
        <v>97479.090744</v>
      </c>
    </row>
    <row r="61" spans="1:5">
      <c r="A61">
        <v>0</v>
      </c>
      <c r="B61">
        <v>0</v>
      </c>
      <c r="C61">
        <v>0</v>
      </c>
      <c r="D61">
        <v>97475.63</v>
      </c>
      <c r="E61">
        <v>97476.951887</v>
      </c>
    </row>
    <row r="62" spans="1:5">
      <c r="A62">
        <v>0</v>
      </c>
      <c r="B62">
        <v>0</v>
      </c>
      <c r="C62">
        <v>0</v>
      </c>
      <c r="D62">
        <v>97479.76</v>
      </c>
      <c r="E62">
        <v>97478.687396</v>
      </c>
    </row>
    <row r="63" spans="1:5">
      <c r="A63">
        <v>0</v>
      </c>
      <c r="B63">
        <v>0</v>
      </c>
      <c r="C63">
        <v>0</v>
      </c>
      <c r="D63">
        <v>97471.5</v>
      </c>
      <c r="E63">
        <v>97474.245341</v>
      </c>
    </row>
    <row r="64" spans="1:5">
      <c r="A64">
        <v>0</v>
      </c>
      <c r="B64">
        <v>0</v>
      </c>
      <c r="C64">
        <v>0</v>
      </c>
      <c r="D64">
        <v>97483.9</v>
      </c>
      <c r="E64">
        <v>97480.212248</v>
      </c>
    </row>
    <row r="65" spans="1:5">
      <c r="A65">
        <v>0</v>
      </c>
      <c r="B65">
        <v>0</v>
      </c>
      <c r="C65">
        <v>0</v>
      </c>
      <c r="D65">
        <v>97475.63</v>
      </c>
      <c r="E65">
        <v>97477.380263</v>
      </c>
    </row>
    <row r="66" spans="1:5">
      <c r="A66">
        <v>0</v>
      </c>
      <c r="B66">
        <v>0</v>
      </c>
      <c r="C66">
        <v>0</v>
      </c>
      <c r="D66">
        <v>97475.63</v>
      </c>
      <c r="E66">
        <v>97476.298541</v>
      </c>
    </row>
    <row r="67" spans="1:5">
      <c r="A67">
        <v>0</v>
      </c>
      <c r="B67">
        <v>0</v>
      </c>
      <c r="C67">
        <v>0</v>
      </c>
      <c r="D67">
        <v>97479.76</v>
      </c>
      <c r="E67">
        <v>97478.43784</v>
      </c>
    </row>
    <row r="68" spans="1:5">
      <c r="A68">
        <v>0</v>
      </c>
      <c r="B68">
        <v>0</v>
      </c>
      <c r="C68">
        <v>0</v>
      </c>
      <c r="D68">
        <v>97483.9</v>
      </c>
      <c r="E68">
        <v>97481.813641</v>
      </c>
    </row>
    <row r="69" spans="1:5">
      <c r="A69">
        <v>0</v>
      </c>
      <c r="B69">
        <v>0</v>
      </c>
      <c r="C69">
        <v>0</v>
      </c>
      <c r="D69">
        <v>97492.16</v>
      </c>
      <c r="E69">
        <v>97488.208042</v>
      </c>
    </row>
    <row r="70" spans="1:5">
      <c r="A70">
        <v>0</v>
      </c>
      <c r="B70">
        <v>0</v>
      </c>
      <c r="C70">
        <v>0</v>
      </c>
      <c r="D70">
        <v>97479.76</v>
      </c>
      <c r="E70">
        <v>97482.986865</v>
      </c>
    </row>
    <row r="71" spans="1:5">
      <c r="A71">
        <v>0</v>
      </c>
      <c r="B71">
        <v>0</v>
      </c>
      <c r="C71">
        <v>0</v>
      </c>
      <c r="D71">
        <v>97475.63</v>
      </c>
      <c r="E71">
        <v>97478.440072</v>
      </c>
    </row>
    <row r="72" spans="1:5">
      <c r="A72">
        <v>0</v>
      </c>
      <c r="B72">
        <v>0</v>
      </c>
      <c r="C72">
        <v>0</v>
      </c>
      <c r="D72">
        <v>97488.03</v>
      </c>
      <c r="E72">
        <v>97484.366974</v>
      </c>
    </row>
    <row r="73" spans="1:5">
      <c r="A73">
        <v>0</v>
      </c>
      <c r="B73">
        <v>0</v>
      </c>
      <c r="C73">
        <v>0</v>
      </c>
      <c r="D73">
        <v>97483.9</v>
      </c>
      <c r="E73">
        <v>97484.078368</v>
      </c>
    </row>
    <row r="74" spans="1:5">
      <c r="A74">
        <v>0</v>
      </c>
      <c r="B74">
        <v>0</v>
      </c>
      <c r="C74">
        <v>0</v>
      </c>
      <c r="D74">
        <v>97475.63</v>
      </c>
      <c r="E74">
        <v>97478.856989</v>
      </c>
    </row>
    <row r="75" spans="1:5">
      <c r="A75">
        <v>0</v>
      </c>
      <c r="B75">
        <v>0</v>
      </c>
      <c r="C75">
        <v>0</v>
      </c>
      <c r="D75">
        <v>97483.9</v>
      </c>
      <c r="E75">
        <v>97481.973741</v>
      </c>
    </row>
    <row r="76" spans="1:5">
      <c r="A76">
        <v>0</v>
      </c>
      <c r="B76">
        <v>0</v>
      </c>
      <c r="C76">
        <v>0</v>
      </c>
      <c r="D76">
        <v>97479.76</v>
      </c>
      <c r="E76">
        <v>97480.605574</v>
      </c>
    </row>
    <row r="77" spans="1:5">
      <c r="A77">
        <v>0</v>
      </c>
      <c r="B77">
        <v>0</v>
      </c>
      <c r="C77">
        <v>0</v>
      </c>
      <c r="D77">
        <v>97475.63</v>
      </c>
      <c r="E77">
        <v>97477.5305</v>
      </c>
    </row>
    <row r="78" spans="1:5">
      <c r="A78">
        <v>0</v>
      </c>
      <c r="B78">
        <v>0</v>
      </c>
      <c r="C78">
        <v>0</v>
      </c>
      <c r="D78">
        <v>97479.76</v>
      </c>
      <c r="E78">
        <v>97478.908407</v>
      </c>
    </row>
    <row r="79" spans="1:5">
      <c r="A79">
        <v>0</v>
      </c>
      <c r="B79">
        <v>0</v>
      </c>
      <c r="C79">
        <v>0</v>
      </c>
      <c r="D79">
        <v>97483.9</v>
      </c>
      <c r="E79">
        <v>97481.993381</v>
      </c>
    </row>
    <row r="80" spans="1:5">
      <c r="A80">
        <v>0</v>
      </c>
      <c r="B80">
        <v>0</v>
      </c>
      <c r="C80">
        <v>0</v>
      </c>
      <c r="D80">
        <v>97479.76</v>
      </c>
      <c r="E80">
        <v>97480.613076</v>
      </c>
    </row>
    <row r="81" spans="1:5">
      <c r="A81">
        <v>0</v>
      </c>
      <c r="B81">
        <v>0</v>
      </c>
      <c r="C81">
        <v>0</v>
      </c>
      <c r="D81">
        <v>97479.76</v>
      </c>
      <c r="E81">
        <v>97480.085846</v>
      </c>
    </row>
    <row r="82" spans="1:5">
      <c r="A82">
        <v>0</v>
      </c>
      <c r="B82">
        <v>0</v>
      </c>
      <c r="C82">
        <v>0</v>
      </c>
      <c r="D82">
        <v>97467.36</v>
      </c>
      <c r="E82">
        <v>97472.220841</v>
      </c>
    </row>
    <row r="83" spans="1:5">
      <c r="A83">
        <v>0</v>
      </c>
      <c r="B83">
        <v>0</v>
      </c>
      <c r="C83">
        <v>0</v>
      </c>
      <c r="D83">
        <v>97479.76</v>
      </c>
      <c r="E83">
        <v>97476.880297</v>
      </c>
    </row>
    <row r="84" spans="1:5">
      <c r="A84">
        <v>0</v>
      </c>
      <c r="B84">
        <v>0</v>
      </c>
      <c r="C84">
        <v>0</v>
      </c>
      <c r="D84">
        <v>97475.63</v>
      </c>
      <c r="E84">
        <v>97476.107571</v>
      </c>
    </row>
    <row r="85" spans="1:5">
      <c r="A85">
        <v>0</v>
      </c>
      <c r="B85">
        <v>0</v>
      </c>
      <c r="C85">
        <v>0</v>
      </c>
      <c r="D85">
        <v>97475.63</v>
      </c>
      <c r="E85">
        <v>97475.812416</v>
      </c>
    </row>
    <row r="86" spans="1:5">
      <c r="A86">
        <v>0</v>
      </c>
      <c r="B86">
        <v>0</v>
      </c>
      <c r="C86">
        <v>0</v>
      </c>
      <c r="D86">
        <v>97483.9</v>
      </c>
      <c r="E86">
        <v>97480.810818</v>
      </c>
    </row>
    <row r="87" spans="1:5">
      <c r="A87">
        <v>0</v>
      </c>
      <c r="B87">
        <v>0</v>
      </c>
      <c r="C87">
        <v>0</v>
      </c>
      <c r="D87">
        <v>97479.76</v>
      </c>
      <c r="E87">
        <v>97480.161377</v>
      </c>
    </row>
    <row r="88" spans="1:5">
      <c r="A88">
        <v>0</v>
      </c>
      <c r="B88">
        <v>0</v>
      </c>
      <c r="C88">
        <v>0</v>
      </c>
      <c r="D88">
        <v>97475.63</v>
      </c>
      <c r="E88">
        <v>97477.360832</v>
      </c>
    </row>
    <row r="89" spans="1:5">
      <c r="A89">
        <v>0</v>
      </c>
      <c r="B89">
        <v>0</v>
      </c>
      <c r="C89">
        <v>0</v>
      </c>
      <c r="D89">
        <v>97479.76</v>
      </c>
      <c r="E89">
        <v>97478.843599</v>
      </c>
    </row>
    <row r="90" spans="1:5">
      <c r="A90">
        <v>0</v>
      </c>
      <c r="B90">
        <v>0</v>
      </c>
      <c r="C90">
        <v>0</v>
      </c>
      <c r="D90">
        <v>97479.76</v>
      </c>
      <c r="E90">
        <v>97479.409966</v>
      </c>
    </row>
    <row r="91" spans="1:5">
      <c r="A91">
        <v>0</v>
      </c>
      <c r="B91">
        <v>0</v>
      </c>
      <c r="C91">
        <v>0</v>
      </c>
      <c r="D91">
        <v>97479.76</v>
      </c>
      <c r="E91">
        <v>97479.626299</v>
      </c>
    </row>
    <row r="92" spans="1:5">
      <c r="A92">
        <v>0</v>
      </c>
      <c r="B92">
        <v>0</v>
      </c>
      <c r="C92">
        <v>0</v>
      </c>
      <c r="D92">
        <v>97479.76</v>
      </c>
      <c r="E92">
        <v>97479.708931</v>
      </c>
    </row>
    <row r="93" spans="1:5">
      <c r="A93">
        <v>0</v>
      </c>
      <c r="B93">
        <v>0</v>
      </c>
      <c r="C93">
        <v>0</v>
      </c>
      <c r="D93">
        <v>97488.03</v>
      </c>
      <c r="E93">
        <v>97484.851634</v>
      </c>
    </row>
    <row r="94" spans="1:5">
      <c r="A94">
        <v>0</v>
      </c>
      <c r="B94">
        <v>0</v>
      </c>
      <c r="C94">
        <v>0</v>
      </c>
      <c r="D94">
        <v>97475.63</v>
      </c>
      <c r="E94">
        <v>97479.152351</v>
      </c>
    </row>
    <row r="95" spans="1:5">
      <c r="A95">
        <v>0</v>
      </c>
      <c r="B95">
        <v>0</v>
      </c>
      <c r="C95">
        <v>0</v>
      </c>
      <c r="D95">
        <v>97475.63</v>
      </c>
      <c r="E95">
        <v>97476.975418</v>
      </c>
    </row>
    <row r="96" spans="1:5">
      <c r="A96">
        <v>0</v>
      </c>
      <c r="B96">
        <v>0</v>
      </c>
      <c r="C96">
        <v>0</v>
      </c>
      <c r="D96">
        <v>97475.63</v>
      </c>
      <c r="E96">
        <v>97476.143904</v>
      </c>
    </row>
    <row r="97" spans="1:5">
      <c r="A97">
        <v>0</v>
      </c>
      <c r="B97">
        <v>0</v>
      </c>
      <c r="C97">
        <v>0</v>
      </c>
      <c r="D97">
        <v>97471.5</v>
      </c>
      <c r="E97">
        <v>97473.273814</v>
      </c>
    </row>
    <row r="98" spans="1:5">
      <c r="A98">
        <v>0</v>
      </c>
      <c r="B98">
        <v>0</v>
      </c>
      <c r="C98">
        <v>0</v>
      </c>
      <c r="D98">
        <v>97488.03</v>
      </c>
      <c r="E98">
        <v>97482.393638</v>
      </c>
    </row>
    <row r="99" spans="1:5">
      <c r="A99">
        <v>0</v>
      </c>
      <c r="B99">
        <v>0</v>
      </c>
      <c r="C99">
        <v>0</v>
      </c>
      <c r="D99">
        <v>97479.76</v>
      </c>
      <c r="E99">
        <v>97480.76596</v>
      </c>
    </row>
    <row r="100" spans="1:5">
      <c r="A100">
        <v>0</v>
      </c>
      <c r="B100">
        <v>0</v>
      </c>
      <c r="C100">
        <v>0</v>
      </c>
      <c r="D100">
        <v>97475.63</v>
      </c>
      <c r="E100">
        <v>97477.591762</v>
      </c>
    </row>
    <row r="101" spans="1:5">
      <c r="A101">
        <v>0</v>
      </c>
      <c r="B101">
        <v>0</v>
      </c>
      <c r="C101">
        <v>0</v>
      </c>
      <c r="D101">
        <v>97479.76</v>
      </c>
      <c r="E101">
        <v>97478.931807</v>
      </c>
    </row>
    <row r="102" spans="1:5">
      <c r="A102">
        <v>0</v>
      </c>
      <c r="B102">
        <v>0</v>
      </c>
      <c r="C102">
        <v>0</v>
      </c>
      <c r="D102">
        <v>97483.9</v>
      </c>
      <c r="E102">
        <v>97482.002319</v>
      </c>
    </row>
    <row r="103" spans="1:5">
      <c r="A103">
        <v>0</v>
      </c>
      <c r="B103">
        <v>0</v>
      </c>
      <c r="C103">
        <v>0</v>
      </c>
      <c r="D103">
        <v>97475.63</v>
      </c>
      <c r="E103">
        <v>97478.064009</v>
      </c>
    </row>
    <row r="104" spans="1:5">
      <c r="A104">
        <v>0</v>
      </c>
      <c r="B104">
        <v>0</v>
      </c>
      <c r="C104">
        <v>0</v>
      </c>
      <c r="D104">
        <v>97475.63</v>
      </c>
      <c r="E104">
        <v>97476.559709</v>
      </c>
    </row>
    <row r="105" spans="1:5">
      <c r="A105">
        <v>0</v>
      </c>
      <c r="B105">
        <v>0</v>
      </c>
      <c r="C105">
        <v>0</v>
      </c>
      <c r="D105">
        <v>97479.76</v>
      </c>
      <c r="E105">
        <v>97478.537598</v>
      </c>
    </row>
    <row r="106" spans="1:5">
      <c r="A106">
        <v>0</v>
      </c>
      <c r="B106">
        <v>0</v>
      </c>
      <c r="C106">
        <v>0</v>
      </c>
      <c r="D106">
        <v>97483.9</v>
      </c>
      <c r="E106">
        <v>97481.851745</v>
      </c>
    </row>
    <row r="107" spans="1:5">
      <c r="A107">
        <v>0</v>
      </c>
      <c r="B107">
        <v>0</v>
      </c>
      <c r="C107">
        <v>0</v>
      </c>
      <c r="D107">
        <v>97479.76</v>
      </c>
      <c r="E107">
        <v>97480.558975</v>
      </c>
    </row>
    <row r="108" spans="1:5">
      <c r="A108">
        <v>0</v>
      </c>
      <c r="B108">
        <v>0</v>
      </c>
      <c r="C108">
        <v>0</v>
      </c>
      <c r="D108">
        <v>97496.3</v>
      </c>
      <c r="E108">
        <v>97490.287464</v>
      </c>
    </row>
    <row r="109" spans="1:5">
      <c r="A109">
        <v>0</v>
      </c>
      <c r="B109">
        <v>0</v>
      </c>
      <c r="C109">
        <v>0</v>
      </c>
      <c r="D109">
        <v>97483.9</v>
      </c>
      <c r="E109">
        <v>97486.339794</v>
      </c>
    </row>
    <row r="110" spans="1:5">
      <c r="A110">
        <v>0</v>
      </c>
      <c r="B110">
        <v>0</v>
      </c>
      <c r="C110">
        <v>0</v>
      </c>
      <c r="D110">
        <v>97483.9</v>
      </c>
      <c r="E110">
        <v>97484.831918</v>
      </c>
    </row>
    <row r="111" spans="1:5">
      <c r="A111">
        <v>0</v>
      </c>
      <c r="B111">
        <v>0</v>
      </c>
      <c r="C111">
        <v>0</v>
      </c>
      <c r="D111">
        <v>97479.76</v>
      </c>
      <c r="E111">
        <v>97481.6973</v>
      </c>
    </row>
    <row r="112" spans="1:5">
      <c r="A112">
        <v>0</v>
      </c>
      <c r="B112">
        <v>0</v>
      </c>
      <c r="C112">
        <v>0</v>
      </c>
      <c r="D112">
        <v>97488.03</v>
      </c>
      <c r="E112">
        <v>97485.611124</v>
      </c>
    </row>
    <row r="113" spans="1:5">
      <c r="A113">
        <v>0</v>
      </c>
      <c r="B113">
        <v>0</v>
      </c>
      <c r="C113">
        <v>0</v>
      </c>
      <c r="D113">
        <v>97479.76</v>
      </c>
      <c r="E113">
        <v>97481.99493</v>
      </c>
    </row>
    <row r="114" spans="1:5">
      <c r="A114">
        <v>0</v>
      </c>
      <c r="B114">
        <v>0</v>
      </c>
      <c r="C114">
        <v>0</v>
      </c>
      <c r="D114">
        <v>97479.76</v>
      </c>
      <c r="E114">
        <v>97480.613667</v>
      </c>
    </row>
    <row r="115" spans="1:5">
      <c r="A115">
        <v>0</v>
      </c>
      <c r="B115">
        <v>0</v>
      </c>
      <c r="C115">
        <v>0</v>
      </c>
      <c r="D115">
        <v>97488.03</v>
      </c>
      <c r="E115">
        <v>97485.197213</v>
      </c>
    </row>
    <row r="116" spans="1:5">
      <c r="A116">
        <v>0</v>
      </c>
      <c r="B116">
        <v>0</v>
      </c>
      <c r="C116">
        <v>0</v>
      </c>
      <c r="D116">
        <v>97483.9</v>
      </c>
      <c r="E116">
        <v>97484.395491</v>
      </c>
    </row>
    <row r="117" spans="1:5">
      <c r="A117">
        <v>0</v>
      </c>
      <c r="B117">
        <v>0</v>
      </c>
      <c r="C117">
        <v>0</v>
      </c>
      <c r="D117">
        <v>97475.63</v>
      </c>
      <c r="E117">
        <v>97478.97812</v>
      </c>
    </row>
    <row r="118" spans="1:5">
      <c r="A118">
        <v>0</v>
      </c>
      <c r="B118">
        <v>0</v>
      </c>
      <c r="C118">
        <v>0</v>
      </c>
      <c r="D118">
        <v>97483.9</v>
      </c>
      <c r="E118">
        <v>97482.020009</v>
      </c>
    </row>
    <row r="119" spans="1:5">
      <c r="A119">
        <v>0</v>
      </c>
      <c r="B119">
        <v>0</v>
      </c>
      <c r="C119">
        <v>0</v>
      </c>
      <c r="D119">
        <v>97483.9</v>
      </c>
      <c r="E119">
        <v>97483.181907</v>
      </c>
    </row>
    <row r="120" spans="1:5">
      <c r="A120">
        <v>0</v>
      </c>
      <c r="B120">
        <v>0</v>
      </c>
      <c r="C120">
        <v>0</v>
      </c>
      <c r="D120">
        <v>97479.76</v>
      </c>
      <c r="E120">
        <v>97481.067052</v>
      </c>
    </row>
    <row r="121" spans="1:5">
      <c r="A121">
        <v>0</v>
      </c>
      <c r="B121">
        <v>0</v>
      </c>
      <c r="C121">
        <v>0</v>
      </c>
      <c r="D121">
        <v>97488.03</v>
      </c>
      <c r="E121">
        <v>97485.370391</v>
      </c>
    </row>
    <row r="122" spans="1:5">
      <c r="A122">
        <v>0</v>
      </c>
      <c r="B122">
        <v>0</v>
      </c>
      <c r="C122">
        <v>0</v>
      </c>
      <c r="D122">
        <v>97479.76</v>
      </c>
      <c r="E122">
        <v>97481.902979</v>
      </c>
    </row>
    <row r="123" spans="1:5">
      <c r="A123">
        <v>0</v>
      </c>
      <c r="B123">
        <v>0</v>
      </c>
      <c r="C123">
        <v>0</v>
      </c>
      <c r="D123">
        <v>97488.03</v>
      </c>
      <c r="E123">
        <v>97485.689686</v>
      </c>
    </row>
    <row r="124" spans="1:5">
      <c r="A124">
        <v>0</v>
      </c>
      <c r="B124">
        <v>0</v>
      </c>
      <c r="C124">
        <v>0</v>
      </c>
      <c r="D124">
        <v>97492.16</v>
      </c>
      <c r="E124">
        <v>97489.68856</v>
      </c>
    </row>
    <row r="125" spans="1:5">
      <c r="A125">
        <v>0</v>
      </c>
      <c r="B125">
        <v>0</v>
      </c>
      <c r="C125">
        <v>0</v>
      </c>
      <c r="D125">
        <v>97488.03</v>
      </c>
      <c r="E125">
        <v>97488.663514</v>
      </c>
    </row>
    <row r="126" spans="1:5">
      <c r="A126">
        <v>0</v>
      </c>
      <c r="B126">
        <v>0</v>
      </c>
      <c r="C126">
        <v>0</v>
      </c>
      <c r="D126">
        <v>97479.76</v>
      </c>
      <c r="E126">
        <v>97483.16084</v>
      </c>
    </row>
    <row r="127" spans="1:5">
      <c r="A127">
        <v>0</v>
      </c>
      <c r="B127">
        <v>0</v>
      </c>
      <c r="C127">
        <v>0</v>
      </c>
      <c r="D127">
        <v>97483.9</v>
      </c>
      <c r="E127">
        <v>97483.617666</v>
      </c>
    </row>
    <row r="128" spans="1:5">
      <c r="A128">
        <v>0</v>
      </c>
      <c r="B128">
        <v>0</v>
      </c>
      <c r="C128">
        <v>0</v>
      </c>
      <c r="D128">
        <v>97488.03</v>
      </c>
      <c r="E128">
        <v>97486.344638</v>
      </c>
    </row>
    <row r="129" spans="1:5">
      <c r="A129">
        <v>0</v>
      </c>
      <c r="B129">
        <v>0</v>
      </c>
      <c r="C129">
        <v>0</v>
      </c>
      <c r="D129">
        <v>97479.76</v>
      </c>
      <c r="E129">
        <v>97482.275108</v>
      </c>
    </row>
    <row r="130" spans="1:5">
      <c r="A130">
        <v>0</v>
      </c>
      <c r="B130">
        <v>0</v>
      </c>
      <c r="C130">
        <v>0</v>
      </c>
      <c r="D130">
        <v>97479.76</v>
      </c>
      <c r="E130">
        <v>97480.720686</v>
      </c>
    </row>
    <row r="131" spans="1:5">
      <c r="A131">
        <v>0</v>
      </c>
      <c r="B131">
        <v>0</v>
      </c>
      <c r="C131">
        <v>0</v>
      </c>
      <c r="D131">
        <v>97471.5</v>
      </c>
      <c r="E131">
        <v>97475.021989</v>
      </c>
    </row>
    <row r="132" spans="1:5">
      <c r="A132">
        <v>0</v>
      </c>
      <c r="B132">
        <v>0</v>
      </c>
      <c r="C132">
        <v>0</v>
      </c>
      <c r="D132">
        <v>97479.76</v>
      </c>
      <c r="E132">
        <v>97477.950241</v>
      </c>
    </row>
    <row r="133" spans="1:5">
      <c r="A133">
        <v>0</v>
      </c>
      <c r="B133">
        <v>0</v>
      </c>
      <c r="C133">
        <v>0</v>
      </c>
      <c r="D133">
        <v>97479.76</v>
      </c>
      <c r="E133">
        <v>97479.068733</v>
      </c>
    </row>
    <row r="134" spans="1:5">
      <c r="A134">
        <v>0</v>
      </c>
      <c r="B134">
        <v>0</v>
      </c>
      <c r="C134">
        <v>0</v>
      </c>
      <c r="D134">
        <v>97488.03</v>
      </c>
      <c r="E134">
        <v>97484.607101</v>
      </c>
    </row>
    <row r="135" spans="1:5">
      <c r="A135">
        <v>0</v>
      </c>
      <c r="B135">
        <v>0</v>
      </c>
      <c r="C135">
        <v>0</v>
      </c>
      <c r="D135">
        <v>97471.5</v>
      </c>
      <c r="E135">
        <v>97476.506467</v>
      </c>
    </row>
    <row r="136" spans="1:5">
      <c r="A136">
        <v>0</v>
      </c>
      <c r="B136">
        <v>0</v>
      </c>
      <c r="C136">
        <v>0</v>
      </c>
      <c r="D136">
        <v>97492.16</v>
      </c>
      <c r="E136">
        <v>97486.180882</v>
      </c>
    </row>
    <row r="137" spans="1:5">
      <c r="A137">
        <v>0</v>
      </c>
      <c r="B137">
        <v>0</v>
      </c>
      <c r="C137">
        <v>0</v>
      </c>
      <c r="D137">
        <v>97479.76</v>
      </c>
      <c r="E137">
        <v>97482.212559</v>
      </c>
    </row>
    <row r="138" spans="1:5">
      <c r="A138">
        <v>0</v>
      </c>
      <c r="B138">
        <v>0</v>
      </c>
      <c r="C138">
        <v>0</v>
      </c>
      <c r="D138">
        <v>97488.03</v>
      </c>
      <c r="E138">
        <v>97485.807935</v>
      </c>
    </row>
    <row r="139" spans="1:5">
      <c r="A139">
        <v>0</v>
      </c>
      <c r="B139">
        <v>0</v>
      </c>
      <c r="C139">
        <v>0</v>
      </c>
      <c r="D139">
        <v>97488.03</v>
      </c>
      <c r="E139">
        <v>97487.181247</v>
      </c>
    </row>
    <row r="140" spans="1:5">
      <c r="A140">
        <v>0</v>
      </c>
      <c r="B140">
        <v>0</v>
      </c>
      <c r="C140">
        <v>0</v>
      </c>
      <c r="D140">
        <v>97479.76</v>
      </c>
      <c r="E140">
        <v>97482.594664</v>
      </c>
    </row>
    <row r="141" spans="1:5">
      <c r="A141">
        <v>0</v>
      </c>
      <c r="B141">
        <v>0</v>
      </c>
      <c r="C141">
        <v>0</v>
      </c>
      <c r="D141">
        <v>97488.03</v>
      </c>
      <c r="E141">
        <v>97485.953886</v>
      </c>
    </row>
    <row r="142" spans="1:5">
      <c r="A142">
        <v>0</v>
      </c>
      <c r="B142">
        <v>0</v>
      </c>
      <c r="C142">
        <v>0</v>
      </c>
      <c r="D142">
        <v>97492.16</v>
      </c>
      <c r="E142">
        <v>97489.789476</v>
      </c>
    </row>
    <row r="143" spans="1:5">
      <c r="A143">
        <v>0</v>
      </c>
      <c r="B143">
        <v>0</v>
      </c>
      <c r="C143">
        <v>0</v>
      </c>
      <c r="D143">
        <v>97471.5</v>
      </c>
      <c r="E143">
        <v>97478.485958</v>
      </c>
    </row>
    <row r="144" spans="1:5">
      <c r="A144">
        <v>0</v>
      </c>
      <c r="B144">
        <v>0</v>
      </c>
      <c r="C144">
        <v>0</v>
      </c>
      <c r="D144">
        <v>97483.9</v>
      </c>
      <c r="E144">
        <v>97481.83202</v>
      </c>
    </row>
    <row r="145" spans="1:5">
      <c r="A145">
        <v>0</v>
      </c>
      <c r="B145">
        <v>0</v>
      </c>
      <c r="C145">
        <v>0</v>
      </c>
      <c r="D145">
        <v>97488.03</v>
      </c>
      <c r="E145">
        <v>97485.662582</v>
      </c>
    </row>
    <row r="146" spans="1:5">
      <c r="A146">
        <v>0</v>
      </c>
      <c r="B146">
        <v>0</v>
      </c>
      <c r="C146">
        <v>0</v>
      </c>
      <c r="D146">
        <v>97479.76</v>
      </c>
      <c r="E146">
        <v>97482.014586</v>
      </c>
    </row>
    <row r="147" spans="1:5">
      <c r="A147">
        <v>0</v>
      </c>
      <c r="B147">
        <v>0</v>
      </c>
      <c r="C147">
        <v>0</v>
      </c>
      <c r="D147">
        <v>97483.9</v>
      </c>
      <c r="E147">
        <v>97483.179836</v>
      </c>
    </row>
    <row r="148" spans="1:5">
      <c r="A148">
        <v>0</v>
      </c>
      <c r="B148">
        <v>0</v>
      </c>
      <c r="C148">
        <v>0</v>
      </c>
      <c r="D148">
        <v>97492.16</v>
      </c>
      <c r="E148">
        <v>97488.729883</v>
      </c>
    </row>
    <row r="149" spans="1:5">
      <c r="A149">
        <v>0</v>
      </c>
      <c r="B149">
        <v>0</v>
      </c>
      <c r="C149">
        <v>0</v>
      </c>
      <c r="D149">
        <v>97488.03</v>
      </c>
      <c r="E149">
        <v>97488.297331</v>
      </c>
    </row>
    <row r="150" spans="1:5">
      <c r="A150">
        <v>0</v>
      </c>
      <c r="B150">
        <v>0</v>
      </c>
      <c r="C150">
        <v>0</v>
      </c>
      <c r="D150">
        <v>97483.9</v>
      </c>
      <c r="E150">
        <v>97485.579631</v>
      </c>
    </row>
    <row r="151" spans="1:5">
      <c r="A151">
        <v>0</v>
      </c>
      <c r="B151">
        <v>0</v>
      </c>
      <c r="C151">
        <v>0</v>
      </c>
      <c r="D151">
        <v>97475.63</v>
      </c>
      <c r="E151">
        <v>97479.430421</v>
      </c>
    </row>
    <row r="152" spans="1:5">
      <c r="A152">
        <v>0</v>
      </c>
      <c r="B152">
        <v>0</v>
      </c>
      <c r="C152">
        <v>0</v>
      </c>
      <c r="D152">
        <v>97479.76</v>
      </c>
      <c r="E152">
        <v>97479.634112</v>
      </c>
    </row>
    <row r="153" spans="1:5">
      <c r="A153">
        <v>0</v>
      </c>
      <c r="B153">
        <v>0</v>
      </c>
      <c r="C153">
        <v>0</v>
      </c>
      <c r="D153">
        <v>97492.16</v>
      </c>
      <c r="E153">
        <v>97487.375537</v>
      </c>
    </row>
    <row r="154" spans="1:5">
      <c r="A154">
        <v>0</v>
      </c>
      <c r="B154">
        <v>0</v>
      </c>
      <c r="C154">
        <v>0</v>
      </c>
      <c r="D154">
        <v>97488.03</v>
      </c>
      <c r="E154">
        <v>97487.780017</v>
      </c>
    </row>
    <row r="155" spans="1:5">
      <c r="A155">
        <v>0</v>
      </c>
      <c r="B155">
        <v>0</v>
      </c>
      <c r="C155">
        <v>0</v>
      </c>
      <c r="D155">
        <v>97479.76</v>
      </c>
      <c r="E155">
        <v>97482.823374</v>
      </c>
    </row>
    <row r="156" spans="1:5">
      <c r="A156">
        <v>0</v>
      </c>
      <c r="B156">
        <v>0</v>
      </c>
      <c r="C156">
        <v>0</v>
      </c>
      <c r="D156">
        <v>97483.9</v>
      </c>
      <c r="E156">
        <v>97483.488765</v>
      </c>
    </row>
    <row r="157" spans="1:5">
      <c r="A157">
        <v>0</v>
      </c>
      <c r="B157">
        <v>0</v>
      </c>
      <c r="C157">
        <v>0</v>
      </c>
      <c r="D157">
        <v>97483.9</v>
      </c>
      <c r="E157">
        <v>97483.742922</v>
      </c>
    </row>
    <row r="158" spans="1:5">
      <c r="A158">
        <v>0</v>
      </c>
      <c r="B158">
        <v>0</v>
      </c>
      <c r="C158">
        <v>0</v>
      </c>
      <c r="D158">
        <v>97483.9</v>
      </c>
      <c r="E158">
        <v>97483.840002</v>
      </c>
    </row>
    <row r="159" spans="1:5">
      <c r="A159">
        <v>0</v>
      </c>
      <c r="B159">
        <v>0</v>
      </c>
      <c r="C159">
        <v>0</v>
      </c>
      <c r="D159">
        <v>97479.76</v>
      </c>
      <c r="E159">
        <v>97481.318422</v>
      </c>
    </row>
    <row r="160" spans="1:5">
      <c r="A160">
        <v>0</v>
      </c>
      <c r="B160">
        <v>0</v>
      </c>
      <c r="C160">
        <v>0</v>
      </c>
      <c r="D160">
        <v>97479.76</v>
      </c>
      <c r="E160">
        <v>97480.355264</v>
      </c>
    </row>
    <row r="161" spans="1:5">
      <c r="A161">
        <v>0</v>
      </c>
      <c r="B161">
        <v>0</v>
      </c>
      <c r="C161">
        <v>0</v>
      </c>
      <c r="D161">
        <v>97488.03</v>
      </c>
      <c r="E161">
        <v>97485.098512</v>
      </c>
    </row>
    <row r="162" spans="1:5">
      <c r="A162">
        <v>0</v>
      </c>
      <c r="B162">
        <v>0</v>
      </c>
      <c r="C162">
        <v>0</v>
      </c>
      <c r="D162">
        <v>97479.76</v>
      </c>
      <c r="E162">
        <v>97481.79913</v>
      </c>
    </row>
    <row r="163" spans="1:5">
      <c r="A163">
        <v>0</v>
      </c>
      <c r="B163">
        <v>0</v>
      </c>
      <c r="C163">
        <v>0</v>
      </c>
      <c r="D163">
        <v>97488.03</v>
      </c>
      <c r="E163">
        <v>97485.650019</v>
      </c>
    </row>
    <row r="164" spans="1:5">
      <c r="A164">
        <v>0</v>
      </c>
      <c r="B164">
        <v>0</v>
      </c>
      <c r="C164">
        <v>0</v>
      </c>
      <c r="D164">
        <v>97488.03</v>
      </c>
      <c r="E164">
        <v>97487.120928</v>
      </c>
    </row>
    <row r="165" spans="1:5">
      <c r="A165">
        <v>0</v>
      </c>
      <c r="B165">
        <v>0</v>
      </c>
      <c r="C165">
        <v>0</v>
      </c>
      <c r="D165">
        <v>97479.76</v>
      </c>
      <c r="E165">
        <v>97482.571624</v>
      </c>
    </row>
    <row r="166" spans="1:5">
      <c r="A166">
        <v>0</v>
      </c>
      <c r="B166">
        <v>0</v>
      </c>
      <c r="C166">
        <v>0</v>
      </c>
      <c r="D166">
        <v>97483.9</v>
      </c>
      <c r="E166">
        <v>97483.392606</v>
      </c>
    </row>
    <row r="167" spans="1:5">
      <c r="A167">
        <v>0</v>
      </c>
      <c r="B167">
        <v>0</v>
      </c>
      <c r="C167">
        <v>0</v>
      </c>
      <c r="D167">
        <v>97479.76</v>
      </c>
      <c r="E167">
        <v>97481.147532</v>
      </c>
    </row>
    <row r="168" spans="1:5">
      <c r="A168">
        <v>0</v>
      </c>
      <c r="B168">
        <v>0</v>
      </c>
      <c r="C168">
        <v>0</v>
      </c>
      <c r="D168">
        <v>97488.03</v>
      </c>
      <c r="E168">
        <v>97485.401131</v>
      </c>
    </row>
    <row r="169" spans="1:5">
      <c r="A169">
        <v>0</v>
      </c>
      <c r="B169">
        <v>0</v>
      </c>
      <c r="C169">
        <v>0</v>
      </c>
      <c r="D169">
        <v>97483.9</v>
      </c>
      <c r="E169">
        <v>97484.473381</v>
      </c>
    </row>
    <row r="170" spans="1:5">
      <c r="A170">
        <v>0</v>
      </c>
      <c r="B170">
        <v>0</v>
      </c>
      <c r="C170">
        <v>0</v>
      </c>
      <c r="D170">
        <v>97479.76</v>
      </c>
      <c r="E170">
        <v>97481.560351</v>
      </c>
    </row>
    <row r="171" spans="1:5">
      <c r="A171">
        <v>0</v>
      </c>
      <c r="B171">
        <v>0</v>
      </c>
      <c r="C171">
        <v>0</v>
      </c>
      <c r="D171">
        <v>97475.63</v>
      </c>
      <c r="E171">
        <v>97477.895193</v>
      </c>
    </row>
    <row r="172" spans="1:5">
      <c r="A172">
        <v>0</v>
      </c>
      <c r="B172">
        <v>0</v>
      </c>
      <c r="C172">
        <v>0</v>
      </c>
      <c r="D172">
        <v>97479.76</v>
      </c>
      <c r="E172">
        <v>97479.047707</v>
      </c>
    </row>
    <row r="173" spans="1:5">
      <c r="A173">
        <v>0</v>
      </c>
      <c r="B173">
        <v>0</v>
      </c>
      <c r="C173">
        <v>0</v>
      </c>
      <c r="D173">
        <v>97479.76</v>
      </c>
      <c r="E173">
        <v>97479.487928</v>
      </c>
    </row>
    <row r="174" spans="1:5">
      <c r="A174">
        <v>0</v>
      </c>
      <c r="B174">
        <v>0</v>
      </c>
      <c r="C174">
        <v>0</v>
      </c>
      <c r="D174">
        <v>97483.9</v>
      </c>
      <c r="E174">
        <v>97482.214739</v>
      </c>
    </row>
    <row r="175" spans="1:5">
      <c r="A175">
        <v>0</v>
      </c>
      <c r="B175">
        <v>0</v>
      </c>
      <c r="C175">
        <v>0</v>
      </c>
      <c r="D175">
        <v>97479.76</v>
      </c>
      <c r="E175">
        <v>97480.697627</v>
      </c>
    </row>
    <row r="176" spans="1:5">
      <c r="A176">
        <v>0</v>
      </c>
      <c r="B176">
        <v>0</v>
      </c>
      <c r="C176">
        <v>0</v>
      </c>
      <c r="D176">
        <v>97488.03</v>
      </c>
      <c r="E176">
        <v>97485.229283</v>
      </c>
    </row>
    <row r="177" spans="1:5">
      <c r="A177">
        <v>0</v>
      </c>
      <c r="B177">
        <v>0</v>
      </c>
      <c r="C177">
        <v>0</v>
      </c>
      <c r="D177">
        <v>97479.76</v>
      </c>
      <c r="E177">
        <v>97481.84908</v>
      </c>
    </row>
    <row r="178" spans="1:5">
      <c r="A178">
        <v>0</v>
      </c>
      <c r="B178">
        <v>0</v>
      </c>
      <c r="C178">
        <v>0</v>
      </c>
      <c r="D178">
        <v>97488.03</v>
      </c>
      <c r="E178">
        <v>97485.669099</v>
      </c>
    </row>
    <row r="179" spans="1:5">
      <c r="A179">
        <v>0</v>
      </c>
      <c r="B179">
        <v>0</v>
      </c>
      <c r="C179">
        <v>0</v>
      </c>
      <c r="D179">
        <v>97488.03</v>
      </c>
      <c r="E179">
        <v>97487.128216</v>
      </c>
    </row>
    <row r="180" spans="1:5">
      <c r="A180">
        <v>0</v>
      </c>
      <c r="B180">
        <v>0</v>
      </c>
      <c r="C180">
        <v>0</v>
      </c>
      <c r="D180">
        <v>97488.03</v>
      </c>
      <c r="E180">
        <v>97487.685549</v>
      </c>
    </row>
    <row r="181" spans="1:5">
      <c r="A181">
        <v>0</v>
      </c>
      <c r="B181">
        <v>0</v>
      </c>
      <c r="C181">
        <v>0</v>
      </c>
      <c r="D181">
        <v>97479.76</v>
      </c>
      <c r="E181">
        <v>97482.78729</v>
      </c>
    </row>
    <row r="182" spans="1:5">
      <c r="A182">
        <v>0</v>
      </c>
      <c r="B182">
        <v>0</v>
      </c>
      <c r="C182">
        <v>0</v>
      </c>
      <c r="D182">
        <v>97483.9</v>
      </c>
      <c r="E182">
        <v>97483.474983</v>
      </c>
    </row>
    <row r="183" spans="1:5">
      <c r="A183">
        <v>0</v>
      </c>
      <c r="B183">
        <v>0</v>
      </c>
      <c r="C183">
        <v>0</v>
      </c>
      <c r="D183">
        <v>97479.76</v>
      </c>
      <c r="E183">
        <v>97481.178997</v>
      </c>
    </row>
    <row r="184" spans="1:5">
      <c r="A184">
        <v>0</v>
      </c>
      <c r="B184">
        <v>0</v>
      </c>
      <c r="C184">
        <v>0</v>
      </c>
      <c r="D184">
        <v>97483.9</v>
      </c>
      <c r="E184">
        <v>97482.860669</v>
      </c>
    </row>
    <row r="185" spans="1:5">
      <c r="A185">
        <v>0</v>
      </c>
      <c r="B185">
        <v>0</v>
      </c>
      <c r="C185">
        <v>0</v>
      </c>
      <c r="D185">
        <v>97475.63</v>
      </c>
      <c r="E185">
        <v>97478.39187</v>
      </c>
    </row>
    <row r="186" spans="1:5">
      <c r="A186">
        <v>0</v>
      </c>
      <c r="B186">
        <v>0</v>
      </c>
      <c r="C186">
        <v>0</v>
      </c>
      <c r="D186">
        <v>97483.9</v>
      </c>
      <c r="E186">
        <v>97481.796082</v>
      </c>
    </row>
    <row r="187" spans="1:5">
      <c r="A187">
        <v>0</v>
      </c>
      <c r="B187">
        <v>0</v>
      </c>
      <c r="C187">
        <v>0</v>
      </c>
      <c r="D187">
        <v>97475.63</v>
      </c>
      <c r="E187">
        <v>97477.985234</v>
      </c>
    </row>
    <row r="188" spans="1:5">
      <c r="A188">
        <v>0</v>
      </c>
      <c r="B188">
        <v>0</v>
      </c>
      <c r="C188">
        <v>0</v>
      </c>
      <c r="D188">
        <v>97479.76</v>
      </c>
      <c r="E188">
        <v>97479.0821</v>
      </c>
    </row>
    <row r="189" spans="1:5">
      <c r="A189">
        <v>0</v>
      </c>
      <c r="B189">
        <v>0</v>
      </c>
      <c r="C189">
        <v>0</v>
      </c>
      <c r="D189">
        <v>97492.16</v>
      </c>
      <c r="E189">
        <v>97487.164687</v>
      </c>
    </row>
    <row r="190" spans="1:5">
      <c r="A190">
        <v>0</v>
      </c>
      <c r="B190">
        <v>0</v>
      </c>
      <c r="C190">
        <v>0</v>
      </c>
      <c r="D190">
        <v>97488.03</v>
      </c>
      <c r="E190">
        <v>97487.69948</v>
      </c>
    </row>
    <row r="191" spans="1:5">
      <c r="A191">
        <v>0</v>
      </c>
      <c r="B191">
        <v>0</v>
      </c>
      <c r="C191">
        <v>0</v>
      </c>
      <c r="D191">
        <v>97475.63</v>
      </c>
      <c r="E191">
        <v>97480.240131</v>
      </c>
    </row>
    <row r="192" spans="1:5">
      <c r="A192">
        <v>0</v>
      </c>
      <c r="B192">
        <v>0</v>
      </c>
      <c r="C192">
        <v>0</v>
      </c>
      <c r="D192">
        <v>97475.63</v>
      </c>
      <c r="E192">
        <v>97477.390913</v>
      </c>
    </row>
    <row r="193" spans="1:5">
      <c r="A193">
        <v>0</v>
      </c>
      <c r="B193">
        <v>0</v>
      </c>
      <c r="C193">
        <v>0</v>
      </c>
      <c r="D193">
        <v>97488.03</v>
      </c>
      <c r="E193">
        <v>97483.966231</v>
      </c>
    </row>
    <row r="194" spans="1:5">
      <c r="A194">
        <v>0</v>
      </c>
      <c r="B194">
        <v>0</v>
      </c>
      <c r="C194">
        <v>0</v>
      </c>
      <c r="D194">
        <v>97479.76</v>
      </c>
      <c r="E194">
        <v>97481.366637</v>
      </c>
    </row>
    <row r="195" spans="1:5">
      <c r="A195">
        <v>0</v>
      </c>
      <c r="B195">
        <v>0</v>
      </c>
      <c r="C195">
        <v>0</v>
      </c>
      <c r="D195">
        <v>97488.03</v>
      </c>
      <c r="E195">
        <v>97485.484822</v>
      </c>
    </row>
    <row r="196" spans="1:5">
      <c r="A196">
        <v>0</v>
      </c>
      <c r="B196">
        <v>0</v>
      </c>
      <c r="C196">
        <v>0</v>
      </c>
      <c r="D196">
        <v>97492.16</v>
      </c>
      <c r="E196">
        <v>97489.610309</v>
      </c>
    </row>
    <row r="197" spans="1:5">
      <c r="A197">
        <v>0</v>
      </c>
      <c r="B197">
        <v>0</v>
      </c>
      <c r="C197">
        <v>0</v>
      </c>
      <c r="D197">
        <v>97483.9</v>
      </c>
      <c r="E197">
        <v>97486.081144</v>
      </c>
    </row>
    <row r="198" spans="1:5">
      <c r="A198">
        <v>0</v>
      </c>
      <c r="B198">
        <v>0</v>
      </c>
      <c r="C198">
        <v>0</v>
      </c>
      <c r="D198">
        <v>97483.9</v>
      </c>
      <c r="E198">
        <v>97484.733123</v>
      </c>
    </row>
    <row r="199" spans="1:5">
      <c r="A199">
        <v>0</v>
      </c>
      <c r="B199">
        <v>0</v>
      </c>
      <c r="C199">
        <v>0</v>
      </c>
      <c r="D199">
        <v>97488.03</v>
      </c>
      <c r="E199">
        <v>97486.770705</v>
      </c>
    </row>
    <row r="200" spans="1:5">
      <c r="A200">
        <v>0</v>
      </c>
      <c r="B200">
        <v>0</v>
      </c>
      <c r="C200">
        <v>0</v>
      </c>
      <c r="D200">
        <v>97488.03</v>
      </c>
      <c r="E200">
        <v>97487.548992</v>
      </c>
    </row>
    <row r="201" spans="1:5">
      <c r="A201">
        <v>0</v>
      </c>
      <c r="B201">
        <v>0</v>
      </c>
      <c r="C201">
        <v>0</v>
      </c>
      <c r="D201">
        <v>97479.76</v>
      </c>
      <c r="E201">
        <v>97482.73513</v>
      </c>
    </row>
    <row r="202" spans="1:5">
      <c r="A202">
        <v>0</v>
      </c>
      <c r="B202">
        <v>0</v>
      </c>
      <c r="C202">
        <v>0</v>
      </c>
      <c r="D202">
        <v>97483.9</v>
      </c>
      <c r="E202">
        <v>97483.455059</v>
      </c>
    </row>
    <row r="203" spans="1:5">
      <c r="A203">
        <v>0</v>
      </c>
      <c r="B203">
        <v>0</v>
      </c>
      <c r="C203">
        <v>0</v>
      </c>
      <c r="D203">
        <v>97479.76</v>
      </c>
      <c r="E203">
        <v>97481.171387</v>
      </c>
    </row>
    <row r="204" spans="1:5">
      <c r="A204">
        <v>0</v>
      </c>
      <c r="B204">
        <v>0</v>
      </c>
      <c r="C204">
        <v>0</v>
      </c>
      <c r="D204">
        <v>97488.03</v>
      </c>
      <c r="E204">
        <v>97485.410243</v>
      </c>
    </row>
    <row r="205" spans="1:5">
      <c r="A205">
        <v>0</v>
      </c>
      <c r="B205">
        <v>0</v>
      </c>
      <c r="C205">
        <v>0</v>
      </c>
      <c r="D205">
        <v>97483.9</v>
      </c>
      <c r="E205">
        <v>97484.476861</v>
      </c>
    </row>
    <row r="206" spans="1:5">
      <c r="A206">
        <v>0</v>
      </c>
      <c r="B206">
        <v>0</v>
      </c>
      <c r="C206">
        <v>0</v>
      </c>
      <c r="D206">
        <v>97496.3</v>
      </c>
      <c r="E206">
        <v>97491.783963</v>
      </c>
    </row>
    <row r="207" spans="1:5">
      <c r="A207">
        <v>0</v>
      </c>
      <c r="B207">
        <v>0</v>
      </c>
      <c r="C207">
        <v>0</v>
      </c>
      <c r="D207">
        <v>97488.03</v>
      </c>
      <c r="E207">
        <v>97489.463886</v>
      </c>
    </row>
    <row r="208" spans="1:5">
      <c r="A208">
        <v>0</v>
      </c>
      <c r="B208">
        <v>0</v>
      </c>
      <c r="C208">
        <v>0</v>
      </c>
      <c r="D208">
        <v>97475.63</v>
      </c>
      <c r="E208">
        <v>97480.914074</v>
      </c>
    </row>
    <row r="209" spans="1:5">
      <c r="A209">
        <v>0</v>
      </c>
      <c r="B209">
        <v>0</v>
      </c>
      <c r="C209">
        <v>0</v>
      </c>
      <c r="D209">
        <v>97488.03</v>
      </c>
      <c r="E209">
        <v>97485.311958</v>
      </c>
    </row>
    <row r="210" spans="1:5">
      <c r="A210">
        <v>0</v>
      </c>
      <c r="B210">
        <v>0</v>
      </c>
      <c r="C210">
        <v>0</v>
      </c>
      <c r="D210">
        <v>97483.9</v>
      </c>
      <c r="E210">
        <v>97484.43932</v>
      </c>
    </row>
    <row r="211" spans="1:5">
      <c r="A211">
        <v>0</v>
      </c>
      <c r="B211">
        <v>0</v>
      </c>
      <c r="C211">
        <v>0</v>
      </c>
      <c r="D211">
        <v>97483.9</v>
      </c>
      <c r="E211">
        <v>97484.106002</v>
      </c>
    </row>
    <row r="212" spans="1:5">
      <c r="A212">
        <v>0</v>
      </c>
      <c r="B212">
        <v>0</v>
      </c>
      <c r="C212">
        <v>0</v>
      </c>
      <c r="D212">
        <v>97483.9</v>
      </c>
      <c r="E212">
        <v>97483.978686</v>
      </c>
    </row>
    <row r="213" spans="1:5">
      <c r="A213">
        <v>0</v>
      </c>
      <c r="B213">
        <v>0</v>
      </c>
      <c r="C213">
        <v>0</v>
      </c>
      <c r="D213">
        <v>97479.76</v>
      </c>
      <c r="E213">
        <v>97481.371395</v>
      </c>
    </row>
    <row r="214" spans="1:5">
      <c r="A214">
        <v>0</v>
      </c>
      <c r="B214">
        <v>0</v>
      </c>
      <c r="C214">
        <v>0</v>
      </c>
      <c r="D214">
        <v>97479.76</v>
      </c>
      <c r="E214">
        <v>97480.375498</v>
      </c>
    </row>
    <row r="215" spans="1:5">
      <c r="A215">
        <v>0</v>
      </c>
      <c r="B215">
        <v>0</v>
      </c>
      <c r="C215">
        <v>0</v>
      </c>
      <c r="D215">
        <v>97483.9</v>
      </c>
      <c r="E215">
        <v>97482.55376</v>
      </c>
    </row>
    <row r="216" spans="1:5">
      <c r="A216">
        <v>0</v>
      </c>
      <c r="B216">
        <v>0</v>
      </c>
      <c r="C216">
        <v>0</v>
      </c>
      <c r="D216">
        <v>97492.16</v>
      </c>
      <c r="E216">
        <v>97488.490743</v>
      </c>
    </row>
    <row r="217" spans="1:5">
      <c r="A217">
        <v>0</v>
      </c>
      <c r="B217">
        <v>0</v>
      </c>
      <c r="C217">
        <v>0</v>
      </c>
      <c r="D217">
        <v>97479.76</v>
      </c>
      <c r="E217">
        <v>97483.094847</v>
      </c>
    </row>
    <row r="218" spans="1:5">
      <c r="A218">
        <v>0</v>
      </c>
      <c r="B218">
        <v>0</v>
      </c>
      <c r="C218">
        <v>0</v>
      </c>
      <c r="D218">
        <v>97479.76</v>
      </c>
      <c r="E218">
        <v>97481.033798</v>
      </c>
    </row>
    <row r="219" spans="1:5">
      <c r="A219">
        <v>0</v>
      </c>
      <c r="B219">
        <v>0</v>
      </c>
      <c r="C219">
        <v>0</v>
      </c>
      <c r="D219">
        <v>97479.76</v>
      </c>
      <c r="E219">
        <v>97480.246548</v>
      </c>
    </row>
    <row r="220" spans="1:5">
      <c r="A220">
        <v>0</v>
      </c>
      <c r="B220">
        <v>0</v>
      </c>
      <c r="C220">
        <v>0</v>
      </c>
      <c r="D220">
        <v>97479.76</v>
      </c>
      <c r="E220">
        <v>97479.945845</v>
      </c>
    </row>
    <row r="221" spans="1:5">
      <c r="A221">
        <v>0</v>
      </c>
      <c r="B221">
        <v>0</v>
      </c>
      <c r="C221">
        <v>0</v>
      </c>
      <c r="D221">
        <v>97492.16</v>
      </c>
      <c r="E221">
        <v>97487.494608</v>
      </c>
    </row>
    <row r="222" spans="1:5">
      <c r="A222">
        <v>0</v>
      </c>
      <c r="B222">
        <v>0</v>
      </c>
      <c r="C222">
        <v>0</v>
      </c>
      <c r="D222">
        <v>97483.9</v>
      </c>
      <c r="E222">
        <v>97485.273018</v>
      </c>
    </row>
    <row r="223" spans="1:5">
      <c r="A223">
        <v>0</v>
      </c>
      <c r="B223">
        <v>0</v>
      </c>
      <c r="C223">
        <v>0</v>
      </c>
      <c r="D223">
        <v>97496.3</v>
      </c>
      <c r="E223">
        <v>97492.088068</v>
      </c>
    </row>
    <row r="224" spans="1:5">
      <c r="A224">
        <v>0</v>
      </c>
      <c r="B224">
        <v>0</v>
      </c>
      <c r="C224">
        <v>0</v>
      </c>
      <c r="D224">
        <v>97488.03</v>
      </c>
      <c r="E224">
        <v>97489.580044</v>
      </c>
    </row>
    <row r="225" spans="1:5">
      <c r="A225">
        <v>0</v>
      </c>
      <c r="B225">
        <v>0</v>
      </c>
      <c r="C225">
        <v>0</v>
      </c>
      <c r="D225">
        <v>97488.03</v>
      </c>
      <c r="E225">
        <v>97488.622064</v>
      </c>
    </row>
    <row r="226" spans="1:5">
      <c r="A226">
        <v>0</v>
      </c>
      <c r="B226">
        <v>0</v>
      </c>
      <c r="C226">
        <v>0</v>
      </c>
      <c r="D226">
        <v>97479.76</v>
      </c>
      <c r="E226">
        <v>97483.145007</v>
      </c>
    </row>
    <row r="227" spans="1:5">
      <c r="A227">
        <v>0</v>
      </c>
      <c r="B227">
        <v>0</v>
      </c>
      <c r="C227">
        <v>0</v>
      </c>
      <c r="D227">
        <v>97483.9</v>
      </c>
      <c r="E227">
        <v>97483.611618</v>
      </c>
    </row>
    <row r="228" spans="1:5">
      <c r="A228">
        <v>0</v>
      </c>
      <c r="B228">
        <v>0</v>
      </c>
      <c r="C228">
        <v>0</v>
      </c>
      <c r="D228">
        <v>97483.9</v>
      </c>
      <c r="E228">
        <v>97483.789848</v>
      </c>
    </row>
    <row r="229" spans="1:5">
      <c r="A229">
        <v>0</v>
      </c>
      <c r="B229">
        <v>0</v>
      </c>
      <c r="C229">
        <v>0</v>
      </c>
      <c r="D229">
        <v>97488.03</v>
      </c>
      <c r="E229">
        <v>97486.410406</v>
      </c>
    </row>
    <row r="230" spans="1:5">
      <c r="A230">
        <v>0</v>
      </c>
      <c r="B230">
        <v>0</v>
      </c>
      <c r="C230">
        <v>0</v>
      </c>
      <c r="D230">
        <v>97492.16</v>
      </c>
      <c r="E230">
        <v>97489.963851</v>
      </c>
    </row>
    <row r="231" spans="1:5">
      <c r="A231">
        <v>0</v>
      </c>
      <c r="B231">
        <v>0</v>
      </c>
      <c r="C231">
        <v>0</v>
      </c>
      <c r="D231">
        <v>97488.03</v>
      </c>
      <c r="E231">
        <v>97488.768665</v>
      </c>
    </row>
    <row r="232" spans="1:5">
      <c r="A232">
        <v>0</v>
      </c>
      <c r="B232">
        <v>0</v>
      </c>
      <c r="C232">
        <v>0</v>
      </c>
      <c r="D232">
        <v>97492.16</v>
      </c>
      <c r="E232">
        <v>97490.864625</v>
      </c>
    </row>
    <row r="233" spans="1:5">
      <c r="A233">
        <v>0</v>
      </c>
      <c r="B233">
        <v>0</v>
      </c>
      <c r="C233">
        <v>0</v>
      </c>
      <c r="D233">
        <v>97483.9</v>
      </c>
      <c r="E233">
        <v>97486.56025</v>
      </c>
    </row>
    <row r="234" spans="1:5">
      <c r="A234">
        <v>0</v>
      </c>
      <c r="B234">
        <v>0</v>
      </c>
      <c r="C234">
        <v>0</v>
      </c>
      <c r="D234">
        <v>97488.03</v>
      </c>
      <c r="E234">
        <v>97487.468606</v>
      </c>
    </row>
    <row r="235" spans="1:5">
      <c r="A235">
        <v>0</v>
      </c>
      <c r="B235">
        <v>0</v>
      </c>
      <c r="C235">
        <v>0</v>
      </c>
      <c r="D235">
        <v>97483.9</v>
      </c>
      <c r="E235">
        <v>97485.263086</v>
      </c>
    </row>
    <row r="236" spans="1:5">
      <c r="A236">
        <v>0</v>
      </c>
      <c r="B236">
        <v>0</v>
      </c>
      <c r="C236">
        <v>0</v>
      </c>
      <c r="D236">
        <v>97479.76</v>
      </c>
      <c r="E236">
        <v>97481.861992</v>
      </c>
    </row>
    <row r="237" spans="1:5">
      <c r="A237">
        <v>0</v>
      </c>
      <c r="B237">
        <v>0</v>
      </c>
      <c r="C237">
        <v>0</v>
      </c>
      <c r="D237">
        <v>97492.16</v>
      </c>
      <c r="E237">
        <v>97488.226511</v>
      </c>
    </row>
    <row r="238" spans="1:5">
      <c r="A238">
        <v>0</v>
      </c>
      <c r="B238">
        <v>0</v>
      </c>
      <c r="C238">
        <v>0</v>
      </c>
      <c r="D238">
        <v>97492.16</v>
      </c>
      <c r="E238">
        <v>97490.657541</v>
      </c>
    </row>
    <row r="239" spans="1:5">
      <c r="A239">
        <v>0</v>
      </c>
      <c r="B239">
        <v>0</v>
      </c>
      <c r="C239">
        <v>0</v>
      </c>
      <c r="D239">
        <v>97479.76</v>
      </c>
      <c r="E239">
        <v>97483.92249</v>
      </c>
    </row>
    <row r="240" spans="1:5">
      <c r="A240">
        <v>0</v>
      </c>
      <c r="B240">
        <v>0</v>
      </c>
      <c r="C240">
        <v>0</v>
      </c>
      <c r="D240">
        <v>97475.63</v>
      </c>
      <c r="E240">
        <v>97478.797449</v>
      </c>
    </row>
    <row r="241" spans="1:5">
      <c r="A241">
        <v>0</v>
      </c>
      <c r="B241">
        <v>0</v>
      </c>
      <c r="C241">
        <v>0</v>
      </c>
      <c r="D241">
        <v>97488.03</v>
      </c>
      <c r="E241">
        <v>97484.503479</v>
      </c>
    </row>
    <row r="242" spans="1:5">
      <c r="A242">
        <v>0</v>
      </c>
      <c r="B242">
        <v>0</v>
      </c>
      <c r="C242">
        <v>0</v>
      </c>
      <c r="D242">
        <v>97483.9</v>
      </c>
      <c r="E242">
        <v>97484.130509</v>
      </c>
    </row>
    <row r="243" spans="1:5">
      <c r="A243">
        <v>0</v>
      </c>
      <c r="B243">
        <v>0</v>
      </c>
      <c r="C243">
        <v>0</v>
      </c>
      <c r="D243">
        <v>97488.03</v>
      </c>
      <c r="E243">
        <v>97486.540527</v>
      </c>
    </row>
    <row r="244" spans="1:5">
      <c r="A244">
        <v>0</v>
      </c>
      <c r="B244">
        <v>0</v>
      </c>
      <c r="C244">
        <v>0</v>
      </c>
      <c r="D244">
        <v>97479.76</v>
      </c>
      <c r="E244">
        <v>97482.349931</v>
      </c>
    </row>
    <row r="245" spans="1:5">
      <c r="A245">
        <v>0</v>
      </c>
      <c r="B245">
        <v>0</v>
      </c>
      <c r="C245">
        <v>0</v>
      </c>
      <c r="D245">
        <v>97492.16</v>
      </c>
      <c r="E245">
        <v>97488.412887</v>
      </c>
    </row>
    <row r="246" spans="1:5">
      <c r="A246">
        <v>0</v>
      </c>
      <c r="B246">
        <v>0</v>
      </c>
      <c r="C246">
        <v>0</v>
      </c>
      <c r="D246">
        <v>97488.03</v>
      </c>
      <c r="E246">
        <v>97488.17625</v>
      </c>
    </row>
    <row r="247" spans="1:5">
      <c r="A247">
        <v>0</v>
      </c>
      <c r="B247">
        <v>0</v>
      </c>
      <c r="C247">
        <v>0</v>
      </c>
      <c r="D247">
        <v>97488.03</v>
      </c>
      <c r="E247">
        <v>97488.085862</v>
      </c>
    </row>
    <row r="248" spans="1:5">
      <c r="A248">
        <v>0</v>
      </c>
      <c r="B248">
        <v>0</v>
      </c>
      <c r="C248">
        <v>0</v>
      </c>
      <c r="D248">
        <v>97492.16</v>
      </c>
      <c r="E248">
        <v>97490.603818</v>
      </c>
    </row>
    <row r="249" spans="1:5">
      <c r="A249">
        <v>0</v>
      </c>
      <c r="B249">
        <v>0</v>
      </c>
      <c r="C249">
        <v>0</v>
      </c>
      <c r="D249">
        <v>97479.76</v>
      </c>
      <c r="E249">
        <v>97483.90197</v>
      </c>
    </row>
    <row r="250" spans="1:5">
      <c r="A250">
        <v>0</v>
      </c>
      <c r="B250">
        <v>0</v>
      </c>
      <c r="C250">
        <v>0</v>
      </c>
      <c r="D250">
        <v>97488.03</v>
      </c>
      <c r="E250">
        <v>97486.453233</v>
      </c>
    </row>
    <row r="251" spans="1:5">
      <c r="A251">
        <v>0</v>
      </c>
      <c r="B251">
        <v>0</v>
      </c>
      <c r="C251">
        <v>0</v>
      </c>
      <c r="D251">
        <v>97488.03</v>
      </c>
      <c r="E251">
        <v>97487.427729</v>
      </c>
    </row>
    <row r="252" spans="1:5">
      <c r="A252">
        <v>0</v>
      </c>
      <c r="B252">
        <v>0</v>
      </c>
      <c r="C252">
        <v>0</v>
      </c>
      <c r="D252">
        <v>97483.9</v>
      </c>
      <c r="E252">
        <v>97485.247472</v>
      </c>
    </row>
    <row r="253" spans="1:5">
      <c r="A253">
        <v>0</v>
      </c>
      <c r="B253">
        <v>0</v>
      </c>
      <c r="C253">
        <v>0</v>
      </c>
      <c r="D253">
        <v>97488.03</v>
      </c>
      <c r="E253">
        <v>97486.967169</v>
      </c>
    </row>
    <row r="254" spans="1:5">
      <c r="A254">
        <v>0</v>
      </c>
      <c r="B254">
        <v>0</v>
      </c>
      <c r="C254">
        <v>0</v>
      </c>
      <c r="D254">
        <v>97479.76</v>
      </c>
      <c r="E254">
        <v>97482.512894</v>
      </c>
    </row>
    <row r="255" spans="1:5">
      <c r="A255">
        <v>0</v>
      </c>
      <c r="B255">
        <v>0</v>
      </c>
      <c r="C255">
        <v>0</v>
      </c>
      <c r="D255">
        <v>97479.76</v>
      </c>
      <c r="E255">
        <v>97480.811512</v>
      </c>
    </row>
    <row r="256" spans="1:5">
      <c r="A256">
        <v>0</v>
      </c>
      <c r="B256">
        <v>0</v>
      </c>
      <c r="C256">
        <v>0</v>
      </c>
      <c r="D256">
        <v>97496.3</v>
      </c>
      <c r="E256">
        <v>97490.383924</v>
      </c>
    </row>
    <row r="257" spans="1:5">
      <c r="A257">
        <v>0</v>
      </c>
      <c r="B257">
        <v>0</v>
      </c>
      <c r="C257">
        <v>0</v>
      </c>
      <c r="D257">
        <v>97483.9</v>
      </c>
      <c r="E257">
        <v>97486.376639</v>
      </c>
    </row>
    <row r="258" spans="1:5">
      <c r="A258">
        <v>0</v>
      </c>
      <c r="B258">
        <v>0</v>
      </c>
      <c r="C258">
        <v>0</v>
      </c>
      <c r="D258">
        <v>97496.3</v>
      </c>
      <c r="E258">
        <v>97492.509613</v>
      </c>
    </row>
    <row r="259" spans="1:5">
      <c r="A259">
        <v>0</v>
      </c>
      <c r="B259">
        <v>0</v>
      </c>
      <c r="C259">
        <v>0</v>
      </c>
      <c r="D259">
        <v>97488.03</v>
      </c>
      <c r="E259">
        <v>97489.74106</v>
      </c>
    </row>
    <row r="260" spans="1:5">
      <c r="A260">
        <v>0</v>
      </c>
      <c r="B260">
        <v>0</v>
      </c>
      <c r="C260">
        <v>0</v>
      </c>
      <c r="D260">
        <v>97488.03</v>
      </c>
      <c r="E260">
        <v>97488.683567</v>
      </c>
    </row>
    <row r="261" spans="1:5">
      <c r="A261">
        <v>0</v>
      </c>
      <c r="B261">
        <v>0</v>
      </c>
      <c r="C261">
        <v>0</v>
      </c>
      <c r="D261">
        <v>97483.9</v>
      </c>
      <c r="E261">
        <v>97485.72716</v>
      </c>
    </row>
    <row r="262" spans="1:5">
      <c r="A262">
        <v>0</v>
      </c>
      <c r="B262">
        <v>0</v>
      </c>
      <c r="C262">
        <v>0</v>
      </c>
      <c r="D262">
        <v>97492.16</v>
      </c>
      <c r="E262">
        <v>97489.702874</v>
      </c>
    </row>
    <row r="263" spans="1:5">
      <c r="A263">
        <v>0</v>
      </c>
      <c r="B263">
        <v>0</v>
      </c>
      <c r="C263">
        <v>0</v>
      </c>
      <c r="D263">
        <v>97483.9</v>
      </c>
      <c r="E263">
        <v>97486.116501</v>
      </c>
    </row>
    <row r="264" spans="1:5">
      <c r="A264">
        <v>0</v>
      </c>
      <c r="B264">
        <v>0</v>
      </c>
      <c r="C264">
        <v>0</v>
      </c>
      <c r="D264">
        <v>97488.03</v>
      </c>
      <c r="E264">
        <v>97487.299108</v>
      </c>
    </row>
    <row r="265" spans="1:5">
      <c r="A265">
        <v>0</v>
      </c>
      <c r="B265">
        <v>0</v>
      </c>
      <c r="C265">
        <v>0</v>
      </c>
      <c r="D265">
        <v>97483.9</v>
      </c>
      <c r="E265">
        <v>97485.198344</v>
      </c>
    </row>
    <row r="266" spans="1:5">
      <c r="A266">
        <v>0</v>
      </c>
      <c r="B266">
        <v>0</v>
      </c>
      <c r="C266">
        <v>0</v>
      </c>
      <c r="D266">
        <v>97488.03</v>
      </c>
      <c r="E266">
        <v>97486.948404</v>
      </c>
    </row>
    <row r="267" spans="1:5">
      <c r="A267">
        <v>0</v>
      </c>
      <c r="B267">
        <v>0</v>
      </c>
      <c r="C267">
        <v>0</v>
      </c>
      <c r="D267">
        <v>97492.16</v>
      </c>
      <c r="E267">
        <v>97490.169347</v>
      </c>
    </row>
    <row r="268" spans="1:5">
      <c r="A268">
        <v>0</v>
      </c>
      <c r="B268">
        <v>0</v>
      </c>
      <c r="C268">
        <v>0</v>
      </c>
      <c r="D268">
        <v>97483.9</v>
      </c>
      <c r="E268">
        <v>97486.294678</v>
      </c>
    </row>
    <row r="269" spans="1:5">
      <c r="A269">
        <v>0</v>
      </c>
      <c r="B269">
        <v>0</v>
      </c>
      <c r="C269">
        <v>0</v>
      </c>
      <c r="D269">
        <v>97492.16</v>
      </c>
      <c r="E269">
        <v>97489.919646</v>
      </c>
    </row>
    <row r="270" spans="1:5">
      <c r="A270">
        <v>0</v>
      </c>
      <c r="B270">
        <v>0</v>
      </c>
      <c r="C270">
        <v>0</v>
      </c>
      <c r="D270">
        <v>97479.76</v>
      </c>
      <c r="E270">
        <v>97483.64064</v>
      </c>
    </row>
    <row r="271" spans="1:5">
      <c r="A271">
        <v>0</v>
      </c>
      <c r="B271">
        <v>0</v>
      </c>
      <c r="C271">
        <v>0</v>
      </c>
      <c r="D271">
        <v>97483.9</v>
      </c>
      <c r="E271">
        <v>97483.800933</v>
      </c>
    </row>
    <row r="272" spans="1:5">
      <c r="A272">
        <v>0</v>
      </c>
      <c r="B272">
        <v>0</v>
      </c>
      <c r="C272">
        <v>0</v>
      </c>
      <c r="D272">
        <v>97479.76</v>
      </c>
      <c r="E272">
        <v>97481.303499</v>
      </c>
    </row>
    <row r="273" spans="1:5">
      <c r="A273">
        <v>0</v>
      </c>
      <c r="B273">
        <v>0</v>
      </c>
      <c r="C273">
        <v>0</v>
      </c>
      <c r="D273">
        <v>97492.16</v>
      </c>
      <c r="E273">
        <v>97488.013186</v>
      </c>
    </row>
    <row r="274" spans="1:5">
      <c r="A274">
        <v>0</v>
      </c>
      <c r="B274">
        <v>0</v>
      </c>
      <c r="C274">
        <v>0</v>
      </c>
      <c r="D274">
        <v>97483.9</v>
      </c>
      <c r="E274">
        <v>97485.471097</v>
      </c>
    </row>
    <row r="275" spans="1:5">
      <c r="A275">
        <v>0</v>
      </c>
      <c r="B275">
        <v>0</v>
      </c>
      <c r="C275">
        <v>0</v>
      </c>
      <c r="D275">
        <v>97479.76</v>
      </c>
      <c r="E275">
        <v>97481.941445</v>
      </c>
    </row>
    <row r="276" spans="1:5">
      <c r="A276">
        <v>0</v>
      </c>
      <c r="B276">
        <v>0</v>
      </c>
      <c r="C276">
        <v>0</v>
      </c>
      <c r="D276">
        <v>97488.03</v>
      </c>
      <c r="E276">
        <v>97485.704379</v>
      </c>
    </row>
    <row r="277" spans="1:5">
      <c r="A277">
        <v>0</v>
      </c>
      <c r="B277">
        <v>0</v>
      </c>
      <c r="C277">
        <v>0</v>
      </c>
      <c r="D277">
        <v>97488.03</v>
      </c>
      <c r="E277">
        <v>97487.141692</v>
      </c>
    </row>
    <row r="278" spans="1:5">
      <c r="A278">
        <v>0</v>
      </c>
      <c r="B278">
        <v>0</v>
      </c>
      <c r="C278">
        <v>0</v>
      </c>
      <c r="D278">
        <v>97496.3</v>
      </c>
      <c r="E278">
        <v>97492.801838</v>
      </c>
    </row>
    <row r="279" spans="1:5">
      <c r="A279">
        <v>0</v>
      </c>
      <c r="B279">
        <v>0</v>
      </c>
      <c r="C279">
        <v>0</v>
      </c>
      <c r="D279">
        <v>97492.16</v>
      </c>
      <c r="E279">
        <v>97492.40516</v>
      </c>
    </row>
    <row r="280" spans="1:5">
      <c r="A280">
        <v>0</v>
      </c>
      <c r="B280">
        <v>0</v>
      </c>
      <c r="C280">
        <v>0</v>
      </c>
      <c r="D280">
        <v>97488.03</v>
      </c>
      <c r="E280">
        <v>97489.701162</v>
      </c>
    </row>
    <row r="281" spans="1:5">
      <c r="A281">
        <v>0</v>
      </c>
      <c r="B281">
        <v>0</v>
      </c>
      <c r="C281">
        <v>0</v>
      </c>
      <c r="D281">
        <v>97488.03</v>
      </c>
      <c r="E281">
        <v>97488.668327</v>
      </c>
    </row>
    <row r="282" spans="1:5">
      <c r="A282">
        <v>0</v>
      </c>
      <c r="B282">
        <v>0</v>
      </c>
      <c r="C282">
        <v>0</v>
      </c>
      <c r="D282">
        <v>97488.03</v>
      </c>
      <c r="E282">
        <v>97488.273819</v>
      </c>
    </row>
    <row r="283" spans="1:5">
      <c r="A283">
        <v>0</v>
      </c>
      <c r="B283">
        <v>0</v>
      </c>
      <c r="C283">
        <v>0</v>
      </c>
      <c r="D283">
        <v>97488.03</v>
      </c>
      <c r="E283">
        <v>97488.123131</v>
      </c>
    </row>
    <row r="284" spans="1:5">
      <c r="A284">
        <v>0</v>
      </c>
      <c r="B284">
        <v>0</v>
      </c>
      <c r="C284">
        <v>0</v>
      </c>
      <c r="D284">
        <v>97488.03</v>
      </c>
      <c r="E284">
        <v>97488.065573</v>
      </c>
    </row>
    <row r="285" spans="1:5">
      <c r="A285">
        <v>0</v>
      </c>
      <c r="B285">
        <v>0</v>
      </c>
      <c r="C285">
        <v>0</v>
      </c>
      <c r="D285">
        <v>97488.03</v>
      </c>
      <c r="E285">
        <v>97488.043588</v>
      </c>
    </row>
    <row r="286" spans="1:5">
      <c r="A286">
        <v>0</v>
      </c>
      <c r="B286">
        <v>0</v>
      </c>
      <c r="C286">
        <v>0</v>
      </c>
      <c r="D286">
        <v>97492.16</v>
      </c>
      <c r="E286">
        <v>97490.58767</v>
      </c>
    </row>
    <row r="287" spans="1:5">
      <c r="A287">
        <v>0</v>
      </c>
      <c r="B287">
        <v>0</v>
      </c>
      <c r="C287">
        <v>0</v>
      </c>
      <c r="D287">
        <v>97483.9</v>
      </c>
      <c r="E287">
        <v>97486.454463</v>
      </c>
    </row>
    <row r="288" spans="1:5">
      <c r="A288">
        <v>0</v>
      </c>
      <c r="B288">
        <v>0</v>
      </c>
      <c r="C288">
        <v>0</v>
      </c>
      <c r="D288">
        <v>97492.16</v>
      </c>
      <c r="E288">
        <v>97489.980679</v>
      </c>
    </row>
    <row r="289" spans="1:5">
      <c r="A289">
        <v>0</v>
      </c>
      <c r="B289">
        <v>0</v>
      </c>
      <c r="C289">
        <v>0</v>
      </c>
      <c r="D289">
        <v>97492.16</v>
      </c>
      <c r="E289">
        <v>97491.327573</v>
      </c>
    </row>
    <row r="290" spans="1:5">
      <c r="A290">
        <v>0</v>
      </c>
      <c r="B290">
        <v>0</v>
      </c>
      <c r="C290">
        <v>0</v>
      </c>
      <c r="D290">
        <v>97483.9</v>
      </c>
      <c r="E290">
        <v>97486.737081</v>
      </c>
    </row>
    <row r="291" spans="1:5">
      <c r="A291">
        <v>0</v>
      </c>
      <c r="B291">
        <v>0</v>
      </c>
      <c r="C291">
        <v>0</v>
      </c>
      <c r="D291">
        <v>97479.76</v>
      </c>
      <c r="E291">
        <v>97482.425008</v>
      </c>
    </row>
    <row r="292" spans="1:5">
      <c r="A292">
        <v>0</v>
      </c>
      <c r="B292">
        <v>0</v>
      </c>
      <c r="C292">
        <v>0</v>
      </c>
      <c r="D292">
        <v>97488.03</v>
      </c>
      <c r="E292">
        <v>97485.889083</v>
      </c>
    </row>
    <row r="293" spans="1:5">
      <c r="A293">
        <v>0</v>
      </c>
      <c r="B293">
        <v>0</v>
      </c>
      <c r="C293">
        <v>0</v>
      </c>
      <c r="D293">
        <v>97488.03</v>
      </c>
      <c r="E293">
        <v>97487.212243</v>
      </c>
    </row>
    <row r="294" spans="1:5">
      <c r="A294">
        <v>0</v>
      </c>
      <c r="B294">
        <v>0</v>
      </c>
      <c r="C294">
        <v>0</v>
      </c>
      <c r="D294">
        <v>97488.03</v>
      </c>
      <c r="E294">
        <v>97487.717644</v>
      </c>
    </row>
    <row r="295" spans="1:5">
      <c r="A295">
        <v>0</v>
      </c>
      <c r="B295">
        <v>0</v>
      </c>
      <c r="C295">
        <v>0</v>
      </c>
      <c r="D295">
        <v>97483.9</v>
      </c>
      <c r="E295">
        <v>97485.35821</v>
      </c>
    </row>
    <row r="296" spans="1:5">
      <c r="A296">
        <v>0</v>
      </c>
      <c r="B296">
        <v>0</v>
      </c>
      <c r="C296">
        <v>0</v>
      </c>
      <c r="D296">
        <v>97488.03</v>
      </c>
      <c r="E296">
        <v>97487.009467</v>
      </c>
    </row>
    <row r="297" spans="1:5">
      <c r="A297">
        <v>0</v>
      </c>
      <c r="B297">
        <v>0</v>
      </c>
      <c r="C297">
        <v>0</v>
      </c>
      <c r="D297">
        <v>97492.16</v>
      </c>
      <c r="E297">
        <v>97490.192672</v>
      </c>
    </row>
    <row r="298" spans="1:5">
      <c r="A298">
        <v>0</v>
      </c>
      <c r="B298">
        <v>0</v>
      </c>
      <c r="C298">
        <v>0</v>
      </c>
      <c r="D298">
        <v>97488.03</v>
      </c>
      <c r="E298">
        <v>97488.856067</v>
      </c>
    </row>
    <row r="299" spans="1:5">
      <c r="A299">
        <v>0</v>
      </c>
      <c r="B299">
        <v>0</v>
      </c>
      <c r="C299">
        <v>0</v>
      </c>
      <c r="D299">
        <v>97496.3</v>
      </c>
      <c r="E299">
        <v>97493.456671</v>
      </c>
    </row>
    <row r="300" spans="1:5">
      <c r="A300">
        <v>0</v>
      </c>
      <c r="B300">
        <v>0</v>
      </c>
      <c r="C300">
        <v>0</v>
      </c>
      <c r="D300">
        <v>97496.3</v>
      </c>
      <c r="E300">
        <v>97495.213945</v>
      </c>
    </row>
    <row r="301" spans="1:5">
      <c r="A301">
        <v>0</v>
      </c>
      <c r="B301">
        <v>0</v>
      </c>
      <c r="C301">
        <v>0</v>
      </c>
      <c r="D301">
        <v>97496.3</v>
      </c>
      <c r="E301">
        <v>97495.885164</v>
      </c>
    </row>
    <row r="302" spans="1:5">
      <c r="A302">
        <v>0</v>
      </c>
      <c r="B302">
        <v>0</v>
      </c>
      <c r="C302">
        <v>0</v>
      </c>
      <c r="D302">
        <v>97488.03</v>
      </c>
      <c r="E302">
        <v>97491.030406</v>
      </c>
    </row>
    <row r="303" spans="1:5">
      <c r="A303">
        <v>0</v>
      </c>
      <c r="B303">
        <v>0</v>
      </c>
      <c r="C303">
        <v>0</v>
      </c>
      <c r="D303">
        <v>97488.03</v>
      </c>
      <c r="E303">
        <v>97489.176053</v>
      </c>
    </row>
    <row r="304" spans="1:5">
      <c r="A304">
        <v>0</v>
      </c>
      <c r="B304">
        <v>0</v>
      </c>
      <c r="C304">
        <v>0</v>
      </c>
      <c r="D304">
        <v>97488.03</v>
      </c>
      <c r="E304">
        <v>97488.467753</v>
      </c>
    </row>
    <row r="305" spans="1:5">
      <c r="A305">
        <v>0</v>
      </c>
      <c r="B305">
        <v>0</v>
      </c>
      <c r="C305">
        <v>0</v>
      </c>
      <c r="D305">
        <v>97483.9</v>
      </c>
      <c r="E305">
        <v>97485.644726</v>
      </c>
    </row>
    <row r="306" spans="1:5">
      <c r="A306">
        <v>0</v>
      </c>
      <c r="B306">
        <v>0</v>
      </c>
      <c r="C306">
        <v>0</v>
      </c>
      <c r="D306">
        <v>97488.03</v>
      </c>
      <c r="E306">
        <v>97487.118907</v>
      </c>
    </row>
    <row r="307" spans="1:5">
      <c r="A307">
        <v>0</v>
      </c>
      <c r="B307">
        <v>0</v>
      </c>
      <c r="C307">
        <v>0</v>
      </c>
      <c r="D307">
        <v>97488.03</v>
      </c>
      <c r="E307">
        <v>97487.681993</v>
      </c>
    </row>
    <row r="308" spans="1:5">
      <c r="A308">
        <v>0</v>
      </c>
      <c r="B308">
        <v>0</v>
      </c>
      <c r="C308">
        <v>0</v>
      </c>
      <c r="D308">
        <v>97488.03</v>
      </c>
      <c r="E308">
        <v>97487.897073</v>
      </c>
    </row>
    <row r="309" spans="1:5">
      <c r="A309">
        <v>0</v>
      </c>
      <c r="B309">
        <v>0</v>
      </c>
      <c r="C309">
        <v>0</v>
      </c>
      <c r="D309">
        <v>97479.76</v>
      </c>
      <c r="E309">
        <v>97482.868085</v>
      </c>
    </row>
    <row r="310" spans="1:5">
      <c r="A310">
        <v>0</v>
      </c>
      <c r="B310">
        <v>0</v>
      </c>
      <c r="C310">
        <v>0</v>
      </c>
      <c r="D310">
        <v>97496.3</v>
      </c>
      <c r="E310">
        <v>97491.169465</v>
      </c>
    </row>
    <row r="311" spans="1:5">
      <c r="A311">
        <v>0</v>
      </c>
      <c r="B311">
        <v>0</v>
      </c>
      <c r="C311">
        <v>0</v>
      </c>
      <c r="D311">
        <v>97483.9</v>
      </c>
      <c r="E311">
        <v>97486.676689</v>
      </c>
    </row>
    <row r="312" spans="1:5">
      <c r="A312">
        <v>0</v>
      </c>
      <c r="B312">
        <v>0</v>
      </c>
      <c r="C312">
        <v>0</v>
      </c>
      <c r="D312">
        <v>97483.9</v>
      </c>
      <c r="E312">
        <v>97484.960601</v>
      </c>
    </row>
    <row r="313" spans="1:5">
      <c r="A313">
        <v>0</v>
      </c>
      <c r="B313">
        <v>0</v>
      </c>
      <c r="C313">
        <v>0</v>
      </c>
      <c r="D313">
        <v>97496.3</v>
      </c>
      <c r="E313">
        <v>97491.968735</v>
      </c>
    </row>
    <row r="314" spans="1:5">
      <c r="A314">
        <v>0</v>
      </c>
      <c r="B314">
        <v>0</v>
      </c>
      <c r="C314">
        <v>0</v>
      </c>
      <c r="D314">
        <v>97492.16</v>
      </c>
      <c r="E314">
        <v>97492.086943</v>
      </c>
    </row>
    <row r="315" spans="1:5">
      <c r="A315">
        <v>0</v>
      </c>
      <c r="B315">
        <v>0</v>
      </c>
      <c r="C315">
        <v>0</v>
      </c>
      <c r="D315">
        <v>97483.9</v>
      </c>
      <c r="E315">
        <v>97487.027134</v>
      </c>
    </row>
    <row r="316" spans="1:5">
      <c r="A316">
        <v>0</v>
      </c>
      <c r="B316">
        <v>0</v>
      </c>
      <c r="C316">
        <v>0</v>
      </c>
      <c r="D316">
        <v>97492.16</v>
      </c>
      <c r="E316">
        <v>97490.19942</v>
      </c>
    </row>
    <row r="317" spans="1:5">
      <c r="A317">
        <v>0</v>
      </c>
      <c r="B317">
        <v>0</v>
      </c>
      <c r="C317">
        <v>0</v>
      </c>
      <c r="D317">
        <v>97496.3</v>
      </c>
      <c r="E317">
        <v>97493.969786</v>
      </c>
    </row>
    <row r="318" spans="1:5">
      <c r="A318">
        <v>0</v>
      </c>
      <c r="B318">
        <v>0</v>
      </c>
      <c r="C318">
        <v>0</v>
      </c>
      <c r="D318">
        <v>97488.03</v>
      </c>
      <c r="E318">
        <v>97490.298796</v>
      </c>
    </row>
    <row r="319" spans="1:5">
      <c r="A319">
        <v>0</v>
      </c>
      <c r="B319">
        <v>0</v>
      </c>
      <c r="C319">
        <v>0</v>
      </c>
      <c r="D319">
        <v>97496.3</v>
      </c>
      <c r="E319">
        <v>97494.007744</v>
      </c>
    </row>
    <row r="320" spans="1:5">
      <c r="A320">
        <v>0</v>
      </c>
      <c r="B320">
        <v>0</v>
      </c>
      <c r="C320">
        <v>0</v>
      </c>
      <c r="D320">
        <v>97496.3</v>
      </c>
      <c r="E320">
        <v>97495.424436</v>
      </c>
    </row>
    <row r="321" spans="1:5">
      <c r="A321">
        <v>0</v>
      </c>
      <c r="B321">
        <v>0</v>
      </c>
      <c r="C321">
        <v>0</v>
      </c>
      <c r="D321">
        <v>97492.16</v>
      </c>
      <c r="E321">
        <v>97493.406904</v>
      </c>
    </row>
    <row r="322" spans="1:5">
      <c r="A322">
        <v>0</v>
      </c>
      <c r="B322">
        <v>0</v>
      </c>
      <c r="C322">
        <v>0</v>
      </c>
      <c r="D322">
        <v>97488.03</v>
      </c>
      <c r="E322">
        <v>97490.083794</v>
      </c>
    </row>
    <row r="323" spans="1:5">
      <c r="A323">
        <v>0</v>
      </c>
      <c r="B323">
        <v>0</v>
      </c>
      <c r="C323">
        <v>0</v>
      </c>
      <c r="D323">
        <v>97488.03</v>
      </c>
      <c r="E323">
        <v>97488.81448</v>
      </c>
    </row>
    <row r="324" spans="1:5">
      <c r="A324">
        <v>0</v>
      </c>
      <c r="B324">
        <v>0</v>
      </c>
      <c r="C324">
        <v>0</v>
      </c>
      <c r="D324">
        <v>97488.03</v>
      </c>
      <c r="E324">
        <v>97488.329645</v>
      </c>
    </row>
    <row r="325" spans="1:5">
      <c r="A325">
        <v>0</v>
      </c>
      <c r="B325">
        <v>0</v>
      </c>
      <c r="C325">
        <v>0</v>
      </c>
      <c r="D325">
        <v>97483.9</v>
      </c>
      <c r="E325">
        <v>97485.591974</v>
      </c>
    </row>
    <row r="326" spans="1:5">
      <c r="A326">
        <v>0</v>
      </c>
      <c r="B326">
        <v>0</v>
      </c>
      <c r="C326">
        <v>0</v>
      </c>
      <c r="D326">
        <v>97488.03</v>
      </c>
      <c r="E326">
        <v>97487.098757</v>
      </c>
    </row>
    <row r="327" spans="1:5">
      <c r="A327">
        <v>0</v>
      </c>
      <c r="B327">
        <v>0</v>
      </c>
      <c r="C327">
        <v>0</v>
      </c>
      <c r="D327">
        <v>97483.9</v>
      </c>
      <c r="E327">
        <v>97485.121816</v>
      </c>
    </row>
    <row r="328" spans="1:5">
      <c r="A328">
        <v>0</v>
      </c>
      <c r="B328">
        <v>0</v>
      </c>
      <c r="C328">
        <v>0</v>
      </c>
      <c r="D328">
        <v>97492.16</v>
      </c>
      <c r="E328">
        <v>97489.471653</v>
      </c>
    </row>
    <row r="329" spans="1:5">
      <c r="A329">
        <v>0</v>
      </c>
      <c r="B329">
        <v>0</v>
      </c>
      <c r="C329">
        <v>0</v>
      </c>
      <c r="D329">
        <v>97479.76</v>
      </c>
      <c r="E329">
        <v>97483.469521</v>
      </c>
    </row>
    <row r="330" spans="1:5">
      <c r="A330">
        <v>0</v>
      </c>
      <c r="B330">
        <v>0</v>
      </c>
      <c r="C330">
        <v>0</v>
      </c>
      <c r="D330">
        <v>97496.3</v>
      </c>
      <c r="E330">
        <v>97491.399193</v>
      </c>
    </row>
    <row r="331" spans="1:5">
      <c r="A331">
        <v>0</v>
      </c>
      <c r="B331">
        <v>0</v>
      </c>
      <c r="C331">
        <v>0</v>
      </c>
      <c r="D331">
        <v>97475.63</v>
      </c>
      <c r="E331">
        <v>97481.653296</v>
      </c>
    </row>
    <row r="332" spans="1:5">
      <c r="A332">
        <v>0</v>
      </c>
      <c r="B332">
        <v>0</v>
      </c>
      <c r="C332">
        <v>0</v>
      </c>
      <c r="D332">
        <v>97488.03</v>
      </c>
      <c r="E332">
        <v>97485.594316</v>
      </c>
    </row>
    <row r="333" spans="1:5">
      <c r="A333">
        <v>0</v>
      </c>
      <c r="B333">
        <v>0</v>
      </c>
      <c r="C333">
        <v>0</v>
      </c>
      <c r="D333">
        <v>97496.3</v>
      </c>
      <c r="E333">
        <v>97492.210792</v>
      </c>
    </row>
    <row r="334" spans="1:5">
      <c r="A334">
        <v>0</v>
      </c>
      <c r="B334">
        <v>0</v>
      </c>
      <c r="C334">
        <v>0</v>
      </c>
      <c r="D334">
        <v>97496.3</v>
      </c>
      <c r="E334">
        <v>97494.738062</v>
      </c>
    </row>
    <row r="335" spans="1:5">
      <c r="A335">
        <v>0</v>
      </c>
      <c r="B335">
        <v>0</v>
      </c>
      <c r="C335">
        <v>0</v>
      </c>
      <c r="D335">
        <v>97492.16</v>
      </c>
      <c r="E335">
        <v>97493.144732</v>
      </c>
    </row>
    <row r="336" spans="1:5">
      <c r="A336">
        <v>0</v>
      </c>
      <c r="B336">
        <v>0</v>
      </c>
      <c r="C336">
        <v>0</v>
      </c>
      <c r="D336">
        <v>97488.03</v>
      </c>
      <c r="E336">
        <v>97489.983654</v>
      </c>
    </row>
    <row r="337" spans="1:5">
      <c r="A337">
        <v>0</v>
      </c>
      <c r="B337">
        <v>0</v>
      </c>
      <c r="C337">
        <v>0</v>
      </c>
      <c r="D337">
        <v>97496.3</v>
      </c>
      <c r="E337">
        <v>97493.88737</v>
      </c>
    </row>
    <row r="338" spans="1:5">
      <c r="A338">
        <v>0</v>
      </c>
      <c r="B338">
        <v>0</v>
      </c>
      <c r="C338">
        <v>0</v>
      </c>
      <c r="D338">
        <v>97492.16</v>
      </c>
      <c r="E338">
        <v>97492.819797</v>
      </c>
    </row>
    <row r="339" spans="1:5">
      <c r="A339">
        <v>0</v>
      </c>
      <c r="B339">
        <v>0</v>
      </c>
      <c r="C339">
        <v>0</v>
      </c>
      <c r="D339">
        <v>97496.3</v>
      </c>
      <c r="E339">
        <v>97494.970681</v>
      </c>
    </row>
    <row r="340" spans="1:5">
      <c r="A340">
        <v>0</v>
      </c>
      <c r="B340">
        <v>0</v>
      </c>
      <c r="C340">
        <v>0</v>
      </c>
      <c r="D340">
        <v>97479.76</v>
      </c>
      <c r="E340">
        <v>97485.569963</v>
      </c>
    </row>
    <row r="341" spans="1:5">
      <c r="A341">
        <v>0</v>
      </c>
      <c r="B341">
        <v>0</v>
      </c>
      <c r="C341">
        <v>0</v>
      </c>
      <c r="D341">
        <v>97483.9</v>
      </c>
      <c r="E341">
        <v>97484.537869</v>
      </c>
    </row>
    <row r="342" spans="1:5">
      <c r="A342">
        <v>0</v>
      </c>
      <c r="B342">
        <v>0</v>
      </c>
      <c r="C342">
        <v>0</v>
      </c>
      <c r="D342">
        <v>97492.16</v>
      </c>
      <c r="E342">
        <v>97489.248605</v>
      </c>
    </row>
    <row r="343" spans="1:5">
      <c r="A343">
        <v>0</v>
      </c>
      <c r="B343">
        <v>0</v>
      </c>
      <c r="C343">
        <v>0</v>
      </c>
      <c r="D343">
        <v>97496.3</v>
      </c>
      <c r="E343">
        <v>97493.606607</v>
      </c>
    </row>
    <row r="344" spans="1:5">
      <c r="A344">
        <v>0</v>
      </c>
      <c r="B344">
        <v>0</v>
      </c>
      <c r="C344">
        <v>0</v>
      </c>
      <c r="D344">
        <v>97496.3</v>
      </c>
      <c r="E344">
        <v>97495.271215</v>
      </c>
    </row>
    <row r="345" spans="1:5">
      <c r="A345">
        <v>0</v>
      </c>
      <c r="B345">
        <v>0</v>
      </c>
      <c r="C345">
        <v>0</v>
      </c>
      <c r="D345">
        <v>97496.3</v>
      </c>
      <c r="E345">
        <v>97495.907039</v>
      </c>
    </row>
    <row r="346" spans="1:5">
      <c r="A346">
        <v>0</v>
      </c>
      <c r="B346">
        <v>0</v>
      </c>
      <c r="C346">
        <v>0</v>
      </c>
      <c r="D346">
        <v>97488.03</v>
      </c>
      <c r="E346">
        <v>97491.038761</v>
      </c>
    </row>
    <row r="347" spans="1:5">
      <c r="A347">
        <v>0</v>
      </c>
      <c r="B347">
        <v>0</v>
      </c>
      <c r="C347">
        <v>0</v>
      </c>
      <c r="D347">
        <v>97488.03</v>
      </c>
      <c r="E347">
        <v>97489.179245</v>
      </c>
    </row>
    <row r="348" spans="1:5">
      <c r="A348">
        <v>0</v>
      </c>
      <c r="B348">
        <v>0</v>
      </c>
      <c r="C348">
        <v>0</v>
      </c>
      <c r="D348">
        <v>97483.9</v>
      </c>
      <c r="E348">
        <v>97485.916492</v>
      </c>
    </row>
    <row r="349" spans="1:5">
      <c r="A349">
        <v>0</v>
      </c>
      <c r="B349">
        <v>0</v>
      </c>
      <c r="C349">
        <v>0</v>
      </c>
      <c r="D349">
        <v>97488.03</v>
      </c>
      <c r="E349">
        <v>97487.222712</v>
      </c>
    </row>
    <row r="350" spans="1:5">
      <c r="A350">
        <v>0</v>
      </c>
      <c r="B350">
        <v>0</v>
      </c>
      <c r="C350">
        <v>0</v>
      </c>
      <c r="D350">
        <v>97496.3</v>
      </c>
      <c r="E350">
        <v>97492.832784</v>
      </c>
    </row>
    <row r="351" spans="1:5">
      <c r="A351">
        <v>0</v>
      </c>
      <c r="B351">
        <v>0</v>
      </c>
      <c r="C351">
        <v>0</v>
      </c>
      <c r="D351">
        <v>97488.03</v>
      </c>
      <c r="E351">
        <v>97489.8645</v>
      </c>
    </row>
    <row r="352" spans="1:5">
      <c r="A352">
        <v>0</v>
      </c>
      <c r="B352">
        <v>0</v>
      </c>
      <c r="C352">
        <v>0</v>
      </c>
      <c r="D352">
        <v>97492.16</v>
      </c>
      <c r="E352">
        <v>97491.283197</v>
      </c>
    </row>
    <row r="353" spans="1:5">
      <c r="A353">
        <v>0</v>
      </c>
      <c r="B353">
        <v>0</v>
      </c>
      <c r="C353">
        <v>0</v>
      </c>
      <c r="D353">
        <v>97496.3</v>
      </c>
      <c r="E353">
        <v>97494.383752</v>
      </c>
    </row>
    <row r="354" spans="1:5">
      <c r="A354">
        <v>0</v>
      </c>
      <c r="B354">
        <v>0</v>
      </c>
      <c r="C354">
        <v>0</v>
      </c>
      <c r="D354">
        <v>97500.43</v>
      </c>
      <c r="E354">
        <v>97498.120539</v>
      </c>
    </row>
    <row r="355" spans="1:5">
      <c r="A355">
        <v>0</v>
      </c>
      <c r="B355">
        <v>0</v>
      </c>
      <c r="C355">
        <v>0</v>
      </c>
      <c r="D355">
        <v>97496.3</v>
      </c>
      <c r="E355">
        <v>97496.995384</v>
      </c>
    </row>
    <row r="356" spans="1:5">
      <c r="A356">
        <v>0</v>
      </c>
      <c r="B356">
        <v>0</v>
      </c>
      <c r="C356">
        <v>0</v>
      </c>
      <c r="D356">
        <v>97488.03</v>
      </c>
      <c r="E356">
        <v>97491.454472</v>
      </c>
    </row>
    <row r="357" spans="1:5">
      <c r="A357">
        <v>0</v>
      </c>
      <c r="B357">
        <v>0</v>
      </c>
      <c r="C357">
        <v>0</v>
      </c>
      <c r="D357">
        <v>97488.03</v>
      </c>
      <c r="E357">
        <v>97489.338032</v>
      </c>
    </row>
    <row r="358" spans="1:5">
      <c r="A358">
        <v>0</v>
      </c>
      <c r="B358">
        <v>0</v>
      </c>
      <c r="C358">
        <v>0</v>
      </c>
      <c r="D358">
        <v>97492.16</v>
      </c>
      <c r="E358">
        <v>97491.082104</v>
      </c>
    </row>
    <row r="359" spans="1:5">
      <c r="A359">
        <v>0</v>
      </c>
      <c r="B359">
        <v>0</v>
      </c>
      <c r="C359">
        <v>0</v>
      </c>
      <c r="D359">
        <v>97488.03</v>
      </c>
      <c r="E359">
        <v>97489.1958</v>
      </c>
    </row>
    <row r="360" spans="1:5">
      <c r="A360">
        <v>0</v>
      </c>
      <c r="B360">
        <v>0</v>
      </c>
      <c r="C360">
        <v>0</v>
      </c>
      <c r="D360">
        <v>97492.16</v>
      </c>
      <c r="E360">
        <v>97491.027776</v>
      </c>
    </row>
    <row r="361" spans="1:5">
      <c r="A361">
        <v>0</v>
      </c>
      <c r="B361">
        <v>0</v>
      </c>
      <c r="C361">
        <v>0</v>
      </c>
      <c r="D361">
        <v>97496.3</v>
      </c>
      <c r="E361">
        <v>97494.28619</v>
      </c>
    </row>
    <row r="362" spans="1:5">
      <c r="A362">
        <v>0</v>
      </c>
      <c r="B362">
        <v>0</v>
      </c>
      <c r="C362">
        <v>0</v>
      </c>
      <c r="D362">
        <v>97488.03</v>
      </c>
      <c r="E362">
        <v>97490.419652</v>
      </c>
    </row>
    <row r="363" spans="1:5">
      <c r="A363">
        <v>0</v>
      </c>
      <c r="B363">
        <v>0</v>
      </c>
      <c r="C363">
        <v>0</v>
      </c>
      <c r="D363">
        <v>97492.16</v>
      </c>
      <c r="E363">
        <v>97491.495246</v>
      </c>
    </row>
    <row r="364" spans="1:5">
      <c r="A364">
        <v>0</v>
      </c>
      <c r="B364">
        <v>0</v>
      </c>
      <c r="C364">
        <v>0</v>
      </c>
      <c r="D364">
        <v>97492.16</v>
      </c>
      <c r="E364">
        <v>97491.906087</v>
      </c>
    </row>
    <row r="365" spans="1:5">
      <c r="A365">
        <v>0</v>
      </c>
      <c r="B365">
        <v>0</v>
      </c>
      <c r="C365">
        <v>0</v>
      </c>
      <c r="D365">
        <v>97492.16</v>
      </c>
      <c r="E365">
        <v>97492.063014</v>
      </c>
    </row>
    <row r="366" spans="1:5">
      <c r="A366">
        <v>0</v>
      </c>
      <c r="B366">
        <v>0</v>
      </c>
      <c r="C366">
        <v>0</v>
      </c>
      <c r="D366">
        <v>97492.16</v>
      </c>
      <c r="E366">
        <v>97492.122955</v>
      </c>
    </row>
    <row r="367" spans="1:5">
      <c r="A367">
        <v>0</v>
      </c>
      <c r="B367">
        <v>0</v>
      </c>
      <c r="C367">
        <v>0</v>
      </c>
      <c r="D367">
        <v>97488.03</v>
      </c>
      <c r="E367">
        <v>97489.59337</v>
      </c>
    </row>
    <row r="368" spans="1:5">
      <c r="A368">
        <v>0</v>
      </c>
      <c r="B368">
        <v>0</v>
      </c>
      <c r="C368">
        <v>0</v>
      </c>
      <c r="D368">
        <v>97496.3</v>
      </c>
      <c r="E368">
        <v>97493.738295</v>
      </c>
    </row>
    <row r="369" spans="1:5">
      <c r="A369">
        <v>0</v>
      </c>
      <c r="B369">
        <v>0</v>
      </c>
      <c r="C369">
        <v>0</v>
      </c>
      <c r="D369">
        <v>97488.03</v>
      </c>
      <c r="E369">
        <v>97490.210375</v>
      </c>
    </row>
    <row r="370" spans="1:5">
      <c r="A370">
        <v>0</v>
      </c>
      <c r="B370">
        <v>0</v>
      </c>
      <c r="C370">
        <v>0</v>
      </c>
      <c r="D370">
        <v>97488.03</v>
      </c>
      <c r="E370">
        <v>97488.862829</v>
      </c>
    </row>
    <row r="371" spans="1:5">
      <c r="A371">
        <v>0</v>
      </c>
      <c r="B371">
        <v>0</v>
      </c>
      <c r="C371">
        <v>0</v>
      </c>
      <c r="D371">
        <v>97488.03</v>
      </c>
      <c r="E371">
        <v>97488.348112</v>
      </c>
    </row>
    <row r="372" spans="1:5">
      <c r="A372">
        <v>0</v>
      </c>
      <c r="B372">
        <v>0</v>
      </c>
      <c r="C372">
        <v>0</v>
      </c>
      <c r="D372">
        <v>97488.03</v>
      </c>
      <c r="E372">
        <v>97488.151508</v>
      </c>
    </row>
    <row r="373" spans="1:5">
      <c r="A373">
        <v>0</v>
      </c>
      <c r="B373">
        <v>0</v>
      </c>
      <c r="C373">
        <v>0</v>
      </c>
      <c r="D373">
        <v>97488.03</v>
      </c>
      <c r="E373">
        <v>97488.076412</v>
      </c>
    </row>
    <row r="374" spans="1:5">
      <c r="A374">
        <v>0</v>
      </c>
      <c r="B374">
        <v>0</v>
      </c>
      <c r="C374">
        <v>0</v>
      </c>
      <c r="D374">
        <v>97496.3</v>
      </c>
      <c r="E374">
        <v>97493.158869</v>
      </c>
    </row>
    <row r="375" spans="1:5">
      <c r="A375">
        <v>0</v>
      </c>
      <c r="B375">
        <v>0</v>
      </c>
      <c r="C375">
        <v>0</v>
      </c>
      <c r="D375">
        <v>97496.3</v>
      </c>
      <c r="E375">
        <v>97495.100195</v>
      </c>
    </row>
    <row r="376" spans="1:5">
      <c r="A376">
        <v>0</v>
      </c>
      <c r="B376">
        <v>0</v>
      </c>
      <c r="C376">
        <v>0</v>
      </c>
      <c r="D376">
        <v>97488.03</v>
      </c>
      <c r="E376">
        <v>97490.730574</v>
      </c>
    </row>
    <row r="377" spans="1:5">
      <c r="A377">
        <v>0</v>
      </c>
      <c r="B377">
        <v>0</v>
      </c>
      <c r="C377">
        <v>0</v>
      </c>
      <c r="D377">
        <v>97488.03</v>
      </c>
      <c r="E377">
        <v>97489.061528</v>
      </c>
    </row>
    <row r="378" spans="1:5">
      <c r="A378">
        <v>0</v>
      </c>
      <c r="B378">
        <v>0</v>
      </c>
      <c r="C378">
        <v>0</v>
      </c>
      <c r="D378">
        <v>97483.9</v>
      </c>
      <c r="E378">
        <v>97485.871528</v>
      </c>
    </row>
    <row r="379" spans="1:5">
      <c r="A379">
        <v>0</v>
      </c>
      <c r="B379">
        <v>0</v>
      </c>
      <c r="C379">
        <v>0</v>
      </c>
      <c r="D379">
        <v>97496.3</v>
      </c>
      <c r="E379">
        <v>97492.316678</v>
      </c>
    </row>
    <row r="380" spans="1:5">
      <c r="A380">
        <v>0</v>
      </c>
      <c r="B380">
        <v>0</v>
      </c>
      <c r="C380">
        <v>0</v>
      </c>
      <c r="D380">
        <v>97496.3</v>
      </c>
      <c r="E380">
        <v>97494.778506</v>
      </c>
    </row>
    <row r="381" spans="1:5">
      <c r="A381">
        <v>0</v>
      </c>
      <c r="B381">
        <v>0</v>
      </c>
      <c r="C381">
        <v>0</v>
      </c>
      <c r="D381">
        <v>97488.03</v>
      </c>
      <c r="E381">
        <v>97490.6077</v>
      </c>
    </row>
    <row r="382" spans="1:5">
      <c r="A382">
        <v>0</v>
      </c>
      <c r="B382">
        <v>0</v>
      </c>
      <c r="C382">
        <v>0</v>
      </c>
      <c r="D382">
        <v>97496.3</v>
      </c>
      <c r="E382">
        <v>97494.125735</v>
      </c>
    </row>
    <row r="383" spans="1:5">
      <c r="A383">
        <v>0</v>
      </c>
      <c r="B383">
        <v>0</v>
      </c>
      <c r="C383">
        <v>0</v>
      </c>
      <c r="D383">
        <v>97488.03</v>
      </c>
      <c r="E383">
        <v>97490.358364</v>
      </c>
    </row>
    <row r="384" spans="1:5">
      <c r="A384">
        <v>0</v>
      </c>
      <c r="B384">
        <v>0</v>
      </c>
      <c r="C384">
        <v>0</v>
      </c>
      <c r="D384">
        <v>97483.9</v>
      </c>
      <c r="E384">
        <v>97486.366875</v>
      </c>
    </row>
    <row r="385" spans="1:5">
      <c r="A385">
        <v>0</v>
      </c>
      <c r="B385">
        <v>0</v>
      </c>
      <c r="C385">
        <v>0</v>
      </c>
      <c r="D385">
        <v>97496.3</v>
      </c>
      <c r="E385">
        <v>97492.505884</v>
      </c>
    </row>
    <row r="386" spans="1:5">
      <c r="A386">
        <v>0</v>
      </c>
      <c r="B386">
        <v>0</v>
      </c>
      <c r="C386">
        <v>0</v>
      </c>
      <c r="D386">
        <v>97496.3</v>
      </c>
      <c r="E386">
        <v>97494.850777</v>
      </c>
    </row>
    <row r="387" spans="1:5">
      <c r="A387">
        <v>0</v>
      </c>
      <c r="B387">
        <v>0</v>
      </c>
      <c r="C387">
        <v>0</v>
      </c>
      <c r="D387">
        <v>97488.03</v>
      </c>
      <c r="E387">
        <v>97490.635305</v>
      </c>
    </row>
    <row r="388" spans="1:5">
      <c r="A388">
        <v>0</v>
      </c>
      <c r="B388">
        <v>0</v>
      </c>
      <c r="C388">
        <v>0</v>
      </c>
      <c r="D388">
        <v>97492.16</v>
      </c>
      <c r="E388">
        <v>97491.577618</v>
      </c>
    </row>
    <row r="389" spans="1:5">
      <c r="A389">
        <v>0</v>
      </c>
      <c r="B389">
        <v>0</v>
      </c>
      <c r="C389">
        <v>0</v>
      </c>
      <c r="D389">
        <v>97492.16</v>
      </c>
      <c r="E389">
        <v>97491.93755</v>
      </c>
    </row>
    <row r="390" spans="1:5">
      <c r="A390">
        <v>0</v>
      </c>
      <c r="B390">
        <v>0</v>
      </c>
      <c r="C390">
        <v>0</v>
      </c>
      <c r="D390">
        <v>97492.16</v>
      </c>
      <c r="E390">
        <v>97492.075032</v>
      </c>
    </row>
    <row r="391" spans="1:5">
      <c r="A391">
        <v>0</v>
      </c>
      <c r="B391">
        <v>0</v>
      </c>
      <c r="C391">
        <v>0</v>
      </c>
      <c r="D391">
        <v>97492.16</v>
      </c>
      <c r="E391">
        <v>97492.127545</v>
      </c>
    </row>
    <row r="392" spans="1:5">
      <c r="A392">
        <v>0</v>
      </c>
      <c r="B392">
        <v>0</v>
      </c>
      <c r="C392">
        <v>0</v>
      </c>
      <c r="D392">
        <v>97488.03</v>
      </c>
      <c r="E392">
        <v>97489.595123</v>
      </c>
    </row>
    <row r="393" spans="1:5">
      <c r="A393">
        <v>0</v>
      </c>
      <c r="B393">
        <v>0</v>
      </c>
      <c r="C393">
        <v>0</v>
      </c>
      <c r="D393">
        <v>97479.76</v>
      </c>
      <c r="E393">
        <v>97483.516683</v>
      </c>
    </row>
    <row r="394" spans="1:5">
      <c r="A394">
        <v>0</v>
      </c>
      <c r="B394">
        <v>0</v>
      </c>
      <c r="C394">
        <v>0</v>
      </c>
      <c r="D394">
        <v>97496.3</v>
      </c>
      <c r="E394">
        <v>97491.417207</v>
      </c>
    </row>
    <row r="395" spans="1:5">
      <c r="A395">
        <v>0</v>
      </c>
      <c r="B395">
        <v>0</v>
      </c>
      <c r="C395">
        <v>0</v>
      </c>
      <c r="D395">
        <v>97488.03</v>
      </c>
      <c r="E395">
        <v>97489.323798</v>
      </c>
    </row>
    <row r="396" spans="1:5">
      <c r="A396">
        <v>0</v>
      </c>
      <c r="B396">
        <v>0</v>
      </c>
      <c r="C396">
        <v>0</v>
      </c>
      <c r="D396">
        <v>97492.16</v>
      </c>
      <c r="E396">
        <v>97491.076667</v>
      </c>
    </row>
    <row r="397" spans="1:5">
      <c r="A397">
        <v>0</v>
      </c>
      <c r="B397">
        <v>0</v>
      </c>
      <c r="C397">
        <v>0</v>
      </c>
      <c r="D397">
        <v>97492.16</v>
      </c>
      <c r="E397">
        <v>97491.746204</v>
      </c>
    </row>
    <row r="398" spans="1:5">
      <c r="A398">
        <v>0</v>
      </c>
      <c r="B398">
        <v>0</v>
      </c>
      <c r="C398">
        <v>0</v>
      </c>
      <c r="D398">
        <v>97492.16</v>
      </c>
      <c r="E398">
        <v>97492.001944</v>
      </c>
    </row>
    <row r="399" spans="1:5">
      <c r="A399">
        <v>0</v>
      </c>
      <c r="B399">
        <v>0</v>
      </c>
      <c r="C399">
        <v>0</v>
      </c>
      <c r="D399">
        <v>97488.03</v>
      </c>
      <c r="E399">
        <v>97489.547148</v>
      </c>
    </row>
    <row r="400" spans="1:5">
      <c r="A400">
        <v>0</v>
      </c>
      <c r="B400">
        <v>0</v>
      </c>
      <c r="C400">
        <v>0</v>
      </c>
      <c r="D400">
        <v>97488.03</v>
      </c>
      <c r="E400">
        <v>97488.609499</v>
      </c>
    </row>
    <row r="401" spans="1:5">
      <c r="A401">
        <v>0</v>
      </c>
      <c r="B401">
        <v>0</v>
      </c>
      <c r="C401">
        <v>0</v>
      </c>
      <c r="D401">
        <v>97496.3</v>
      </c>
      <c r="E401">
        <v>97493.36249</v>
      </c>
    </row>
    <row r="402" spans="1:5">
      <c r="A402">
        <v>0</v>
      </c>
      <c r="B402">
        <v>0</v>
      </c>
      <c r="C402">
        <v>0</v>
      </c>
      <c r="D402">
        <v>97500.43</v>
      </c>
      <c r="E402">
        <v>97497.730451</v>
      </c>
    </row>
    <row r="403" spans="1:5">
      <c r="A403">
        <v>0</v>
      </c>
      <c r="B403">
        <v>0</v>
      </c>
      <c r="C403">
        <v>0</v>
      </c>
      <c r="D403">
        <v>97496.3</v>
      </c>
      <c r="E403">
        <v>97496.846384</v>
      </c>
    </row>
    <row r="404" spans="1:5">
      <c r="A404">
        <v>0</v>
      </c>
      <c r="B404">
        <v>0</v>
      </c>
      <c r="C404">
        <v>0</v>
      </c>
      <c r="D404">
        <v>97488.03</v>
      </c>
      <c r="E404">
        <v>97491.397559</v>
      </c>
    </row>
    <row r="405" spans="1:5">
      <c r="A405">
        <v>0</v>
      </c>
      <c r="B405">
        <v>0</v>
      </c>
      <c r="C405">
        <v>0</v>
      </c>
      <c r="D405">
        <v>97488.03</v>
      </c>
      <c r="E405">
        <v>97489.316293</v>
      </c>
    </row>
    <row r="406" spans="1:5">
      <c r="A406">
        <v>0</v>
      </c>
      <c r="B406">
        <v>0</v>
      </c>
      <c r="C406">
        <v>0</v>
      </c>
      <c r="D406">
        <v>97483.9</v>
      </c>
      <c r="E406">
        <v>97485.96884</v>
      </c>
    </row>
    <row r="407" spans="1:5">
      <c r="A407">
        <v>0</v>
      </c>
      <c r="B407">
        <v>0</v>
      </c>
      <c r="C407">
        <v>0</v>
      </c>
      <c r="D407">
        <v>97492.16</v>
      </c>
      <c r="E407">
        <v>97489.795187</v>
      </c>
    </row>
    <row r="408" spans="1:5">
      <c r="A408">
        <v>0</v>
      </c>
      <c r="B408">
        <v>0</v>
      </c>
      <c r="C408">
        <v>0</v>
      </c>
      <c r="D408">
        <v>97496.3</v>
      </c>
      <c r="E408">
        <v>97493.815383</v>
      </c>
    </row>
    <row r="409" spans="1:5">
      <c r="A409">
        <v>0</v>
      </c>
      <c r="B409">
        <v>0</v>
      </c>
      <c r="C409">
        <v>0</v>
      </c>
      <c r="D409">
        <v>97492.16</v>
      </c>
      <c r="E409">
        <v>97492.7923</v>
      </c>
    </row>
    <row r="410" spans="1:5">
      <c r="A410">
        <v>0</v>
      </c>
      <c r="B410">
        <v>0</v>
      </c>
      <c r="C410">
        <v>0</v>
      </c>
      <c r="D410">
        <v>97488.03</v>
      </c>
      <c r="E410">
        <v>97489.849037</v>
      </c>
    </row>
    <row r="411" spans="1:5">
      <c r="A411">
        <v>0</v>
      </c>
      <c r="B411">
        <v>0</v>
      </c>
      <c r="C411">
        <v>0</v>
      </c>
      <c r="D411">
        <v>97492.16</v>
      </c>
      <c r="E411">
        <v>97491.277291</v>
      </c>
    </row>
    <row r="412" spans="1:5">
      <c r="A412">
        <v>0</v>
      </c>
      <c r="B412">
        <v>0</v>
      </c>
      <c r="C412">
        <v>0</v>
      </c>
      <c r="D412">
        <v>97496.3</v>
      </c>
      <c r="E412">
        <v>97494.381496</v>
      </c>
    </row>
    <row r="413" spans="1:5">
      <c r="A413">
        <v>0</v>
      </c>
      <c r="B413">
        <v>0</v>
      </c>
      <c r="C413">
        <v>0</v>
      </c>
      <c r="D413">
        <v>97488.03</v>
      </c>
      <c r="E413">
        <v>97490.456055</v>
      </c>
    </row>
    <row r="414" spans="1:5">
      <c r="A414">
        <v>0</v>
      </c>
      <c r="B414">
        <v>0</v>
      </c>
      <c r="C414">
        <v>0</v>
      </c>
      <c r="D414">
        <v>97496.3</v>
      </c>
      <c r="E414">
        <v>97494.067812</v>
      </c>
    </row>
    <row r="415" spans="1:5">
      <c r="A415">
        <v>0</v>
      </c>
      <c r="B415">
        <v>0</v>
      </c>
      <c r="C415">
        <v>0</v>
      </c>
      <c r="D415">
        <v>97483.9</v>
      </c>
      <c r="E415">
        <v>97487.783759</v>
      </c>
    </row>
    <row r="416" spans="1:5">
      <c r="A416">
        <v>0</v>
      </c>
      <c r="B416">
        <v>0</v>
      </c>
      <c r="C416">
        <v>0</v>
      </c>
      <c r="D416">
        <v>97496.3</v>
      </c>
      <c r="E416">
        <v>97493.047085</v>
      </c>
    </row>
    <row r="417" spans="1:5">
      <c r="A417">
        <v>0</v>
      </c>
      <c r="B417">
        <v>0</v>
      </c>
      <c r="C417">
        <v>0</v>
      </c>
      <c r="D417">
        <v>97496.3</v>
      </c>
      <c r="E417">
        <v>97495.057497</v>
      </c>
    </row>
    <row r="418" spans="1:5">
      <c r="A418">
        <v>0</v>
      </c>
      <c r="B418">
        <v>0</v>
      </c>
      <c r="C418">
        <v>0</v>
      </c>
      <c r="D418">
        <v>97500.43</v>
      </c>
      <c r="E418">
        <v>97498.377887</v>
      </c>
    </row>
    <row r="419" spans="1:5">
      <c r="A419">
        <v>0</v>
      </c>
      <c r="B419">
        <v>0</v>
      </c>
      <c r="C419">
        <v>0</v>
      </c>
      <c r="D419">
        <v>97488.03</v>
      </c>
      <c r="E419">
        <v>97491.982541</v>
      </c>
    </row>
    <row r="420" spans="1:5">
      <c r="A420">
        <v>0</v>
      </c>
      <c r="B420">
        <v>0</v>
      </c>
      <c r="C420">
        <v>0</v>
      </c>
      <c r="D420">
        <v>97496.3</v>
      </c>
      <c r="E420">
        <v>97494.650877</v>
      </c>
    </row>
    <row r="421" spans="1:5">
      <c r="A421">
        <v>0</v>
      </c>
      <c r="B421">
        <v>0</v>
      </c>
      <c r="C421">
        <v>0</v>
      </c>
      <c r="D421">
        <v>97488.03</v>
      </c>
      <c r="E421">
        <v>97490.55895</v>
      </c>
    </row>
    <row r="422" spans="1:5">
      <c r="A422">
        <v>0</v>
      </c>
      <c r="B422">
        <v>0</v>
      </c>
      <c r="C422">
        <v>0</v>
      </c>
      <c r="D422">
        <v>97496.3</v>
      </c>
      <c r="E422">
        <v>97494.107114</v>
      </c>
    </row>
    <row r="423" spans="1:5">
      <c r="A423">
        <v>0</v>
      </c>
      <c r="B423">
        <v>0</v>
      </c>
      <c r="C423">
        <v>0</v>
      </c>
      <c r="D423">
        <v>97492.16</v>
      </c>
      <c r="E423">
        <v>97492.903731</v>
      </c>
    </row>
    <row r="424" spans="1:5">
      <c r="A424">
        <v>0</v>
      </c>
      <c r="B424">
        <v>0</v>
      </c>
      <c r="C424">
        <v>0</v>
      </c>
      <c r="D424">
        <v>97488.03</v>
      </c>
      <c r="E424">
        <v>97489.8916</v>
      </c>
    </row>
    <row r="425" spans="1:5">
      <c r="A425">
        <v>0</v>
      </c>
      <c r="B425">
        <v>0</v>
      </c>
      <c r="C425">
        <v>0</v>
      </c>
      <c r="D425">
        <v>97492.16</v>
      </c>
      <c r="E425">
        <v>97491.293548</v>
      </c>
    </row>
    <row r="426" spans="1:5">
      <c r="A426">
        <v>0</v>
      </c>
      <c r="B426">
        <v>0</v>
      </c>
      <c r="C426">
        <v>0</v>
      </c>
      <c r="D426">
        <v>97488.03</v>
      </c>
      <c r="E426">
        <v>97489.276564</v>
      </c>
    </row>
    <row r="427" spans="1:5">
      <c r="A427">
        <v>0</v>
      </c>
      <c r="B427">
        <v>0</v>
      </c>
      <c r="C427">
        <v>0</v>
      </c>
      <c r="D427">
        <v>97496.3</v>
      </c>
      <c r="E427">
        <v>97493.617286</v>
      </c>
    </row>
    <row r="428" spans="1:5">
      <c r="A428">
        <v>0</v>
      </c>
      <c r="B428">
        <v>0</v>
      </c>
      <c r="C428">
        <v>0</v>
      </c>
      <c r="D428">
        <v>97500.43</v>
      </c>
      <c r="E428">
        <v>97497.827775</v>
      </c>
    </row>
    <row r="429" spans="1:5">
      <c r="A429">
        <v>0</v>
      </c>
      <c r="B429">
        <v>0</v>
      </c>
      <c r="C429">
        <v>0</v>
      </c>
      <c r="D429">
        <v>97496.3</v>
      </c>
      <c r="E429">
        <v>97496.883558</v>
      </c>
    </row>
    <row r="430" spans="1:5">
      <c r="A430">
        <v>0</v>
      </c>
      <c r="B430">
        <v>0</v>
      </c>
      <c r="C430">
        <v>0</v>
      </c>
      <c r="D430">
        <v>97483.9</v>
      </c>
      <c r="E430">
        <v>97488.859278</v>
      </c>
    </row>
    <row r="431" spans="1:5">
      <c r="A431">
        <v>0</v>
      </c>
      <c r="B431">
        <v>0</v>
      </c>
      <c r="C431">
        <v>0</v>
      </c>
      <c r="D431">
        <v>97500.43</v>
      </c>
      <c r="E431">
        <v>97496.010377</v>
      </c>
    </row>
    <row r="432" spans="1:5">
      <c r="A432">
        <v>0</v>
      </c>
      <c r="B432">
        <v>0</v>
      </c>
      <c r="C432">
        <v>0</v>
      </c>
      <c r="D432">
        <v>97496.3</v>
      </c>
      <c r="E432">
        <v>97496.189374</v>
      </c>
    </row>
    <row r="433" spans="1:5">
      <c r="A433">
        <v>0</v>
      </c>
      <c r="B433">
        <v>0</v>
      </c>
      <c r="C433">
        <v>0</v>
      </c>
      <c r="D433">
        <v>97496.3</v>
      </c>
      <c r="E433">
        <v>97496.257745</v>
      </c>
    </row>
    <row r="434" spans="1:5">
      <c r="A434">
        <v>0</v>
      </c>
      <c r="B434">
        <v>0</v>
      </c>
      <c r="C434">
        <v>0</v>
      </c>
      <c r="D434">
        <v>97496.3</v>
      </c>
      <c r="E434">
        <v>97496.28386</v>
      </c>
    </row>
    <row r="435" spans="1:5">
      <c r="A435">
        <v>0</v>
      </c>
      <c r="B435">
        <v>0</v>
      </c>
      <c r="C435">
        <v>0</v>
      </c>
      <c r="D435">
        <v>97488.03</v>
      </c>
      <c r="E435">
        <v>97491.182694</v>
      </c>
    </row>
    <row r="436" spans="1:5">
      <c r="A436">
        <v>0</v>
      </c>
      <c r="B436">
        <v>0</v>
      </c>
      <c r="C436">
        <v>0</v>
      </c>
      <c r="D436">
        <v>97488.03</v>
      </c>
      <c r="E436">
        <v>97489.234222</v>
      </c>
    </row>
    <row r="437" spans="1:5">
      <c r="A437">
        <v>0</v>
      </c>
      <c r="B437">
        <v>0</v>
      </c>
      <c r="C437">
        <v>0</v>
      </c>
      <c r="D437">
        <v>97496.3</v>
      </c>
      <c r="E437">
        <v>97493.601113</v>
      </c>
    </row>
    <row r="438" spans="1:5">
      <c r="A438">
        <v>0</v>
      </c>
      <c r="B438">
        <v>0</v>
      </c>
      <c r="C438">
        <v>0</v>
      </c>
      <c r="D438">
        <v>97492.16</v>
      </c>
      <c r="E438">
        <v>97492.710456</v>
      </c>
    </row>
    <row r="439" spans="1:5">
      <c r="A439">
        <v>0</v>
      </c>
      <c r="B439">
        <v>0</v>
      </c>
      <c r="C439">
        <v>0</v>
      </c>
      <c r="D439">
        <v>97488.03</v>
      </c>
      <c r="E439">
        <v>97489.817775</v>
      </c>
    </row>
    <row r="440" spans="1:5">
      <c r="A440">
        <v>0</v>
      </c>
      <c r="B440">
        <v>0</v>
      </c>
      <c r="C440">
        <v>0</v>
      </c>
      <c r="D440">
        <v>97488.03</v>
      </c>
      <c r="E440">
        <v>97488.712869</v>
      </c>
    </row>
    <row r="441" spans="1:5">
      <c r="A441">
        <v>0</v>
      </c>
      <c r="B441">
        <v>0</v>
      </c>
      <c r="C441">
        <v>0</v>
      </c>
      <c r="D441">
        <v>97496.3</v>
      </c>
      <c r="E441">
        <v>97493.401974</v>
      </c>
    </row>
    <row r="442" spans="1:5">
      <c r="A442">
        <v>0</v>
      </c>
      <c r="B442">
        <v>0</v>
      </c>
      <c r="C442">
        <v>0</v>
      </c>
      <c r="D442">
        <v>97496.3</v>
      </c>
      <c r="E442">
        <v>97495.193053</v>
      </c>
    </row>
    <row r="443" spans="1:5">
      <c r="A443">
        <v>0</v>
      </c>
      <c r="B443">
        <v>0</v>
      </c>
      <c r="C443">
        <v>0</v>
      </c>
      <c r="D443">
        <v>97500.43</v>
      </c>
      <c r="E443">
        <v>97498.429664</v>
      </c>
    </row>
    <row r="444" spans="1:5">
      <c r="A444">
        <v>0</v>
      </c>
      <c r="B444">
        <v>0</v>
      </c>
      <c r="C444">
        <v>0</v>
      </c>
      <c r="D444">
        <v>97496.3</v>
      </c>
      <c r="E444">
        <v>97497.113459</v>
      </c>
    </row>
    <row r="445" spans="1:5">
      <c r="A445">
        <v>0</v>
      </c>
      <c r="B445">
        <v>0</v>
      </c>
      <c r="C445">
        <v>0</v>
      </c>
      <c r="D445">
        <v>97500.43</v>
      </c>
      <c r="E445">
        <v>97499.163194</v>
      </c>
    </row>
    <row r="446" spans="1:5">
      <c r="A446">
        <v>0</v>
      </c>
      <c r="B446">
        <v>0</v>
      </c>
      <c r="C446">
        <v>0</v>
      </c>
      <c r="D446">
        <v>97504.56</v>
      </c>
      <c r="E446">
        <v>97502.498604</v>
      </c>
    </row>
    <row r="447" spans="1:5">
      <c r="A447">
        <v>0</v>
      </c>
      <c r="B447">
        <v>0</v>
      </c>
      <c r="C447">
        <v>0</v>
      </c>
      <c r="D447">
        <v>97500.43</v>
      </c>
      <c r="E447">
        <v>97501.220136</v>
      </c>
    </row>
    <row r="448" spans="1:5">
      <c r="A448">
        <v>0</v>
      </c>
      <c r="B448">
        <v>0</v>
      </c>
      <c r="C448">
        <v>0</v>
      </c>
      <c r="D448">
        <v>97492.16</v>
      </c>
      <c r="E448">
        <v>97495.620664</v>
      </c>
    </row>
    <row r="449" spans="1:5">
      <c r="A449">
        <v>0</v>
      </c>
      <c r="B449">
        <v>0</v>
      </c>
      <c r="C449">
        <v>0</v>
      </c>
      <c r="D449">
        <v>97492.16</v>
      </c>
      <c r="E449">
        <v>97493.481856</v>
      </c>
    </row>
    <row r="450" spans="1:5">
      <c r="A450">
        <v>0</v>
      </c>
      <c r="B450">
        <v>0</v>
      </c>
      <c r="C450">
        <v>0</v>
      </c>
      <c r="D450">
        <v>97488.03</v>
      </c>
      <c r="E450">
        <v>97490.112424</v>
      </c>
    </row>
    <row r="451" spans="1:5">
      <c r="A451">
        <v>0</v>
      </c>
      <c r="B451">
        <v>0</v>
      </c>
      <c r="C451">
        <v>0</v>
      </c>
      <c r="D451">
        <v>97496.3</v>
      </c>
      <c r="E451">
        <v>97493.936556</v>
      </c>
    </row>
    <row r="452" spans="1:5">
      <c r="A452">
        <v>0</v>
      </c>
      <c r="B452">
        <v>0</v>
      </c>
      <c r="C452">
        <v>0</v>
      </c>
      <c r="D452">
        <v>97496.3</v>
      </c>
      <c r="E452">
        <v>97495.397245</v>
      </c>
    </row>
    <row r="453" spans="1:5">
      <c r="A453">
        <v>0</v>
      </c>
      <c r="B453">
        <v>0</v>
      </c>
      <c r="C453">
        <v>0</v>
      </c>
      <c r="D453">
        <v>97492.16</v>
      </c>
      <c r="E453">
        <v>97493.396517</v>
      </c>
    </row>
    <row r="454" spans="1:5">
      <c r="A454">
        <v>0</v>
      </c>
      <c r="B454">
        <v>0</v>
      </c>
      <c r="C454">
        <v>0</v>
      </c>
      <c r="D454">
        <v>97488.03</v>
      </c>
      <c r="E454">
        <v>97490.079827</v>
      </c>
    </row>
    <row r="455" spans="1:5">
      <c r="A455">
        <v>0</v>
      </c>
      <c r="B455">
        <v>0</v>
      </c>
      <c r="C455">
        <v>0</v>
      </c>
      <c r="D455">
        <v>97496.3</v>
      </c>
      <c r="E455">
        <v>97493.924105</v>
      </c>
    </row>
    <row r="456" spans="1:5">
      <c r="A456">
        <v>0</v>
      </c>
      <c r="B456">
        <v>0</v>
      </c>
      <c r="C456">
        <v>0</v>
      </c>
      <c r="D456">
        <v>97500.43</v>
      </c>
      <c r="E456">
        <v>97497.944969</v>
      </c>
    </row>
    <row r="457" spans="1:5">
      <c r="A457">
        <v>0</v>
      </c>
      <c r="B457">
        <v>0</v>
      </c>
      <c r="C457">
        <v>0</v>
      </c>
      <c r="D457">
        <v>97504.56</v>
      </c>
      <c r="E457">
        <v>97502.033283</v>
      </c>
    </row>
    <row r="458" spans="1:5">
      <c r="A458">
        <v>0</v>
      </c>
      <c r="B458">
        <v>0</v>
      </c>
      <c r="C458">
        <v>0</v>
      </c>
      <c r="D458">
        <v>97496.3</v>
      </c>
      <c r="E458">
        <v>97498.489919</v>
      </c>
    </row>
    <row r="459" spans="1:5">
      <c r="A459">
        <v>0</v>
      </c>
      <c r="B459">
        <v>0</v>
      </c>
      <c r="C459">
        <v>0</v>
      </c>
      <c r="D459">
        <v>97496.3</v>
      </c>
      <c r="E459">
        <v>97497.136475</v>
      </c>
    </row>
    <row r="460" spans="1:5">
      <c r="A460">
        <v>0</v>
      </c>
      <c r="B460">
        <v>0</v>
      </c>
      <c r="C460">
        <v>0</v>
      </c>
      <c r="D460">
        <v>97504.56</v>
      </c>
      <c r="E460">
        <v>97501.724466</v>
      </c>
    </row>
    <row r="461" spans="1:5">
      <c r="A461">
        <v>0</v>
      </c>
      <c r="B461">
        <v>0</v>
      </c>
      <c r="C461">
        <v>0</v>
      </c>
      <c r="D461">
        <v>97488.03</v>
      </c>
      <c r="E461">
        <v>97493.26082</v>
      </c>
    </row>
    <row r="462" spans="1:5">
      <c r="A462">
        <v>0</v>
      </c>
      <c r="B462">
        <v>0</v>
      </c>
      <c r="C462">
        <v>0</v>
      </c>
      <c r="D462">
        <v>97492.16</v>
      </c>
      <c r="E462">
        <v>97492.580476</v>
      </c>
    </row>
    <row r="463" spans="1:5">
      <c r="A463">
        <v>0</v>
      </c>
      <c r="B463">
        <v>0</v>
      </c>
      <c r="C463">
        <v>0</v>
      </c>
      <c r="D463">
        <v>97488.03</v>
      </c>
      <c r="E463">
        <v>97489.768127</v>
      </c>
    </row>
    <row r="464" spans="1:5">
      <c r="A464">
        <v>0</v>
      </c>
      <c r="B464">
        <v>0</v>
      </c>
      <c r="C464">
        <v>0</v>
      </c>
      <c r="D464">
        <v>97488.03</v>
      </c>
      <c r="E464">
        <v>97488.693905</v>
      </c>
    </row>
    <row r="465" spans="1:5">
      <c r="A465">
        <v>0</v>
      </c>
      <c r="B465">
        <v>0</v>
      </c>
      <c r="C465">
        <v>0</v>
      </c>
      <c r="D465">
        <v>97496.3</v>
      </c>
      <c r="E465">
        <v>97493.39473</v>
      </c>
    </row>
    <row r="466" spans="1:5">
      <c r="A466">
        <v>0</v>
      </c>
      <c r="B466">
        <v>0</v>
      </c>
      <c r="C466">
        <v>0</v>
      </c>
      <c r="D466">
        <v>97483.9</v>
      </c>
      <c r="E466">
        <v>97487.526664</v>
      </c>
    </row>
    <row r="467" spans="1:5">
      <c r="A467">
        <v>0</v>
      </c>
      <c r="B467">
        <v>0</v>
      </c>
      <c r="C467">
        <v>0</v>
      </c>
      <c r="D467">
        <v>97496.3</v>
      </c>
      <c r="E467">
        <v>97492.948884</v>
      </c>
    </row>
    <row r="468" spans="1:5">
      <c r="A468">
        <v>0</v>
      </c>
      <c r="B468">
        <v>0</v>
      </c>
      <c r="C468">
        <v>0</v>
      </c>
      <c r="D468">
        <v>97496.3</v>
      </c>
      <c r="E468">
        <v>97495.019988</v>
      </c>
    </row>
    <row r="469" spans="1:5">
      <c r="A469">
        <v>0</v>
      </c>
      <c r="B469">
        <v>0</v>
      </c>
      <c r="C469">
        <v>0</v>
      </c>
      <c r="D469">
        <v>97488.03</v>
      </c>
      <c r="E469">
        <v>97490.699938</v>
      </c>
    </row>
    <row r="470" spans="1:5">
      <c r="A470">
        <v>0</v>
      </c>
      <c r="B470">
        <v>0</v>
      </c>
      <c r="C470">
        <v>0</v>
      </c>
      <c r="D470">
        <v>97496.3</v>
      </c>
      <c r="E470">
        <v>97494.160967</v>
      </c>
    </row>
    <row r="471" spans="1:5">
      <c r="A471">
        <v>0</v>
      </c>
      <c r="B471">
        <v>0</v>
      </c>
      <c r="C471">
        <v>0</v>
      </c>
      <c r="D471">
        <v>97492.16</v>
      </c>
      <c r="E471">
        <v>97492.924301</v>
      </c>
    </row>
    <row r="472" spans="1:5">
      <c r="A472">
        <v>0</v>
      </c>
      <c r="B472">
        <v>0</v>
      </c>
      <c r="C472">
        <v>0</v>
      </c>
      <c r="D472">
        <v>97492.16</v>
      </c>
      <c r="E472">
        <v>97492.451937</v>
      </c>
    </row>
    <row r="473" spans="1:5">
      <c r="A473">
        <v>0</v>
      </c>
      <c r="B473">
        <v>0</v>
      </c>
      <c r="C473">
        <v>0</v>
      </c>
      <c r="D473">
        <v>97500.43</v>
      </c>
      <c r="E473">
        <v>97497.382651</v>
      </c>
    </row>
    <row r="474" spans="1:5">
      <c r="A474">
        <v>0</v>
      </c>
      <c r="B474">
        <v>0</v>
      </c>
      <c r="C474">
        <v>0</v>
      </c>
      <c r="D474">
        <v>97496.3</v>
      </c>
      <c r="E474">
        <v>97496.713536</v>
      </c>
    </row>
    <row r="475" spans="1:5">
      <c r="A475">
        <v>0</v>
      </c>
      <c r="B475">
        <v>0</v>
      </c>
      <c r="C475">
        <v>0</v>
      </c>
      <c r="D475">
        <v>97496.3</v>
      </c>
      <c r="E475">
        <v>97496.457957</v>
      </c>
    </row>
    <row r="476" spans="1:5">
      <c r="A476">
        <v>0</v>
      </c>
      <c r="B476">
        <v>0</v>
      </c>
      <c r="C476">
        <v>0</v>
      </c>
      <c r="D476">
        <v>97496.3</v>
      </c>
      <c r="E476">
        <v>97496.360334</v>
      </c>
    </row>
    <row r="477" spans="1:5">
      <c r="A477">
        <v>0</v>
      </c>
      <c r="B477">
        <v>0</v>
      </c>
      <c r="C477">
        <v>0</v>
      </c>
      <c r="D477">
        <v>97496.3</v>
      </c>
      <c r="E477">
        <v>97496.323046</v>
      </c>
    </row>
    <row r="478" spans="1:5">
      <c r="A478">
        <v>0</v>
      </c>
      <c r="B478">
        <v>0</v>
      </c>
      <c r="C478">
        <v>0</v>
      </c>
      <c r="D478">
        <v>97504.56</v>
      </c>
      <c r="E478">
        <v>97501.413763</v>
      </c>
    </row>
    <row r="479" spans="1:5">
      <c r="A479">
        <v>0</v>
      </c>
      <c r="B479">
        <v>0</v>
      </c>
      <c r="C479">
        <v>0</v>
      </c>
      <c r="D479">
        <v>97504.56</v>
      </c>
      <c r="E479">
        <v>97503.358245</v>
      </c>
    </row>
    <row r="480" spans="1:5">
      <c r="A480">
        <v>0</v>
      </c>
      <c r="B480">
        <v>0</v>
      </c>
      <c r="C480">
        <v>0</v>
      </c>
      <c r="D480">
        <v>97496.3</v>
      </c>
      <c r="E480">
        <v>97498.99601</v>
      </c>
    </row>
    <row r="481" spans="1:5">
      <c r="A481">
        <v>0</v>
      </c>
      <c r="B481">
        <v>0</v>
      </c>
      <c r="C481">
        <v>0</v>
      </c>
      <c r="D481">
        <v>97492.16</v>
      </c>
      <c r="E481">
        <v>97494.771123</v>
      </c>
    </row>
    <row r="482" spans="1:5">
      <c r="A482">
        <v>0</v>
      </c>
      <c r="B482">
        <v>0</v>
      </c>
      <c r="C482">
        <v>0</v>
      </c>
      <c r="D482">
        <v>97500.43</v>
      </c>
      <c r="E482">
        <v>97498.268501</v>
      </c>
    </row>
    <row r="483" spans="1:5">
      <c r="A483">
        <v>0</v>
      </c>
      <c r="B483">
        <v>0</v>
      </c>
      <c r="C483">
        <v>0</v>
      </c>
      <c r="D483">
        <v>97496.3</v>
      </c>
      <c r="E483">
        <v>97497.051901</v>
      </c>
    </row>
    <row r="484" spans="1:5">
      <c r="A484">
        <v>0</v>
      </c>
      <c r="B484">
        <v>0</v>
      </c>
      <c r="C484">
        <v>0</v>
      </c>
      <c r="D484">
        <v>97488.03</v>
      </c>
      <c r="E484">
        <v>97491.476059</v>
      </c>
    </row>
    <row r="485" spans="1:5">
      <c r="A485">
        <v>0</v>
      </c>
      <c r="B485">
        <v>0</v>
      </c>
      <c r="C485">
        <v>0</v>
      </c>
      <c r="D485">
        <v>97492.16</v>
      </c>
      <c r="E485">
        <v>97491.898758</v>
      </c>
    </row>
    <row r="486" spans="1:5">
      <c r="A486">
        <v>0</v>
      </c>
      <c r="B486">
        <v>0</v>
      </c>
      <c r="C486">
        <v>0</v>
      </c>
      <c r="D486">
        <v>97488.03</v>
      </c>
      <c r="E486">
        <v>97489.507734</v>
      </c>
    </row>
    <row r="487" spans="1:5">
      <c r="A487">
        <v>0</v>
      </c>
      <c r="B487">
        <v>0</v>
      </c>
      <c r="C487">
        <v>0</v>
      </c>
      <c r="D487">
        <v>97500.43</v>
      </c>
      <c r="E487">
        <v>97496.258066</v>
      </c>
    </row>
    <row r="488" spans="1:5">
      <c r="A488">
        <v>0</v>
      </c>
      <c r="B488">
        <v>0</v>
      </c>
      <c r="C488">
        <v>0</v>
      </c>
      <c r="D488">
        <v>97500.43</v>
      </c>
      <c r="E488">
        <v>97498.836463</v>
      </c>
    </row>
    <row r="489" spans="1:5">
      <c r="A489">
        <v>0</v>
      </c>
      <c r="B489">
        <v>0</v>
      </c>
      <c r="C489">
        <v>0</v>
      </c>
      <c r="D489">
        <v>97488.03</v>
      </c>
      <c r="E489">
        <v>97492.157702</v>
      </c>
    </row>
    <row r="490" spans="1:5">
      <c r="A490">
        <v>0</v>
      </c>
      <c r="B490">
        <v>0</v>
      </c>
      <c r="C490">
        <v>0</v>
      </c>
      <c r="D490">
        <v>97504.56</v>
      </c>
      <c r="E490">
        <v>97499.822744</v>
      </c>
    </row>
    <row r="491" spans="1:5">
      <c r="A491">
        <v>0</v>
      </c>
      <c r="B491">
        <v>0</v>
      </c>
      <c r="C491">
        <v>0</v>
      </c>
      <c r="D491">
        <v>97496.3</v>
      </c>
      <c r="E491">
        <v>97497.645568</v>
      </c>
    </row>
    <row r="492" spans="1:5">
      <c r="A492">
        <v>0</v>
      </c>
      <c r="B492">
        <v>0</v>
      </c>
      <c r="C492">
        <v>0</v>
      </c>
      <c r="D492">
        <v>97496.3</v>
      </c>
      <c r="E492">
        <v>97496.813961</v>
      </c>
    </row>
    <row r="493" spans="1:5">
      <c r="A493">
        <v>0</v>
      </c>
      <c r="B493">
        <v>0</v>
      </c>
      <c r="C493">
        <v>0</v>
      </c>
      <c r="D493">
        <v>97496.3</v>
      </c>
      <c r="E493">
        <v>97496.496316</v>
      </c>
    </row>
    <row r="494" spans="1:5">
      <c r="A494">
        <v>0</v>
      </c>
      <c r="B494">
        <v>0</v>
      </c>
      <c r="C494">
        <v>0</v>
      </c>
      <c r="D494">
        <v>97504.56</v>
      </c>
      <c r="E494">
        <v>97501.479947</v>
      </c>
    </row>
    <row r="495" spans="1:5">
      <c r="A495">
        <v>0</v>
      </c>
      <c r="B495">
        <v>0</v>
      </c>
      <c r="C495">
        <v>0</v>
      </c>
      <c r="D495">
        <v>97496.3</v>
      </c>
      <c r="E495">
        <v>97498.278564</v>
      </c>
    </row>
    <row r="496" spans="1:5">
      <c r="A496">
        <v>0</v>
      </c>
      <c r="B496">
        <v>0</v>
      </c>
      <c r="C496">
        <v>0</v>
      </c>
      <c r="D496">
        <v>97492.16</v>
      </c>
      <c r="E496">
        <v>97494.497083</v>
      </c>
    </row>
    <row r="497" spans="1:5">
      <c r="A497">
        <v>0</v>
      </c>
      <c r="B497">
        <v>0</v>
      </c>
      <c r="C497">
        <v>0</v>
      </c>
      <c r="D497">
        <v>97483.9</v>
      </c>
      <c r="E497">
        <v>97487.947726</v>
      </c>
    </row>
    <row r="498" spans="1:5">
      <c r="A498">
        <v>0</v>
      </c>
      <c r="B498">
        <v>0</v>
      </c>
      <c r="C498">
        <v>0</v>
      </c>
      <c r="D498">
        <v>97496.3</v>
      </c>
      <c r="E498">
        <v>97493.109715</v>
      </c>
    </row>
    <row r="499" spans="1:5">
      <c r="A499">
        <v>0</v>
      </c>
      <c r="B499">
        <v>0</v>
      </c>
      <c r="C499">
        <v>0</v>
      </c>
      <c r="D499">
        <v>97488.03</v>
      </c>
      <c r="E499">
        <v>97489.970279</v>
      </c>
    </row>
    <row r="500" spans="1:5">
      <c r="A500">
        <v>0</v>
      </c>
      <c r="B500">
        <v>0</v>
      </c>
      <c r="C500">
        <v>0</v>
      </c>
      <c r="D500">
        <v>97496.3</v>
      </c>
      <c r="E500">
        <v>97493.882262</v>
      </c>
    </row>
    <row r="501" spans="1:5">
      <c r="A501">
        <v>0</v>
      </c>
      <c r="B501">
        <v>0</v>
      </c>
      <c r="C501">
        <v>0</v>
      </c>
      <c r="D501">
        <v>97492.16</v>
      </c>
      <c r="E501">
        <v>97492.817845</v>
      </c>
    </row>
    <row r="502" spans="1:5">
      <c r="A502">
        <v>0</v>
      </c>
      <c r="B502">
        <v>0</v>
      </c>
      <c r="C502">
        <v>0</v>
      </c>
      <c r="D502">
        <v>97488.03</v>
      </c>
      <c r="E502">
        <v>97489.858794</v>
      </c>
    </row>
    <row r="503" spans="1:5">
      <c r="A503">
        <v>0</v>
      </c>
      <c r="B503">
        <v>0</v>
      </c>
      <c r="C503">
        <v>0</v>
      </c>
      <c r="D503">
        <v>97496.3</v>
      </c>
      <c r="E503">
        <v>97493.839678</v>
      </c>
    </row>
    <row r="504" spans="1:5">
      <c r="A504">
        <v>0</v>
      </c>
      <c r="B504">
        <v>0</v>
      </c>
      <c r="C504">
        <v>0</v>
      </c>
      <c r="D504">
        <v>97496.3</v>
      </c>
      <c r="E504">
        <v>97495.360241</v>
      </c>
    </row>
    <row r="505" spans="1:5">
      <c r="A505">
        <v>0</v>
      </c>
      <c r="B505">
        <v>0</v>
      </c>
      <c r="C505">
        <v>0</v>
      </c>
      <c r="D505">
        <v>97488.03</v>
      </c>
      <c r="E505">
        <v>97490.829903</v>
      </c>
    </row>
    <row r="506" spans="1:5">
      <c r="A506">
        <v>0</v>
      </c>
      <c r="B506">
        <v>0</v>
      </c>
      <c r="C506">
        <v>0</v>
      </c>
      <c r="D506">
        <v>97496.3</v>
      </c>
      <c r="E506">
        <v>97494.210609</v>
      </c>
    </row>
    <row r="507" spans="1:5">
      <c r="A507">
        <v>0</v>
      </c>
      <c r="B507">
        <v>0</v>
      </c>
      <c r="C507">
        <v>0</v>
      </c>
      <c r="D507">
        <v>97488.03</v>
      </c>
      <c r="E507">
        <v>97490.390782</v>
      </c>
    </row>
    <row r="508" spans="1:5">
      <c r="A508">
        <v>0</v>
      </c>
      <c r="B508">
        <v>0</v>
      </c>
      <c r="C508">
        <v>0</v>
      </c>
      <c r="D508">
        <v>97500.43</v>
      </c>
      <c r="E508">
        <v>97496.59536</v>
      </c>
    </row>
    <row r="509" spans="1:5">
      <c r="A509">
        <v>0</v>
      </c>
      <c r="B509">
        <v>0</v>
      </c>
      <c r="C509">
        <v>0</v>
      </c>
      <c r="D509">
        <v>97492.16</v>
      </c>
      <c r="E509">
        <v>97493.854157</v>
      </c>
    </row>
    <row r="510" spans="1:5">
      <c r="A510">
        <v>0</v>
      </c>
      <c r="B510">
        <v>0</v>
      </c>
      <c r="C510">
        <v>0</v>
      </c>
      <c r="D510">
        <v>97504.56</v>
      </c>
      <c r="E510">
        <v>97500.470732</v>
      </c>
    </row>
    <row r="511" spans="1:5">
      <c r="A511">
        <v>0</v>
      </c>
      <c r="B511">
        <v>0</v>
      </c>
      <c r="C511">
        <v>0</v>
      </c>
      <c r="D511">
        <v>97492.16</v>
      </c>
      <c r="E511">
        <v>97495.334417</v>
      </c>
    </row>
    <row r="512" spans="1:5">
      <c r="A512">
        <v>0</v>
      </c>
      <c r="B512">
        <v>0</v>
      </c>
      <c r="C512">
        <v>0</v>
      </c>
      <c r="D512">
        <v>97492.16</v>
      </c>
      <c r="E512">
        <v>97493.372519</v>
      </c>
    </row>
    <row r="513" spans="1:5">
      <c r="A513">
        <v>0</v>
      </c>
      <c r="B513">
        <v>0</v>
      </c>
      <c r="C513">
        <v>0</v>
      </c>
      <c r="D513">
        <v>97500.43</v>
      </c>
      <c r="E513">
        <v>97497.734282</v>
      </c>
    </row>
    <row r="514" spans="1:5">
      <c r="A514">
        <v>0</v>
      </c>
      <c r="B514">
        <v>0</v>
      </c>
      <c r="C514">
        <v>0</v>
      </c>
      <c r="D514">
        <v>97492.16</v>
      </c>
      <c r="E514">
        <v>97494.289186</v>
      </c>
    </row>
    <row r="515" spans="1:5">
      <c r="A515">
        <v>0</v>
      </c>
      <c r="B515">
        <v>0</v>
      </c>
      <c r="C515">
        <v>0</v>
      </c>
      <c r="D515">
        <v>97496.3</v>
      </c>
      <c r="E515">
        <v>97495.531938</v>
      </c>
    </row>
    <row r="516" spans="1:5">
      <c r="A516">
        <v>0</v>
      </c>
      <c r="B516">
        <v>0</v>
      </c>
      <c r="C516">
        <v>0</v>
      </c>
      <c r="D516">
        <v>97492.16</v>
      </c>
      <c r="E516">
        <v>97493.447966</v>
      </c>
    </row>
    <row r="517" spans="1:5">
      <c r="A517">
        <v>0</v>
      </c>
      <c r="B517">
        <v>0</v>
      </c>
      <c r="C517">
        <v>0</v>
      </c>
      <c r="D517">
        <v>97496.3</v>
      </c>
      <c r="E517">
        <v>97495.21062</v>
      </c>
    </row>
    <row r="518" spans="1:5">
      <c r="A518">
        <v>0</v>
      </c>
      <c r="B518">
        <v>0</v>
      </c>
      <c r="C518">
        <v>0</v>
      </c>
      <c r="D518">
        <v>97492.16</v>
      </c>
      <c r="E518">
        <v>97493.325233</v>
      </c>
    </row>
    <row r="519" spans="1:5">
      <c r="A519">
        <v>0</v>
      </c>
      <c r="B519">
        <v>0</v>
      </c>
      <c r="C519">
        <v>0</v>
      </c>
      <c r="D519">
        <v>97496.3</v>
      </c>
      <c r="E519">
        <v>97495.16374</v>
      </c>
    </row>
    <row r="520" spans="1:5">
      <c r="A520">
        <v>0</v>
      </c>
      <c r="B520">
        <v>0</v>
      </c>
      <c r="C520">
        <v>0</v>
      </c>
      <c r="D520">
        <v>97496.3</v>
      </c>
      <c r="E520">
        <v>97495.865987</v>
      </c>
    </row>
    <row r="521" spans="1:5">
      <c r="A521">
        <v>0</v>
      </c>
      <c r="B521">
        <v>0</v>
      </c>
      <c r="C521">
        <v>0</v>
      </c>
      <c r="D521">
        <v>97504.56</v>
      </c>
      <c r="E521">
        <v>97501.239183</v>
      </c>
    </row>
    <row r="522" spans="1:5">
      <c r="A522">
        <v>0</v>
      </c>
      <c r="B522">
        <v>0</v>
      </c>
      <c r="C522">
        <v>0</v>
      </c>
      <c r="D522">
        <v>97488.03</v>
      </c>
      <c r="E522">
        <v>97493.075459</v>
      </c>
    </row>
    <row r="523" spans="1:5">
      <c r="A523">
        <v>0</v>
      </c>
      <c r="B523">
        <v>0</v>
      </c>
      <c r="C523">
        <v>0</v>
      </c>
      <c r="D523">
        <v>97496.3</v>
      </c>
      <c r="E523">
        <v>97495.068335</v>
      </c>
    </row>
    <row r="524" spans="1:5">
      <c r="A524">
        <v>0</v>
      </c>
      <c r="B524">
        <v>0</v>
      </c>
      <c r="C524">
        <v>0</v>
      </c>
      <c r="D524">
        <v>97496.3</v>
      </c>
      <c r="E524">
        <v>97495.829546</v>
      </c>
    </row>
    <row r="525" spans="1:5">
      <c r="A525">
        <v>0</v>
      </c>
      <c r="B525">
        <v>0</v>
      </c>
      <c r="C525">
        <v>0</v>
      </c>
      <c r="D525">
        <v>97488.03</v>
      </c>
      <c r="E525">
        <v>97491.009161</v>
      </c>
    </row>
    <row r="526" spans="1:5">
      <c r="A526">
        <v>0</v>
      </c>
      <c r="B526">
        <v>0</v>
      </c>
      <c r="C526">
        <v>0</v>
      </c>
      <c r="D526">
        <v>97496.3</v>
      </c>
      <c r="E526">
        <v>97494.279079</v>
      </c>
    </row>
    <row r="527" spans="1:5">
      <c r="A527">
        <v>0</v>
      </c>
      <c r="B527">
        <v>0</v>
      </c>
      <c r="C527">
        <v>0</v>
      </c>
      <c r="D527">
        <v>97496.3</v>
      </c>
      <c r="E527">
        <v>97495.528077</v>
      </c>
    </row>
    <row r="528" spans="1:5">
      <c r="A528">
        <v>0</v>
      </c>
      <c r="B528">
        <v>0</v>
      </c>
      <c r="C528">
        <v>0</v>
      </c>
      <c r="D528">
        <v>97508.7</v>
      </c>
      <c r="E528">
        <v>97503.668773</v>
      </c>
    </row>
    <row r="529" spans="1:5">
      <c r="A529">
        <v>0</v>
      </c>
      <c r="B529">
        <v>0</v>
      </c>
      <c r="C529">
        <v>0</v>
      </c>
      <c r="D529">
        <v>97492.16</v>
      </c>
      <c r="E529">
        <v>97496.55596</v>
      </c>
    </row>
    <row r="530" spans="1:5">
      <c r="A530">
        <v>0</v>
      </c>
      <c r="B530">
        <v>0</v>
      </c>
      <c r="C530">
        <v>0</v>
      </c>
      <c r="D530">
        <v>97492.16</v>
      </c>
      <c r="E530">
        <v>97493.839107</v>
      </c>
    </row>
    <row r="531" spans="1:5">
      <c r="A531">
        <v>0</v>
      </c>
      <c r="B531">
        <v>0</v>
      </c>
      <c r="C531">
        <v>0</v>
      </c>
      <c r="D531">
        <v>97492.16</v>
      </c>
      <c r="E531">
        <v>97492.801362</v>
      </c>
    </row>
    <row r="532" spans="1:5">
      <c r="A532">
        <v>0</v>
      </c>
      <c r="B532">
        <v>0</v>
      </c>
      <c r="C532">
        <v>0</v>
      </c>
      <c r="D532">
        <v>97496.3</v>
      </c>
      <c r="E532">
        <v>97494.963639</v>
      </c>
    </row>
    <row r="533" spans="1:5">
      <c r="A533">
        <v>0</v>
      </c>
      <c r="B533">
        <v>0</v>
      </c>
      <c r="C533">
        <v>0</v>
      </c>
      <c r="D533">
        <v>97496.3</v>
      </c>
      <c r="E533">
        <v>97495.789556</v>
      </c>
    </row>
    <row r="534" spans="1:5">
      <c r="A534">
        <v>0</v>
      </c>
      <c r="B534">
        <v>0</v>
      </c>
      <c r="C534">
        <v>0</v>
      </c>
      <c r="D534">
        <v>97500.43</v>
      </c>
      <c r="E534">
        <v>97498.657508</v>
      </c>
    </row>
    <row r="535" spans="1:5">
      <c r="A535">
        <v>0</v>
      </c>
      <c r="B535">
        <v>0</v>
      </c>
      <c r="C535">
        <v>0</v>
      </c>
      <c r="D535">
        <v>97488.03</v>
      </c>
      <c r="E535">
        <v>97492.089347</v>
      </c>
    </row>
    <row r="536" spans="1:5">
      <c r="A536">
        <v>0</v>
      </c>
      <c r="B536">
        <v>0</v>
      </c>
      <c r="C536">
        <v>0</v>
      </c>
      <c r="D536">
        <v>97496.3</v>
      </c>
      <c r="E536">
        <v>97494.691674</v>
      </c>
    </row>
    <row r="537" spans="1:5">
      <c r="A537">
        <v>0</v>
      </c>
      <c r="B537">
        <v>0</v>
      </c>
      <c r="C537">
        <v>0</v>
      </c>
      <c r="D537">
        <v>97492.16</v>
      </c>
      <c r="E537">
        <v>97493.127013</v>
      </c>
    </row>
    <row r="538" spans="1:5">
      <c r="A538">
        <v>0</v>
      </c>
      <c r="B538">
        <v>0</v>
      </c>
      <c r="C538">
        <v>0</v>
      </c>
      <c r="D538">
        <v>97496.3</v>
      </c>
      <c r="E538">
        <v>97495.088027</v>
      </c>
    </row>
    <row r="539" spans="1:5">
      <c r="A539">
        <v>0</v>
      </c>
      <c r="B539">
        <v>0</v>
      </c>
      <c r="C539">
        <v>0</v>
      </c>
      <c r="D539">
        <v>97504.56</v>
      </c>
      <c r="E539">
        <v>97500.942028</v>
      </c>
    </row>
    <row r="540" spans="1:5">
      <c r="A540">
        <v>0</v>
      </c>
      <c r="B540">
        <v>0</v>
      </c>
      <c r="C540">
        <v>0</v>
      </c>
      <c r="D540">
        <v>97492.16</v>
      </c>
      <c r="E540">
        <v>97495.514436</v>
      </c>
    </row>
    <row r="541" spans="1:5">
      <c r="A541">
        <v>0</v>
      </c>
      <c r="B541">
        <v>0</v>
      </c>
      <c r="C541">
        <v>0</v>
      </c>
      <c r="D541">
        <v>97496.3</v>
      </c>
      <c r="E541">
        <v>97495.999941</v>
      </c>
    </row>
    <row r="542" spans="1:5">
      <c r="A542">
        <v>0</v>
      </c>
      <c r="B542">
        <v>0</v>
      </c>
      <c r="C542">
        <v>0</v>
      </c>
      <c r="D542">
        <v>97496.3</v>
      </c>
      <c r="E542">
        <v>97496.185388</v>
      </c>
    </row>
    <row r="543" spans="1:5">
      <c r="A543">
        <v>0</v>
      </c>
      <c r="B543">
        <v>0</v>
      </c>
      <c r="C543">
        <v>0</v>
      </c>
      <c r="D543">
        <v>97504.56</v>
      </c>
      <c r="E543">
        <v>97501.361183</v>
      </c>
    </row>
    <row r="544" spans="1:5">
      <c r="A544">
        <v>0</v>
      </c>
      <c r="B544">
        <v>0</v>
      </c>
      <c r="C544">
        <v>0</v>
      </c>
      <c r="D544">
        <v>97504.56</v>
      </c>
      <c r="E544">
        <v>97503.338161</v>
      </c>
    </row>
    <row r="545" spans="1:5">
      <c r="A545">
        <v>0</v>
      </c>
      <c r="B545">
        <v>0</v>
      </c>
      <c r="C545">
        <v>0</v>
      </c>
      <c r="D545">
        <v>97496.3</v>
      </c>
      <c r="E545">
        <v>97498.988338</v>
      </c>
    </row>
    <row r="546" spans="1:5">
      <c r="A546">
        <v>0</v>
      </c>
      <c r="B546">
        <v>0</v>
      </c>
      <c r="C546">
        <v>0</v>
      </c>
      <c r="D546">
        <v>97496.3</v>
      </c>
      <c r="E546">
        <v>97497.326854</v>
      </c>
    </row>
    <row r="547" spans="1:5">
      <c r="A547">
        <v>0</v>
      </c>
      <c r="B547">
        <v>0</v>
      </c>
      <c r="C547">
        <v>0</v>
      </c>
      <c r="D547">
        <v>97496.3</v>
      </c>
      <c r="E547">
        <v>97496.692223</v>
      </c>
    </row>
    <row r="548" spans="1:5">
      <c r="A548">
        <v>0</v>
      </c>
      <c r="B548">
        <v>0</v>
      </c>
      <c r="C548">
        <v>0</v>
      </c>
      <c r="D548">
        <v>97483.9</v>
      </c>
      <c r="E548">
        <v>97488.786194</v>
      </c>
    </row>
    <row r="549" spans="1:5">
      <c r="A549">
        <v>0</v>
      </c>
      <c r="B549">
        <v>0</v>
      </c>
      <c r="C549">
        <v>0</v>
      </c>
      <c r="D549">
        <v>97504.56</v>
      </c>
      <c r="E549">
        <v>97498.534942</v>
      </c>
    </row>
    <row r="550" spans="1:5">
      <c r="A550">
        <v>0</v>
      </c>
      <c r="B550">
        <v>0</v>
      </c>
      <c r="C550">
        <v>0</v>
      </c>
      <c r="D550">
        <v>97496.3</v>
      </c>
      <c r="E550">
        <v>97497.153672</v>
      </c>
    </row>
    <row r="551" spans="1:5">
      <c r="A551">
        <v>0</v>
      </c>
      <c r="B551">
        <v>0</v>
      </c>
      <c r="C551">
        <v>0</v>
      </c>
      <c r="D551">
        <v>97504.56</v>
      </c>
      <c r="E551">
        <v>97501.731034</v>
      </c>
    </row>
    <row r="552" spans="1:5">
      <c r="A552">
        <v>0</v>
      </c>
      <c r="B552">
        <v>0</v>
      </c>
      <c r="C552">
        <v>0</v>
      </c>
      <c r="D552">
        <v>97508.7</v>
      </c>
      <c r="E552">
        <v>97506.038092</v>
      </c>
    </row>
    <row r="553" spans="1:5">
      <c r="A553">
        <v>0</v>
      </c>
      <c r="B553">
        <v>0</v>
      </c>
      <c r="C553">
        <v>0</v>
      </c>
      <c r="D553">
        <v>97500.43</v>
      </c>
      <c r="E553">
        <v>97502.572101</v>
      </c>
    </row>
    <row r="554" spans="1:5">
      <c r="A554">
        <v>0</v>
      </c>
      <c r="B554">
        <v>0</v>
      </c>
      <c r="C554">
        <v>0</v>
      </c>
      <c r="D554">
        <v>97500.43</v>
      </c>
      <c r="E554">
        <v>97501.24821</v>
      </c>
    </row>
    <row r="555" spans="1:5">
      <c r="A555">
        <v>0</v>
      </c>
      <c r="B555">
        <v>0</v>
      </c>
      <c r="C555">
        <v>0</v>
      </c>
      <c r="D555">
        <v>97500.43</v>
      </c>
      <c r="E555">
        <v>97500.742528</v>
      </c>
    </row>
    <row r="556" spans="1:5">
      <c r="A556">
        <v>0</v>
      </c>
      <c r="B556">
        <v>0</v>
      </c>
      <c r="C556">
        <v>0</v>
      </c>
      <c r="D556">
        <v>97500.43</v>
      </c>
      <c r="E556">
        <v>97500.549375</v>
      </c>
    </row>
    <row r="557" spans="1:5">
      <c r="A557">
        <v>0</v>
      </c>
      <c r="B557">
        <v>0</v>
      </c>
      <c r="C557">
        <v>0</v>
      </c>
      <c r="D557">
        <v>97500.43</v>
      </c>
      <c r="E557">
        <v>97500.475597</v>
      </c>
    </row>
    <row r="558" spans="1:5">
      <c r="A558">
        <v>0</v>
      </c>
      <c r="B558">
        <v>0</v>
      </c>
      <c r="C558">
        <v>0</v>
      </c>
      <c r="D558">
        <v>97504.56</v>
      </c>
      <c r="E558">
        <v>97502.999897</v>
      </c>
    </row>
    <row r="559" spans="1:5">
      <c r="A559">
        <v>0</v>
      </c>
      <c r="B559">
        <v>0</v>
      </c>
      <c r="C559">
        <v>0</v>
      </c>
      <c r="D559">
        <v>97500.43</v>
      </c>
      <c r="E559">
        <v>97501.411613</v>
      </c>
    </row>
    <row r="560" spans="1:5">
      <c r="A560">
        <v>0</v>
      </c>
      <c r="B560">
        <v>0</v>
      </c>
      <c r="C560">
        <v>0</v>
      </c>
      <c r="D560">
        <v>97496.3</v>
      </c>
      <c r="E560">
        <v>97498.252463</v>
      </c>
    </row>
    <row r="561" spans="1:5">
      <c r="A561">
        <v>0</v>
      </c>
      <c r="B561">
        <v>0</v>
      </c>
      <c r="C561">
        <v>0</v>
      </c>
      <c r="D561">
        <v>97488.03</v>
      </c>
      <c r="E561">
        <v>97491.934633</v>
      </c>
    </row>
    <row r="562" spans="1:5">
      <c r="A562">
        <v>0</v>
      </c>
      <c r="B562">
        <v>0</v>
      </c>
      <c r="C562">
        <v>0</v>
      </c>
      <c r="D562">
        <v>97492.16</v>
      </c>
      <c r="E562">
        <v>97492.073918</v>
      </c>
    </row>
    <row r="563" spans="1:5">
      <c r="A563">
        <v>0</v>
      </c>
      <c r="B563">
        <v>0</v>
      </c>
      <c r="C563">
        <v>0</v>
      </c>
      <c r="D563">
        <v>97500.43</v>
      </c>
      <c r="E563">
        <v>97497.238261</v>
      </c>
    </row>
    <row r="564" spans="1:5">
      <c r="A564">
        <v>0</v>
      </c>
      <c r="B564">
        <v>0</v>
      </c>
      <c r="C564">
        <v>0</v>
      </c>
      <c r="D564">
        <v>97496.3</v>
      </c>
      <c r="E564">
        <v>97496.658384</v>
      </c>
    </row>
    <row r="565" spans="1:5">
      <c r="A565">
        <v>0</v>
      </c>
      <c r="B565">
        <v>0</v>
      </c>
      <c r="C565">
        <v>0</v>
      </c>
      <c r="D565">
        <v>97496.3</v>
      </c>
      <c r="E565">
        <v>97496.43689</v>
      </c>
    </row>
    <row r="566" spans="1:5">
      <c r="A566">
        <v>0</v>
      </c>
      <c r="B566">
        <v>0</v>
      </c>
      <c r="C566">
        <v>0</v>
      </c>
      <c r="D566">
        <v>97496.3</v>
      </c>
      <c r="E566">
        <v>97496.352287</v>
      </c>
    </row>
    <row r="567" spans="1:5">
      <c r="A567">
        <v>0</v>
      </c>
      <c r="B567">
        <v>0</v>
      </c>
      <c r="C567">
        <v>0</v>
      </c>
      <c r="D567">
        <v>97504.56</v>
      </c>
      <c r="E567">
        <v>97501.424933</v>
      </c>
    </row>
    <row r="568" spans="1:5">
      <c r="A568">
        <v>0</v>
      </c>
      <c r="B568">
        <v>0</v>
      </c>
      <c r="C568">
        <v>0</v>
      </c>
      <c r="D568">
        <v>97496.3</v>
      </c>
      <c r="E568">
        <v>97498.25755</v>
      </c>
    </row>
    <row r="569" spans="1:5">
      <c r="A569">
        <v>0</v>
      </c>
      <c r="B569">
        <v>0</v>
      </c>
      <c r="C569">
        <v>0</v>
      </c>
      <c r="D569">
        <v>97500.43</v>
      </c>
      <c r="E569">
        <v>97499.600198</v>
      </c>
    </row>
    <row r="570" spans="1:5">
      <c r="A570">
        <v>0</v>
      </c>
      <c r="B570">
        <v>0</v>
      </c>
      <c r="C570">
        <v>0</v>
      </c>
      <c r="D570">
        <v>97500.43</v>
      </c>
      <c r="E570">
        <v>97500.113044</v>
      </c>
    </row>
    <row r="571" spans="1:5">
      <c r="A571">
        <v>0</v>
      </c>
      <c r="B571">
        <v>0</v>
      </c>
      <c r="C571">
        <v>0</v>
      </c>
      <c r="D571">
        <v>97500.43</v>
      </c>
      <c r="E571">
        <v>97500.308934</v>
      </c>
    </row>
    <row r="572" spans="1:5">
      <c r="A572">
        <v>0</v>
      </c>
      <c r="B572">
        <v>0</v>
      </c>
      <c r="C572">
        <v>0</v>
      </c>
      <c r="D572">
        <v>97496.3</v>
      </c>
      <c r="E572">
        <v>97497.831276</v>
      </c>
    </row>
    <row r="573" spans="1:5">
      <c r="A573">
        <v>0</v>
      </c>
      <c r="B573">
        <v>0</v>
      </c>
      <c r="C573">
        <v>0</v>
      </c>
      <c r="D573">
        <v>97492.16</v>
      </c>
      <c r="E573">
        <v>97494.326235</v>
      </c>
    </row>
    <row r="574" spans="1:5">
      <c r="A574">
        <v>0</v>
      </c>
      <c r="B574">
        <v>0</v>
      </c>
      <c r="C574">
        <v>0</v>
      </c>
      <c r="D574">
        <v>97504.56</v>
      </c>
      <c r="E574">
        <v>97500.65105</v>
      </c>
    </row>
    <row r="575" spans="1:5">
      <c r="A575">
        <v>0</v>
      </c>
      <c r="B575">
        <v>0</v>
      </c>
      <c r="C575">
        <v>0</v>
      </c>
      <c r="D575">
        <v>97500.43</v>
      </c>
      <c r="E575">
        <v>97500.514433</v>
      </c>
    </row>
    <row r="576" spans="1:5">
      <c r="A576">
        <v>0</v>
      </c>
      <c r="B576">
        <v>0</v>
      </c>
      <c r="C576">
        <v>0</v>
      </c>
      <c r="D576">
        <v>97504.56</v>
      </c>
      <c r="E576">
        <v>97503.014731</v>
      </c>
    </row>
    <row r="577" spans="1:5">
      <c r="A577">
        <v>0</v>
      </c>
      <c r="B577">
        <v>0</v>
      </c>
      <c r="C577">
        <v>0</v>
      </c>
      <c r="D577">
        <v>97504.56</v>
      </c>
      <c r="E577">
        <v>97503.96976</v>
      </c>
    </row>
    <row r="578" spans="1:5">
      <c r="A578">
        <v>0</v>
      </c>
      <c r="B578">
        <v>0</v>
      </c>
      <c r="C578">
        <v>0</v>
      </c>
      <c r="D578">
        <v>97496.3</v>
      </c>
      <c r="E578">
        <v>97499.229588</v>
      </c>
    </row>
    <row r="579" spans="1:5">
      <c r="A579">
        <v>0</v>
      </c>
      <c r="B579">
        <v>0</v>
      </c>
      <c r="C579">
        <v>0</v>
      </c>
      <c r="D579">
        <v>97500.43</v>
      </c>
      <c r="E579">
        <v>97499.971483</v>
      </c>
    </row>
    <row r="580" spans="1:5">
      <c r="A580">
        <v>0</v>
      </c>
      <c r="B580">
        <v>0</v>
      </c>
      <c r="C580">
        <v>0</v>
      </c>
      <c r="D580">
        <v>97500.43</v>
      </c>
      <c r="E580">
        <v>97500.254862</v>
      </c>
    </row>
    <row r="581" spans="1:5">
      <c r="A581">
        <v>0</v>
      </c>
      <c r="B581">
        <v>0</v>
      </c>
      <c r="C581">
        <v>0</v>
      </c>
      <c r="D581">
        <v>97500.43</v>
      </c>
      <c r="E581">
        <v>97500.363103</v>
      </c>
    </row>
    <row r="582" spans="1:5">
      <c r="A582">
        <v>0</v>
      </c>
      <c r="B582">
        <v>0</v>
      </c>
      <c r="C582">
        <v>0</v>
      </c>
      <c r="D582">
        <v>97492.16</v>
      </c>
      <c r="E582">
        <v>97495.293307</v>
      </c>
    </row>
    <row r="583" spans="1:5">
      <c r="A583">
        <v>0</v>
      </c>
      <c r="B583">
        <v>0</v>
      </c>
      <c r="C583">
        <v>0</v>
      </c>
      <c r="D583">
        <v>97504.56</v>
      </c>
      <c r="E583">
        <v>97501.020438</v>
      </c>
    </row>
    <row r="584" spans="1:5">
      <c r="A584">
        <v>0</v>
      </c>
      <c r="B584">
        <v>0</v>
      </c>
      <c r="C584">
        <v>0</v>
      </c>
      <c r="D584">
        <v>97500.43</v>
      </c>
      <c r="E584">
        <v>97500.655527</v>
      </c>
    </row>
    <row r="585" spans="1:5">
      <c r="A585">
        <v>0</v>
      </c>
      <c r="B585">
        <v>0</v>
      </c>
      <c r="C585">
        <v>0</v>
      </c>
      <c r="D585">
        <v>97504.56</v>
      </c>
      <c r="E585">
        <v>97503.068624</v>
      </c>
    </row>
    <row r="586" spans="1:5">
      <c r="A586">
        <v>0</v>
      </c>
      <c r="B586">
        <v>0</v>
      </c>
      <c r="C586">
        <v>0</v>
      </c>
      <c r="D586">
        <v>97496.3</v>
      </c>
      <c r="E586">
        <v>97498.885384</v>
      </c>
    </row>
    <row r="587" spans="1:5">
      <c r="A587">
        <v>0</v>
      </c>
      <c r="B587">
        <v>0</v>
      </c>
      <c r="C587">
        <v>0</v>
      </c>
      <c r="D587">
        <v>97496.3</v>
      </c>
      <c r="E587">
        <v>97497.287529</v>
      </c>
    </row>
    <row r="588" spans="1:5">
      <c r="A588">
        <v>0</v>
      </c>
      <c r="B588">
        <v>0</v>
      </c>
      <c r="C588">
        <v>0</v>
      </c>
      <c r="D588">
        <v>97500.43</v>
      </c>
      <c r="E588">
        <v>97499.229683</v>
      </c>
    </row>
    <row r="589" spans="1:5">
      <c r="A589">
        <v>0</v>
      </c>
      <c r="B589">
        <v>0</v>
      </c>
      <c r="C589">
        <v>0</v>
      </c>
      <c r="D589">
        <v>97496.3</v>
      </c>
      <c r="E589">
        <v>97497.419039</v>
      </c>
    </row>
    <row r="590" spans="1:5">
      <c r="A590">
        <v>0</v>
      </c>
      <c r="B590">
        <v>0</v>
      </c>
      <c r="C590">
        <v>0</v>
      </c>
      <c r="D590">
        <v>97492.16</v>
      </c>
      <c r="E590">
        <v>97494.168774</v>
      </c>
    </row>
    <row r="591" spans="1:5">
      <c r="A591">
        <v>0</v>
      </c>
      <c r="B591">
        <v>0</v>
      </c>
      <c r="C591">
        <v>0</v>
      </c>
      <c r="D591">
        <v>97504.56</v>
      </c>
      <c r="E591">
        <v>97500.590905</v>
      </c>
    </row>
    <row r="592" spans="1:5">
      <c r="A592">
        <v>0</v>
      </c>
      <c r="B592">
        <v>0</v>
      </c>
      <c r="C592">
        <v>0</v>
      </c>
      <c r="D592">
        <v>97488.03</v>
      </c>
      <c r="E592">
        <v>97492.827839</v>
      </c>
    </row>
    <row r="593" spans="1:5">
      <c r="A593">
        <v>0</v>
      </c>
      <c r="B593">
        <v>0</v>
      </c>
      <c r="C593">
        <v>0</v>
      </c>
      <c r="D593">
        <v>97504.56</v>
      </c>
      <c r="E593">
        <v>97500.078713</v>
      </c>
    </row>
    <row r="594" spans="1:5">
      <c r="A594">
        <v>0</v>
      </c>
      <c r="B594">
        <v>0</v>
      </c>
      <c r="C594">
        <v>0</v>
      </c>
      <c r="D594">
        <v>97492.16</v>
      </c>
      <c r="E594">
        <v>97495.184679</v>
      </c>
    </row>
    <row r="595" spans="1:5">
      <c r="A595">
        <v>0</v>
      </c>
      <c r="B595">
        <v>0</v>
      </c>
      <c r="C595">
        <v>0</v>
      </c>
      <c r="D595">
        <v>97496.3</v>
      </c>
      <c r="E595">
        <v>97495.873985</v>
      </c>
    </row>
    <row r="596" spans="1:5">
      <c r="A596">
        <v>0</v>
      </c>
      <c r="B596">
        <v>0</v>
      </c>
      <c r="C596">
        <v>0</v>
      </c>
      <c r="D596">
        <v>97500.43</v>
      </c>
      <c r="E596">
        <v>97498.689757</v>
      </c>
    </row>
    <row r="597" spans="1:5">
      <c r="A597">
        <v>0</v>
      </c>
      <c r="B597">
        <v>0</v>
      </c>
      <c r="C597">
        <v>0</v>
      </c>
      <c r="D597">
        <v>97496.3</v>
      </c>
      <c r="E597">
        <v>97497.212806</v>
      </c>
    </row>
    <row r="598" spans="1:5">
      <c r="A598">
        <v>0</v>
      </c>
      <c r="B598">
        <v>0</v>
      </c>
      <c r="C598">
        <v>0</v>
      </c>
      <c r="D598">
        <v>97496.3</v>
      </c>
      <c r="E598">
        <v>97496.648661</v>
      </c>
    </row>
    <row r="599" spans="1:5">
      <c r="A599">
        <v>0</v>
      </c>
      <c r="B599">
        <v>0</v>
      </c>
      <c r="C599">
        <v>0</v>
      </c>
      <c r="D599">
        <v>97500.43</v>
      </c>
      <c r="E599">
        <v>97498.985657</v>
      </c>
    </row>
    <row r="600" spans="1:5">
      <c r="A600">
        <v>0</v>
      </c>
      <c r="B600">
        <v>0</v>
      </c>
      <c r="C600">
        <v>0</v>
      </c>
      <c r="D600">
        <v>97496.3</v>
      </c>
      <c r="E600">
        <v>97497.32583</v>
      </c>
    </row>
    <row r="601" spans="1:5">
      <c r="A601">
        <v>0</v>
      </c>
      <c r="B601">
        <v>0</v>
      </c>
      <c r="C601">
        <v>0</v>
      </c>
      <c r="D601">
        <v>97496.3</v>
      </c>
      <c r="E601">
        <v>97496.691832</v>
      </c>
    </row>
    <row r="602" spans="1:5">
      <c r="A602">
        <v>0</v>
      </c>
      <c r="B602">
        <v>0</v>
      </c>
      <c r="C602">
        <v>0</v>
      </c>
      <c r="D602">
        <v>97500.43</v>
      </c>
      <c r="E602">
        <v>97499.002147</v>
      </c>
    </row>
    <row r="603" spans="1:5">
      <c r="A603">
        <v>0</v>
      </c>
      <c r="B603">
        <v>0</v>
      </c>
      <c r="C603">
        <v>0</v>
      </c>
      <c r="D603">
        <v>97500.43</v>
      </c>
      <c r="E603">
        <v>97499.884609</v>
      </c>
    </row>
    <row r="604" spans="1:5">
      <c r="A604">
        <v>0</v>
      </c>
      <c r="B604">
        <v>0</v>
      </c>
      <c r="C604">
        <v>0</v>
      </c>
      <c r="D604">
        <v>97496.3</v>
      </c>
      <c r="E604">
        <v>97497.669199</v>
      </c>
    </row>
    <row r="605" spans="1:5">
      <c r="A605">
        <v>0</v>
      </c>
      <c r="B605">
        <v>0</v>
      </c>
      <c r="C605">
        <v>0</v>
      </c>
      <c r="D605">
        <v>97508.7</v>
      </c>
      <c r="E605">
        <v>97504.486609</v>
      </c>
    </row>
    <row r="606" spans="1:5">
      <c r="A606">
        <v>0</v>
      </c>
      <c r="B606">
        <v>0</v>
      </c>
      <c r="C606">
        <v>0</v>
      </c>
      <c r="D606">
        <v>97504.56</v>
      </c>
      <c r="E606">
        <v>97504.531967</v>
      </c>
    </row>
    <row r="607" spans="1:5">
      <c r="A607">
        <v>0</v>
      </c>
      <c r="B607">
        <v>0</v>
      </c>
      <c r="C607">
        <v>0</v>
      </c>
      <c r="D607">
        <v>97504.56</v>
      </c>
      <c r="E607">
        <v>97504.549292</v>
      </c>
    </row>
    <row r="608" spans="1:5">
      <c r="A608">
        <v>0</v>
      </c>
      <c r="B608">
        <v>0</v>
      </c>
      <c r="C608">
        <v>0</v>
      </c>
      <c r="D608">
        <v>97500.43</v>
      </c>
      <c r="E608">
        <v>97502.00343</v>
      </c>
    </row>
    <row r="609" spans="1:5">
      <c r="A609">
        <v>0</v>
      </c>
      <c r="B609">
        <v>0</v>
      </c>
      <c r="C609">
        <v>0</v>
      </c>
      <c r="D609">
        <v>97496.3</v>
      </c>
      <c r="E609">
        <v>97498.478516</v>
      </c>
    </row>
    <row r="610" spans="1:5">
      <c r="A610">
        <v>0</v>
      </c>
      <c r="B610">
        <v>0</v>
      </c>
      <c r="C610">
        <v>0</v>
      </c>
      <c r="D610">
        <v>97508.7</v>
      </c>
      <c r="E610">
        <v>97504.795741</v>
      </c>
    </row>
    <row r="611" spans="1:5">
      <c r="A611">
        <v>0</v>
      </c>
      <c r="B611">
        <v>0</v>
      </c>
      <c r="C611">
        <v>0</v>
      </c>
      <c r="D611">
        <v>97496.3</v>
      </c>
      <c r="E611">
        <v>97499.545084</v>
      </c>
    </row>
    <row r="612" spans="1:5">
      <c r="A612">
        <v>0</v>
      </c>
      <c r="B612">
        <v>0</v>
      </c>
      <c r="C612">
        <v>0</v>
      </c>
      <c r="D612">
        <v>97496.3</v>
      </c>
      <c r="E612">
        <v>97497.539512</v>
      </c>
    </row>
    <row r="613" spans="1:5">
      <c r="A613">
        <v>0</v>
      </c>
      <c r="B613">
        <v>0</v>
      </c>
      <c r="C613">
        <v>0</v>
      </c>
      <c r="D613">
        <v>97504.56</v>
      </c>
      <c r="E613">
        <v>97501.878412</v>
      </c>
    </row>
    <row r="614" spans="1:5">
      <c r="A614">
        <v>0</v>
      </c>
      <c r="B614">
        <v>0</v>
      </c>
      <c r="C614">
        <v>0</v>
      </c>
      <c r="D614">
        <v>97500.43</v>
      </c>
      <c r="E614">
        <v>97500.983244</v>
      </c>
    </row>
    <row r="615" spans="1:5">
      <c r="A615">
        <v>0</v>
      </c>
      <c r="B615">
        <v>0</v>
      </c>
      <c r="C615">
        <v>0</v>
      </c>
      <c r="D615">
        <v>97496.3</v>
      </c>
      <c r="E615">
        <v>97498.08884</v>
      </c>
    </row>
    <row r="616" spans="1:5">
      <c r="A616">
        <v>0</v>
      </c>
      <c r="B616">
        <v>0</v>
      </c>
      <c r="C616">
        <v>0</v>
      </c>
      <c r="D616">
        <v>97496.3</v>
      </c>
      <c r="E616">
        <v>97496.983276</v>
      </c>
    </row>
    <row r="617" spans="1:5">
      <c r="A617">
        <v>0</v>
      </c>
      <c r="B617">
        <v>0</v>
      </c>
      <c r="C617">
        <v>0</v>
      </c>
      <c r="D617">
        <v>97508.7</v>
      </c>
      <c r="E617">
        <v>97504.22461</v>
      </c>
    </row>
    <row r="618" spans="1:5">
      <c r="A618">
        <v>0</v>
      </c>
      <c r="B618">
        <v>0</v>
      </c>
      <c r="C618">
        <v>0</v>
      </c>
      <c r="D618">
        <v>97496.3</v>
      </c>
      <c r="E618">
        <v>97499.326932</v>
      </c>
    </row>
    <row r="619" spans="1:5">
      <c r="A619">
        <v>0</v>
      </c>
      <c r="B619">
        <v>0</v>
      </c>
      <c r="C619">
        <v>0</v>
      </c>
      <c r="D619">
        <v>97504.56</v>
      </c>
      <c r="E619">
        <v>97502.561146</v>
      </c>
    </row>
    <row r="620" spans="1:5">
      <c r="A620">
        <v>0</v>
      </c>
      <c r="B620">
        <v>0</v>
      </c>
      <c r="C620">
        <v>0</v>
      </c>
      <c r="D620">
        <v>97504.56</v>
      </c>
      <c r="E620">
        <v>97503.796506</v>
      </c>
    </row>
    <row r="621" spans="1:5">
      <c r="A621">
        <v>0</v>
      </c>
      <c r="B621">
        <v>0</v>
      </c>
      <c r="C621">
        <v>0</v>
      </c>
      <c r="D621">
        <v>97496.3</v>
      </c>
      <c r="E621">
        <v>97499.16341</v>
      </c>
    </row>
    <row r="622" spans="1:5">
      <c r="A622">
        <v>0</v>
      </c>
      <c r="B622">
        <v>0</v>
      </c>
      <c r="C622">
        <v>0</v>
      </c>
      <c r="D622">
        <v>97504.56</v>
      </c>
      <c r="E622">
        <v>97502.498686</v>
      </c>
    </row>
    <row r="623" spans="1:5">
      <c r="A623">
        <v>0</v>
      </c>
      <c r="B623">
        <v>0</v>
      </c>
      <c r="C623">
        <v>0</v>
      </c>
      <c r="D623">
        <v>97496.3</v>
      </c>
      <c r="E623">
        <v>97498.667687</v>
      </c>
    </row>
    <row r="624" spans="1:5">
      <c r="A624">
        <v>0</v>
      </c>
      <c r="B624">
        <v>0</v>
      </c>
      <c r="C624">
        <v>0</v>
      </c>
      <c r="D624">
        <v>97496.3</v>
      </c>
      <c r="E624">
        <v>97497.204376</v>
      </c>
    </row>
    <row r="625" spans="1:5">
      <c r="A625">
        <v>0</v>
      </c>
      <c r="B625">
        <v>0</v>
      </c>
      <c r="C625">
        <v>0</v>
      </c>
      <c r="D625">
        <v>97496.3</v>
      </c>
      <c r="E625">
        <v>97496.645441</v>
      </c>
    </row>
    <row r="626" spans="1:5">
      <c r="A626">
        <v>0</v>
      </c>
      <c r="B626">
        <v>0</v>
      </c>
      <c r="C626">
        <v>0</v>
      </c>
      <c r="D626">
        <v>97496.3</v>
      </c>
      <c r="E626">
        <v>97496.431947</v>
      </c>
    </row>
    <row r="627" spans="1:5">
      <c r="A627">
        <v>0</v>
      </c>
      <c r="B627">
        <v>0</v>
      </c>
      <c r="C627">
        <v>0</v>
      </c>
      <c r="D627">
        <v>97496.3</v>
      </c>
      <c r="E627">
        <v>97496.350399</v>
      </c>
    </row>
    <row r="628" spans="1:5">
      <c r="A628">
        <v>0</v>
      </c>
      <c r="B628">
        <v>0</v>
      </c>
      <c r="C628">
        <v>0</v>
      </c>
      <c r="D628">
        <v>97488.03</v>
      </c>
      <c r="E628">
        <v>97491.20811</v>
      </c>
    </row>
    <row r="629" spans="1:5">
      <c r="A629">
        <v>0</v>
      </c>
      <c r="B629">
        <v>0</v>
      </c>
      <c r="C629">
        <v>0</v>
      </c>
      <c r="D629">
        <v>97500.43</v>
      </c>
      <c r="E629">
        <v>97496.907551</v>
      </c>
    </row>
    <row r="630" spans="1:5">
      <c r="A630">
        <v>0</v>
      </c>
      <c r="B630">
        <v>0</v>
      </c>
      <c r="C630">
        <v>0</v>
      </c>
      <c r="D630">
        <v>97488.03</v>
      </c>
      <c r="E630">
        <v>97491.420923</v>
      </c>
    </row>
    <row r="631" spans="1:5">
      <c r="A631">
        <v>0</v>
      </c>
      <c r="B631">
        <v>0</v>
      </c>
      <c r="C631">
        <v>0</v>
      </c>
      <c r="D631">
        <v>97496.3</v>
      </c>
      <c r="E631">
        <v>97494.436358</v>
      </c>
    </row>
    <row r="632" spans="1:5">
      <c r="A632">
        <v>0</v>
      </c>
      <c r="B632">
        <v>0</v>
      </c>
      <c r="C632">
        <v>0</v>
      </c>
      <c r="D632">
        <v>97504.56</v>
      </c>
      <c r="E632">
        <v>97500.693113</v>
      </c>
    </row>
    <row r="633" spans="1:5">
      <c r="A633">
        <v>0</v>
      </c>
      <c r="B633">
        <v>0</v>
      </c>
      <c r="C633">
        <v>0</v>
      </c>
      <c r="D633">
        <v>97496.3</v>
      </c>
      <c r="E633">
        <v>97497.97802</v>
      </c>
    </row>
    <row r="634" spans="1:5">
      <c r="A634">
        <v>0</v>
      </c>
      <c r="B634">
        <v>0</v>
      </c>
      <c r="C634">
        <v>0</v>
      </c>
      <c r="D634">
        <v>97496.3</v>
      </c>
      <c r="E634">
        <v>97496.940947</v>
      </c>
    </row>
    <row r="635" spans="1:5">
      <c r="A635">
        <v>0</v>
      </c>
      <c r="B635">
        <v>0</v>
      </c>
      <c r="C635">
        <v>0</v>
      </c>
      <c r="D635">
        <v>97504.56</v>
      </c>
      <c r="E635">
        <v>97501.649781</v>
      </c>
    </row>
    <row r="636" spans="1:5">
      <c r="A636">
        <v>0</v>
      </c>
      <c r="B636">
        <v>0</v>
      </c>
      <c r="C636">
        <v>0</v>
      </c>
      <c r="D636">
        <v>97496.3</v>
      </c>
      <c r="E636">
        <v>97498.343434</v>
      </c>
    </row>
    <row r="637" spans="1:5">
      <c r="A637">
        <v>0</v>
      </c>
      <c r="B637">
        <v>0</v>
      </c>
      <c r="C637">
        <v>0</v>
      </c>
      <c r="D637">
        <v>97504.56</v>
      </c>
      <c r="E637">
        <v>97502.185483</v>
      </c>
    </row>
    <row r="638" spans="1:5">
      <c r="A638">
        <v>0</v>
      </c>
      <c r="B638">
        <v>0</v>
      </c>
      <c r="C638">
        <v>0</v>
      </c>
      <c r="D638">
        <v>97496.3</v>
      </c>
      <c r="E638">
        <v>97498.548055</v>
      </c>
    </row>
    <row r="639" spans="1:5">
      <c r="A639">
        <v>0</v>
      </c>
      <c r="B639">
        <v>0</v>
      </c>
      <c r="C639">
        <v>0</v>
      </c>
      <c r="D639">
        <v>97496.3</v>
      </c>
      <c r="E639">
        <v>97497.15868</v>
      </c>
    </row>
    <row r="640" spans="1:5">
      <c r="A640">
        <v>0</v>
      </c>
      <c r="B640">
        <v>0</v>
      </c>
      <c r="C640">
        <v>0</v>
      </c>
      <c r="D640">
        <v>97496.3</v>
      </c>
      <c r="E640">
        <v>97496.627987</v>
      </c>
    </row>
    <row r="641" spans="1:5">
      <c r="A641">
        <v>0</v>
      </c>
      <c r="B641">
        <v>0</v>
      </c>
      <c r="C641">
        <v>0</v>
      </c>
      <c r="D641">
        <v>97504.56</v>
      </c>
      <c r="E641">
        <v>97501.530241</v>
      </c>
    </row>
    <row r="642" spans="1:5">
      <c r="A642">
        <v>0</v>
      </c>
      <c r="B642">
        <v>0</v>
      </c>
      <c r="C642">
        <v>0</v>
      </c>
      <c r="D642">
        <v>97500.43</v>
      </c>
      <c r="E642">
        <v>97500.850254</v>
      </c>
    </row>
    <row r="643" spans="1:5">
      <c r="A643">
        <v>0</v>
      </c>
      <c r="B643">
        <v>0</v>
      </c>
      <c r="C643">
        <v>0</v>
      </c>
      <c r="D643">
        <v>97504.56</v>
      </c>
      <c r="E643">
        <v>97503.143003</v>
      </c>
    </row>
    <row r="644" spans="1:5">
      <c r="A644">
        <v>0</v>
      </c>
      <c r="B644">
        <v>0</v>
      </c>
      <c r="C644">
        <v>0</v>
      </c>
      <c r="D644">
        <v>97500.43</v>
      </c>
      <c r="E644">
        <v>97501.466275</v>
      </c>
    </row>
    <row r="645" spans="1:5">
      <c r="A645">
        <v>0</v>
      </c>
      <c r="B645">
        <v>0</v>
      </c>
      <c r="C645">
        <v>0</v>
      </c>
      <c r="D645">
        <v>97504.56</v>
      </c>
      <c r="E645">
        <v>97503.378302</v>
      </c>
    </row>
    <row r="646" spans="1:5">
      <c r="A646">
        <v>0</v>
      </c>
      <c r="B646">
        <v>0</v>
      </c>
      <c r="C646">
        <v>0</v>
      </c>
      <c r="D646">
        <v>97496.3</v>
      </c>
      <c r="E646">
        <v>97499.003671</v>
      </c>
    </row>
    <row r="647" spans="1:5">
      <c r="A647">
        <v>0</v>
      </c>
      <c r="B647">
        <v>0</v>
      </c>
      <c r="C647">
        <v>0</v>
      </c>
      <c r="D647">
        <v>97500.43</v>
      </c>
      <c r="E647">
        <v>97499.885191</v>
      </c>
    </row>
    <row r="648" spans="1:5">
      <c r="A648">
        <v>0</v>
      </c>
      <c r="B648">
        <v>0</v>
      </c>
      <c r="C648">
        <v>0</v>
      </c>
      <c r="D648">
        <v>97508.7</v>
      </c>
      <c r="E648">
        <v>97505.333042</v>
      </c>
    </row>
    <row r="649" spans="1:5">
      <c r="A649">
        <v>0</v>
      </c>
      <c r="B649">
        <v>0</v>
      </c>
      <c r="C649">
        <v>0</v>
      </c>
      <c r="D649">
        <v>97504.56</v>
      </c>
      <c r="E649">
        <v>97504.855276</v>
      </c>
    </row>
    <row r="650" spans="1:5">
      <c r="A650">
        <v>0</v>
      </c>
      <c r="B650">
        <v>0</v>
      </c>
      <c r="C650">
        <v>0</v>
      </c>
      <c r="D650">
        <v>97496.3</v>
      </c>
      <c r="E650">
        <v>97499.567825</v>
      </c>
    </row>
    <row r="651" spans="1:5">
      <c r="A651">
        <v>0</v>
      </c>
      <c r="B651">
        <v>0</v>
      </c>
      <c r="C651">
        <v>0</v>
      </c>
      <c r="D651">
        <v>97504.56</v>
      </c>
      <c r="E651">
        <v>97502.653159</v>
      </c>
    </row>
    <row r="652" spans="1:5">
      <c r="A652">
        <v>0</v>
      </c>
      <c r="B652">
        <v>0</v>
      </c>
      <c r="C652">
        <v>0</v>
      </c>
      <c r="D652">
        <v>97492.16</v>
      </c>
      <c r="E652">
        <v>97496.16803</v>
      </c>
    </row>
    <row r="653" spans="1:5">
      <c r="A653">
        <v>0</v>
      </c>
      <c r="B653">
        <v>0</v>
      </c>
      <c r="C653">
        <v>0</v>
      </c>
      <c r="D653">
        <v>97504.56</v>
      </c>
      <c r="E653">
        <v>97501.354553</v>
      </c>
    </row>
    <row r="654" spans="1:5">
      <c r="A654">
        <v>0</v>
      </c>
      <c r="B654">
        <v>0</v>
      </c>
      <c r="C654">
        <v>0</v>
      </c>
      <c r="D654">
        <v>97504.56</v>
      </c>
      <c r="E654">
        <v>97503.335628</v>
      </c>
    </row>
    <row r="655" spans="1:5">
      <c r="A655">
        <v>0</v>
      </c>
      <c r="B655">
        <v>0</v>
      </c>
      <c r="C655">
        <v>0</v>
      </c>
      <c r="D655">
        <v>97504.56</v>
      </c>
      <c r="E655">
        <v>97504.092332</v>
      </c>
    </row>
    <row r="656" spans="1:5">
      <c r="A656">
        <v>0</v>
      </c>
      <c r="B656">
        <v>0</v>
      </c>
      <c r="C656">
        <v>0</v>
      </c>
      <c r="D656">
        <v>97504.56</v>
      </c>
      <c r="E656">
        <v>97504.381367</v>
      </c>
    </row>
    <row r="657" spans="1:5">
      <c r="A657">
        <v>0</v>
      </c>
      <c r="B657">
        <v>0</v>
      </c>
      <c r="C657">
        <v>0</v>
      </c>
      <c r="D657">
        <v>97504.56</v>
      </c>
      <c r="E657">
        <v>97504.491768</v>
      </c>
    </row>
    <row r="658" spans="1:5">
      <c r="A658">
        <v>0</v>
      </c>
      <c r="B658">
        <v>0</v>
      </c>
      <c r="C658">
        <v>0</v>
      </c>
      <c r="D658">
        <v>97500.43</v>
      </c>
      <c r="E658">
        <v>97501.981457</v>
      </c>
    </row>
    <row r="659" spans="1:5">
      <c r="A659">
        <v>0</v>
      </c>
      <c r="B659">
        <v>0</v>
      </c>
      <c r="C659">
        <v>0</v>
      </c>
      <c r="D659">
        <v>97504.56</v>
      </c>
      <c r="E659">
        <v>97503.575084</v>
      </c>
    </row>
    <row r="660" spans="1:5">
      <c r="A660">
        <v>0</v>
      </c>
      <c r="B660">
        <v>0</v>
      </c>
      <c r="C660">
        <v>0</v>
      </c>
      <c r="D660">
        <v>97488.03</v>
      </c>
      <c r="E660">
        <v>97493.967694</v>
      </c>
    </row>
    <row r="661" spans="1:5">
      <c r="A661">
        <v>0</v>
      </c>
      <c r="B661">
        <v>0</v>
      </c>
      <c r="C661">
        <v>0</v>
      </c>
      <c r="D661">
        <v>97500.43</v>
      </c>
      <c r="E661">
        <v>97497.961619</v>
      </c>
    </row>
    <row r="662" spans="1:5">
      <c r="A662">
        <v>0</v>
      </c>
      <c r="B662">
        <v>0</v>
      </c>
      <c r="C662">
        <v>0</v>
      </c>
      <c r="D662">
        <v>97508.7</v>
      </c>
      <c r="E662">
        <v>97504.598303</v>
      </c>
    </row>
    <row r="663" spans="1:5">
      <c r="A663">
        <v>0</v>
      </c>
      <c r="B663">
        <v>0</v>
      </c>
      <c r="C663">
        <v>0</v>
      </c>
      <c r="D663">
        <v>97500.43</v>
      </c>
      <c r="E663">
        <v>97502.02215</v>
      </c>
    </row>
    <row r="664" spans="1:5">
      <c r="A664">
        <v>0</v>
      </c>
      <c r="B664">
        <v>0</v>
      </c>
      <c r="C664">
        <v>0</v>
      </c>
      <c r="D664">
        <v>97500.43</v>
      </c>
      <c r="E664">
        <v>97501.038147</v>
      </c>
    </row>
    <row r="665" spans="1:5">
      <c r="A665">
        <v>0</v>
      </c>
      <c r="B665">
        <v>0</v>
      </c>
      <c r="C665">
        <v>0</v>
      </c>
      <c r="D665">
        <v>97504.56</v>
      </c>
      <c r="E665">
        <v>97503.214772</v>
      </c>
    </row>
    <row r="666" spans="1:5">
      <c r="A666">
        <v>0</v>
      </c>
      <c r="B666">
        <v>0</v>
      </c>
      <c r="C666">
        <v>0</v>
      </c>
      <c r="D666">
        <v>97496.3</v>
      </c>
      <c r="E666">
        <v>97498.941208</v>
      </c>
    </row>
    <row r="667" spans="1:5">
      <c r="A667">
        <v>0</v>
      </c>
      <c r="B667">
        <v>0</v>
      </c>
      <c r="C667">
        <v>0</v>
      </c>
      <c r="D667">
        <v>97512.83</v>
      </c>
      <c r="E667">
        <v>97507.524953</v>
      </c>
    </row>
    <row r="668" spans="1:5">
      <c r="A668">
        <v>0</v>
      </c>
      <c r="B668">
        <v>0</v>
      </c>
      <c r="C668">
        <v>0</v>
      </c>
      <c r="D668">
        <v>97500.43</v>
      </c>
      <c r="E668">
        <v>97503.140031</v>
      </c>
    </row>
    <row r="669" spans="1:5">
      <c r="A669">
        <v>0</v>
      </c>
      <c r="B669">
        <v>0</v>
      </c>
      <c r="C669">
        <v>0</v>
      </c>
      <c r="D669">
        <v>97496.3</v>
      </c>
      <c r="E669">
        <v>97498.912659</v>
      </c>
    </row>
    <row r="670" spans="1:5">
      <c r="A670">
        <v>0</v>
      </c>
      <c r="B670">
        <v>0</v>
      </c>
      <c r="C670">
        <v>0</v>
      </c>
      <c r="D670">
        <v>97500.43</v>
      </c>
      <c r="E670">
        <v>97499.850427</v>
      </c>
    </row>
    <row r="671" spans="1:5">
      <c r="A671">
        <v>0</v>
      </c>
      <c r="B671">
        <v>0</v>
      </c>
      <c r="C671">
        <v>0</v>
      </c>
      <c r="D671">
        <v>97496.3</v>
      </c>
      <c r="E671">
        <v>97497.656143</v>
      </c>
    </row>
    <row r="672" spans="1:5">
      <c r="A672">
        <v>0</v>
      </c>
      <c r="B672">
        <v>0</v>
      </c>
      <c r="C672">
        <v>0</v>
      </c>
      <c r="D672">
        <v>97504.56</v>
      </c>
      <c r="E672">
        <v>97501.922961</v>
      </c>
    </row>
    <row r="673" spans="1:5">
      <c r="A673">
        <v>0</v>
      </c>
      <c r="B673">
        <v>0</v>
      </c>
      <c r="C673">
        <v>0</v>
      </c>
      <c r="D673">
        <v>97500.43</v>
      </c>
      <c r="E673">
        <v>97501.00026</v>
      </c>
    </row>
    <row r="674" spans="1:5">
      <c r="A674">
        <v>0</v>
      </c>
      <c r="B674">
        <v>0</v>
      </c>
      <c r="C674">
        <v>0</v>
      </c>
      <c r="D674">
        <v>97500.43</v>
      </c>
      <c r="E674">
        <v>97500.64782</v>
      </c>
    </row>
    <row r="675" spans="1:5">
      <c r="A675">
        <v>0</v>
      </c>
      <c r="B675">
        <v>0</v>
      </c>
      <c r="C675">
        <v>0</v>
      </c>
      <c r="D675">
        <v>97512.83</v>
      </c>
      <c r="E675">
        <v>97508.176821</v>
      </c>
    </row>
    <row r="676" spans="1:5">
      <c r="A676">
        <v>0</v>
      </c>
      <c r="B676">
        <v>0</v>
      </c>
      <c r="C676">
        <v>0</v>
      </c>
      <c r="D676">
        <v>97496.3</v>
      </c>
      <c r="E676">
        <v>97500.836542</v>
      </c>
    </row>
    <row r="677" spans="1:5">
      <c r="A677">
        <v>0</v>
      </c>
      <c r="B677">
        <v>0</v>
      </c>
      <c r="C677">
        <v>0</v>
      </c>
      <c r="D677">
        <v>97500.43</v>
      </c>
      <c r="E677">
        <v>97500.585285</v>
      </c>
    </row>
    <row r="678" spans="1:5">
      <c r="A678">
        <v>0</v>
      </c>
      <c r="B678">
        <v>0</v>
      </c>
      <c r="C678">
        <v>0</v>
      </c>
      <c r="D678">
        <v>97500.43</v>
      </c>
      <c r="E678">
        <v>97500.489314</v>
      </c>
    </row>
    <row r="679" spans="1:5">
      <c r="A679">
        <v>0</v>
      </c>
      <c r="B679">
        <v>0</v>
      </c>
      <c r="C679">
        <v>0</v>
      </c>
      <c r="D679">
        <v>97496.3</v>
      </c>
      <c r="E679">
        <v>97497.900175</v>
      </c>
    </row>
    <row r="680" spans="1:5">
      <c r="A680">
        <v>0</v>
      </c>
      <c r="B680">
        <v>0</v>
      </c>
      <c r="C680">
        <v>0</v>
      </c>
      <c r="D680">
        <v>97500.43</v>
      </c>
      <c r="E680">
        <v>97499.463693</v>
      </c>
    </row>
    <row r="681" spans="1:5">
      <c r="A681">
        <v>0</v>
      </c>
      <c r="B681">
        <v>0</v>
      </c>
      <c r="C681">
        <v>0</v>
      </c>
      <c r="D681">
        <v>97500.43</v>
      </c>
      <c r="E681">
        <v>97500.060904</v>
      </c>
    </row>
    <row r="682" spans="1:5">
      <c r="A682">
        <v>0</v>
      </c>
      <c r="B682">
        <v>0</v>
      </c>
      <c r="C682">
        <v>0</v>
      </c>
      <c r="D682">
        <v>97500.43</v>
      </c>
      <c r="E682">
        <v>97500.289018</v>
      </c>
    </row>
    <row r="683" spans="1:5">
      <c r="A683">
        <v>0</v>
      </c>
      <c r="B683">
        <v>0</v>
      </c>
      <c r="C683">
        <v>0</v>
      </c>
      <c r="D683">
        <v>97504.56</v>
      </c>
      <c r="E683">
        <v>97502.92863</v>
      </c>
    </row>
    <row r="684" spans="1:5">
      <c r="A684">
        <v>0</v>
      </c>
      <c r="B684">
        <v>0</v>
      </c>
      <c r="C684">
        <v>0</v>
      </c>
      <c r="D684">
        <v>97496.3</v>
      </c>
      <c r="E684">
        <v>97498.831911</v>
      </c>
    </row>
    <row r="685" spans="1:5">
      <c r="A685">
        <v>0</v>
      </c>
      <c r="B685">
        <v>0</v>
      </c>
      <c r="C685">
        <v>0</v>
      </c>
      <c r="D685">
        <v>97500.43</v>
      </c>
      <c r="E685">
        <v>97499.819584</v>
      </c>
    </row>
    <row r="686" spans="1:5">
      <c r="A686">
        <v>0</v>
      </c>
      <c r="B686">
        <v>0</v>
      </c>
      <c r="C686">
        <v>0</v>
      </c>
      <c r="D686">
        <v>97500.43</v>
      </c>
      <c r="E686">
        <v>97500.196842</v>
      </c>
    </row>
    <row r="687" spans="1:5">
      <c r="A687">
        <v>0</v>
      </c>
      <c r="B687">
        <v>0</v>
      </c>
      <c r="C687">
        <v>0</v>
      </c>
      <c r="D687">
        <v>97508.7</v>
      </c>
      <c r="E687">
        <v>97505.452083</v>
      </c>
    </row>
    <row r="688" spans="1:5">
      <c r="A688">
        <v>0</v>
      </c>
      <c r="B688">
        <v>0</v>
      </c>
      <c r="C688">
        <v>0</v>
      </c>
      <c r="D688">
        <v>97504.56</v>
      </c>
      <c r="E688">
        <v>97504.900745</v>
      </c>
    </row>
    <row r="689" spans="1:5">
      <c r="A689">
        <v>0</v>
      </c>
      <c r="B689">
        <v>0</v>
      </c>
      <c r="C689">
        <v>0</v>
      </c>
      <c r="D689">
        <v>97508.7</v>
      </c>
      <c r="E689">
        <v>97507.248814</v>
      </c>
    </row>
    <row r="690" spans="1:5">
      <c r="A690">
        <v>0</v>
      </c>
      <c r="B690">
        <v>0</v>
      </c>
      <c r="C690">
        <v>0</v>
      </c>
      <c r="D690">
        <v>97508.7</v>
      </c>
      <c r="E690">
        <v>97508.145696</v>
      </c>
    </row>
    <row r="691" spans="1:5">
      <c r="A691">
        <v>0</v>
      </c>
      <c r="B691">
        <v>0</v>
      </c>
      <c r="C691">
        <v>0</v>
      </c>
      <c r="D691">
        <v>97512.83</v>
      </c>
      <c r="E691">
        <v>97511.040755</v>
      </c>
    </row>
    <row r="692" spans="1:5">
      <c r="A692">
        <v>0</v>
      </c>
      <c r="B692">
        <v>0</v>
      </c>
      <c r="C692">
        <v>0</v>
      </c>
      <c r="D692">
        <v>97488.03</v>
      </c>
      <c r="E692">
        <v>97496.819326</v>
      </c>
    </row>
    <row r="693" spans="1:5">
      <c r="A693">
        <v>0</v>
      </c>
      <c r="B693">
        <v>0</v>
      </c>
      <c r="C693">
        <v>0</v>
      </c>
      <c r="D693">
        <v>97504.56</v>
      </c>
      <c r="E693">
        <v>97501.603326</v>
      </c>
    </row>
    <row r="694" spans="1:5">
      <c r="A694">
        <v>0</v>
      </c>
      <c r="B694">
        <v>0</v>
      </c>
      <c r="C694">
        <v>0</v>
      </c>
      <c r="D694">
        <v>97496.3</v>
      </c>
      <c r="E694">
        <v>97498.32569</v>
      </c>
    </row>
    <row r="695" spans="1:5">
      <c r="A695">
        <v>0</v>
      </c>
      <c r="B695">
        <v>0</v>
      </c>
      <c r="C695">
        <v>0</v>
      </c>
      <c r="D695">
        <v>97500.43</v>
      </c>
      <c r="E695">
        <v>97499.626225</v>
      </c>
    </row>
    <row r="696" spans="1:5">
      <c r="A696">
        <v>0</v>
      </c>
      <c r="B696">
        <v>0</v>
      </c>
      <c r="C696">
        <v>0</v>
      </c>
      <c r="D696">
        <v>97504.56</v>
      </c>
      <c r="E696">
        <v>97502.675466</v>
      </c>
    </row>
    <row r="697" spans="1:5">
      <c r="A697">
        <v>0</v>
      </c>
      <c r="B697">
        <v>0</v>
      </c>
      <c r="C697">
        <v>0</v>
      </c>
      <c r="D697">
        <v>97504.56</v>
      </c>
      <c r="E697">
        <v>97503.840172</v>
      </c>
    </row>
    <row r="698" spans="1:5">
      <c r="A698">
        <v>0</v>
      </c>
      <c r="B698">
        <v>0</v>
      </c>
      <c r="C698">
        <v>0</v>
      </c>
      <c r="D698">
        <v>97512.83</v>
      </c>
      <c r="E698">
        <v>97509.396191</v>
      </c>
    </row>
    <row r="699" spans="1:5">
      <c r="A699">
        <v>0</v>
      </c>
      <c r="B699">
        <v>0</v>
      </c>
      <c r="C699">
        <v>0</v>
      </c>
      <c r="D699">
        <v>97504.56</v>
      </c>
      <c r="E699">
        <v>97506.407261</v>
      </c>
    </row>
    <row r="700" spans="1:5">
      <c r="A700">
        <v>0</v>
      </c>
      <c r="B700">
        <v>0</v>
      </c>
      <c r="C700">
        <v>0</v>
      </c>
      <c r="D700">
        <v>97500.43</v>
      </c>
      <c r="E700">
        <v>97502.71311</v>
      </c>
    </row>
    <row r="701" spans="1:5">
      <c r="A701">
        <v>0</v>
      </c>
      <c r="B701">
        <v>0</v>
      </c>
      <c r="C701">
        <v>0</v>
      </c>
      <c r="D701">
        <v>97508.7</v>
      </c>
      <c r="E701">
        <v>97506.413212</v>
      </c>
    </row>
    <row r="702" spans="1:5">
      <c r="A702">
        <v>0</v>
      </c>
      <c r="B702">
        <v>0</v>
      </c>
      <c r="C702">
        <v>0</v>
      </c>
      <c r="D702">
        <v>97496.3</v>
      </c>
      <c r="E702">
        <v>97500.162903</v>
      </c>
    </row>
    <row r="703" spans="1:5">
      <c r="A703">
        <v>0</v>
      </c>
      <c r="B703">
        <v>0</v>
      </c>
      <c r="C703">
        <v>0</v>
      </c>
      <c r="D703">
        <v>97504.56</v>
      </c>
      <c r="E703">
        <v>97502.880458</v>
      </c>
    </row>
    <row r="704" spans="1:5">
      <c r="A704">
        <v>0</v>
      </c>
      <c r="B704">
        <v>0</v>
      </c>
      <c r="C704">
        <v>0</v>
      </c>
      <c r="D704">
        <v>97508.7</v>
      </c>
      <c r="E704">
        <v>97506.477133</v>
      </c>
    </row>
    <row r="705" spans="1:5">
      <c r="A705">
        <v>0</v>
      </c>
      <c r="B705">
        <v>0</v>
      </c>
      <c r="C705">
        <v>0</v>
      </c>
      <c r="D705">
        <v>97504.56</v>
      </c>
      <c r="E705">
        <v>97505.29228</v>
      </c>
    </row>
    <row r="706" spans="1:5">
      <c r="A706">
        <v>0</v>
      </c>
      <c r="B706">
        <v>0</v>
      </c>
      <c r="C706">
        <v>0</v>
      </c>
      <c r="D706">
        <v>97504.56</v>
      </c>
      <c r="E706">
        <v>97504.839706</v>
      </c>
    </row>
    <row r="707" spans="1:5">
      <c r="A707">
        <v>0</v>
      </c>
      <c r="B707">
        <v>0</v>
      </c>
      <c r="C707">
        <v>0</v>
      </c>
      <c r="D707">
        <v>97500.43</v>
      </c>
      <c r="E707">
        <v>97502.114358</v>
      </c>
    </row>
    <row r="708" spans="1:5">
      <c r="A708">
        <v>0</v>
      </c>
      <c r="B708">
        <v>0</v>
      </c>
      <c r="C708">
        <v>0</v>
      </c>
      <c r="D708">
        <v>97496.3</v>
      </c>
      <c r="E708">
        <v>97498.520887</v>
      </c>
    </row>
    <row r="709" spans="1:5">
      <c r="A709">
        <v>0</v>
      </c>
      <c r="B709">
        <v>0</v>
      </c>
      <c r="C709">
        <v>0</v>
      </c>
      <c r="D709">
        <v>97496.3</v>
      </c>
      <c r="E709">
        <v>97497.148303</v>
      </c>
    </row>
    <row r="710" spans="1:5">
      <c r="A710">
        <v>0</v>
      </c>
      <c r="B710">
        <v>0</v>
      </c>
      <c r="C710">
        <v>0</v>
      </c>
      <c r="D710">
        <v>97504.56</v>
      </c>
      <c r="E710">
        <v>97501.728984</v>
      </c>
    </row>
    <row r="711" spans="1:5">
      <c r="A711">
        <v>0</v>
      </c>
      <c r="B711">
        <v>0</v>
      </c>
      <c r="C711">
        <v>0</v>
      </c>
      <c r="D711">
        <v>97508.7</v>
      </c>
      <c r="E711">
        <v>97506.037309</v>
      </c>
    </row>
    <row r="712" spans="1:5">
      <c r="A712">
        <v>0</v>
      </c>
      <c r="B712">
        <v>0</v>
      </c>
      <c r="C712">
        <v>0</v>
      </c>
      <c r="D712">
        <v>97504.56</v>
      </c>
      <c r="E712">
        <v>97505.124282</v>
      </c>
    </row>
    <row r="713" spans="1:5">
      <c r="A713">
        <v>0</v>
      </c>
      <c r="B713">
        <v>0</v>
      </c>
      <c r="C713">
        <v>0</v>
      </c>
      <c r="D713">
        <v>97504.56</v>
      </c>
      <c r="E713">
        <v>97504.775536</v>
      </c>
    </row>
    <row r="714" spans="1:5">
      <c r="A714">
        <v>0</v>
      </c>
      <c r="B714">
        <v>0</v>
      </c>
      <c r="C714">
        <v>0</v>
      </c>
      <c r="D714">
        <v>97500.43</v>
      </c>
      <c r="E714">
        <v>97502.089847</v>
      </c>
    </row>
    <row r="715" spans="1:5">
      <c r="A715">
        <v>0</v>
      </c>
      <c r="B715">
        <v>0</v>
      </c>
      <c r="C715">
        <v>0</v>
      </c>
      <c r="D715">
        <v>97504.56</v>
      </c>
      <c r="E715">
        <v>97503.616486</v>
      </c>
    </row>
    <row r="716" spans="1:5">
      <c r="A716">
        <v>0</v>
      </c>
      <c r="B716">
        <v>0</v>
      </c>
      <c r="C716">
        <v>0</v>
      </c>
      <c r="D716">
        <v>97500.43</v>
      </c>
      <c r="E716">
        <v>97501.647129</v>
      </c>
    </row>
    <row r="717" spans="1:5">
      <c r="A717">
        <v>0</v>
      </c>
      <c r="B717">
        <v>0</v>
      </c>
      <c r="C717">
        <v>0</v>
      </c>
      <c r="D717">
        <v>97508.7</v>
      </c>
      <c r="E717">
        <v>97506.006043</v>
      </c>
    </row>
    <row r="718" spans="1:5">
      <c r="A718">
        <v>0</v>
      </c>
      <c r="B718">
        <v>0</v>
      </c>
      <c r="C718">
        <v>0</v>
      </c>
      <c r="D718">
        <v>97504.56</v>
      </c>
      <c r="E718">
        <v>97505.112339</v>
      </c>
    </row>
    <row r="719" spans="1:5">
      <c r="A719">
        <v>0</v>
      </c>
      <c r="B719">
        <v>0</v>
      </c>
      <c r="C719">
        <v>0</v>
      </c>
      <c r="D719">
        <v>97500.43</v>
      </c>
      <c r="E719">
        <v>97502.218494</v>
      </c>
    </row>
    <row r="720" spans="1:5">
      <c r="A720">
        <v>0</v>
      </c>
      <c r="B720">
        <v>0</v>
      </c>
      <c r="C720">
        <v>0</v>
      </c>
      <c r="D720">
        <v>97500.43</v>
      </c>
      <c r="E720">
        <v>97501.113144</v>
      </c>
    </row>
    <row r="721" spans="1:5">
      <c r="A721">
        <v>0</v>
      </c>
      <c r="B721">
        <v>0</v>
      </c>
      <c r="C721">
        <v>0</v>
      </c>
      <c r="D721">
        <v>97492.16</v>
      </c>
      <c r="E721">
        <v>97495.579797</v>
      </c>
    </row>
    <row r="722" spans="1:5">
      <c r="A722">
        <v>0</v>
      </c>
      <c r="B722">
        <v>0</v>
      </c>
      <c r="C722">
        <v>0</v>
      </c>
      <c r="D722">
        <v>97500.43</v>
      </c>
      <c r="E722">
        <v>97498.577387</v>
      </c>
    </row>
    <row r="723" spans="1:5">
      <c r="A723">
        <v>0</v>
      </c>
      <c r="B723">
        <v>0</v>
      </c>
      <c r="C723">
        <v>0</v>
      </c>
      <c r="D723">
        <v>97504.56</v>
      </c>
      <c r="E723">
        <v>97502.274845</v>
      </c>
    </row>
    <row r="724" spans="1:5">
      <c r="A724">
        <v>0</v>
      </c>
      <c r="B724">
        <v>0</v>
      </c>
      <c r="C724">
        <v>0</v>
      </c>
      <c r="D724">
        <v>97504.56</v>
      </c>
      <c r="E724">
        <v>97503.687149</v>
      </c>
    </row>
    <row r="725" spans="1:5">
      <c r="A725">
        <v>0</v>
      </c>
      <c r="B725">
        <v>0</v>
      </c>
      <c r="C725">
        <v>0</v>
      </c>
      <c r="D725">
        <v>97508.7</v>
      </c>
      <c r="E725">
        <v>97506.785261</v>
      </c>
    </row>
    <row r="726" spans="1:5">
      <c r="A726">
        <v>0</v>
      </c>
      <c r="B726">
        <v>0</v>
      </c>
      <c r="C726">
        <v>0</v>
      </c>
      <c r="D726">
        <v>97500.43</v>
      </c>
      <c r="E726">
        <v>97502.857494</v>
      </c>
    </row>
    <row r="727" spans="1:5">
      <c r="A727">
        <v>0</v>
      </c>
      <c r="B727">
        <v>0</v>
      </c>
      <c r="C727">
        <v>0</v>
      </c>
      <c r="D727">
        <v>97496.3</v>
      </c>
      <c r="E727">
        <v>97498.80474</v>
      </c>
    </row>
    <row r="728" spans="1:5">
      <c r="A728">
        <v>0</v>
      </c>
      <c r="B728">
        <v>0</v>
      </c>
      <c r="C728">
        <v>0</v>
      </c>
      <c r="D728">
        <v>97504.56</v>
      </c>
      <c r="E728">
        <v>97502.361686</v>
      </c>
    </row>
    <row r="729" spans="1:5">
      <c r="A729">
        <v>0</v>
      </c>
      <c r="B729">
        <v>0</v>
      </c>
      <c r="C729">
        <v>0</v>
      </c>
      <c r="D729">
        <v>97496.3</v>
      </c>
      <c r="E729">
        <v>97498.615358</v>
      </c>
    </row>
    <row r="730" spans="1:5">
      <c r="A730">
        <v>0</v>
      </c>
      <c r="B730">
        <v>0</v>
      </c>
      <c r="C730">
        <v>0</v>
      </c>
      <c r="D730">
        <v>97508.7</v>
      </c>
      <c r="E730">
        <v>97504.84801</v>
      </c>
    </row>
    <row r="731" spans="1:5">
      <c r="A731">
        <v>0</v>
      </c>
      <c r="B731">
        <v>0</v>
      </c>
      <c r="C731">
        <v>0</v>
      </c>
      <c r="D731">
        <v>97500.43</v>
      </c>
      <c r="E731">
        <v>97502.117529</v>
      </c>
    </row>
    <row r="732" spans="1:5">
      <c r="A732">
        <v>0</v>
      </c>
      <c r="B732">
        <v>0</v>
      </c>
      <c r="C732">
        <v>0</v>
      </c>
      <c r="D732">
        <v>97500.43</v>
      </c>
      <c r="E732">
        <v>97501.074579</v>
      </c>
    </row>
    <row r="733" spans="1:5">
      <c r="A733">
        <v>0</v>
      </c>
      <c r="B733">
        <v>0</v>
      </c>
      <c r="C733">
        <v>0</v>
      </c>
      <c r="D733">
        <v>97504.56</v>
      </c>
      <c r="E733">
        <v>97503.228688</v>
      </c>
    </row>
    <row r="734" spans="1:5">
      <c r="A734">
        <v>0</v>
      </c>
      <c r="B734">
        <v>0</v>
      </c>
      <c r="C734">
        <v>0</v>
      </c>
      <c r="D734">
        <v>97504.56</v>
      </c>
      <c r="E734">
        <v>97504.051484</v>
      </c>
    </row>
    <row r="735" spans="1:5">
      <c r="A735">
        <v>0</v>
      </c>
      <c r="B735">
        <v>0</v>
      </c>
      <c r="C735">
        <v>0</v>
      </c>
      <c r="D735">
        <v>97512.83</v>
      </c>
      <c r="E735">
        <v>97509.476905</v>
      </c>
    </row>
    <row r="736" spans="1:5">
      <c r="A736">
        <v>0</v>
      </c>
      <c r="B736">
        <v>0</v>
      </c>
      <c r="C736">
        <v>0</v>
      </c>
      <c r="D736">
        <v>97504.56</v>
      </c>
      <c r="E736">
        <v>97506.438091</v>
      </c>
    </row>
    <row r="737" spans="1:5">
      <c r="A737">
        <v>0</v>
      </c>
      <c r="B737">
        <v>0</v>
      </c>
      <c r="C737">
        <v>0</v>
      </c>
      <c r="D737">
        <v>97504.56</v>
      </c>
      <c r="E737">
        <v>97505.277367</v>
      </c>
    </row>
    <row r="738" spans="1:5">
      <c r="A738">
        <v>0</v>
      </c>
      <c r="B738">
        <v>0</v>
      </c>
      <c r="C738">
        <v>0</v>
      </c>
      <c r="D738">
        <v>97504.56</v>
      </c>
      <c r="E738">
        <v>97504.83401</v>
      </c>
    </row>
    <row r="739" spans="1:5">
      <c r="A739">
        <v>0</v>
      </c>
      <c r="B739">
        <v>0</v>
      </c>
      <c r="C739">
        <v>0</v>
      </c>
      <c r="D739">
        <v>97504.56</v>
      </c>
      <c r="E739">
        <v>97504.664662</v>
      </c>
    </row>
    <row r="740" spans="1:5">
      <c r="A740">
        <v>0</v>
      </c>
      <c r="B740">
        <v>0</v>
      </c>
      <c r="C740">
        <v>0</v>
      </c>
      <c r="D740">
        <v>97512.83</v>
      </c>
      <c r="E740">
        <v>97509.711119</v>
      </c>
    </row>
    <row r="741" spans="1:5">
      <c r="A741">
        <v>0</v>
      </c>
      <c r="B741">
        <v>0</v>
      </c>
      <c r="C741">
        <v>0</v>
      </c>
      <c r="D741">
        <v>97500.43</v>
      </c>
      <c r="E741">
        <v>97503.975072</v>
      </c>
    </row>
    <row r="742" spans="1:5">
      <c r="A742">
        <v>0</v>
      </c>
      <c r="B742">
        <v>0</v>
      </c>
      <c r="C742">
        <v>0</v>
      </c>
      <c r="D742">
        <v>97508.7</v>
      </c>
      <c r="E742">
        <v>97506.895238</v>
      </c>
    </row>
    <row r="743" spans="1:5">
      <c r="A743">
        <v>0</v>
      </c>
      <c r="B743">
        <v>0</v>
      </c>
      <c r="C743">
        <v>0</v>
      </c>
      <c r="D743">
        <v>97504.56</v>
      </c>
      <c r="E743">
        <v>97505.451982</v>
      </c>
    </row>
    <row r="744" spans="1:5">
      <c r="A744">
        <v>0</v>
      </c>
      <c r="B744">
        <v>0</v>
      </c>
      <c r="C744">
        <v>0</v>
      </c>
      <c r="D744">
        <v>97504.56</v>
      </c>
      <c r="E744">
        <v>97504.900707</v>
      </c>
    </row>
    <row r="745" spans="1:5">
      <c r="A745">
        <v>0</v>
      </c>
      <c r="B745">
        <v>0</v>
      </c>
      <c r="C745">
        <v>0</v>
      </c>
      <c r="D745">
        <v>97508.7</v>
      </c>
      <c r="E745">
        <v>97507.248799</v>
      </c>
    </row>
    <row r="746" spans="1:5">
      <c r="A746">
        <v>0</v>
      </c>
      <c r="B746">
        <v>0</v>
      </c>
      <c r="C746">
        <v>0</v>
      </c>
      <c r="D746">
        <v>97496.3</v>
      </c>
      <c r="E746">
        <v>97500.482069</v>
      </c>
    </row>
    <row r="747" spans="1:5">
      <c r="A747">
        <v>0</v>
      </c>
      <c r="B747">
        <v>0</v>
      </c>
      <c r="C747">
        <v>0</v>
      </c>
      <c r="D747">
        <v>97496.3</v>
      </c>
      <c r="E747">
        <v>97497.897408</v>
      </c>
    </row>
    <row r="748" spans="1:5">
      <c r="A748">
        <v>0</v>
      </c>
      <c r="B748">
        <v>0</v>
      </c>
      <c r="C748">
        <v>0</v>
      </c>
      <c r="D748">
        <v>97504.56</v>
      </c>
      <c r="E748">
        <v>97502.015116</v>
      </c>
    </row>
    <row r="749" spans="1:5">
      <c r="A749">
        <v>0</v>
      </c>
      <c r="B749">
        <v>0</v>
      </c>
      <c r="C749">
        <v>0</v>
      </c>
      <c r="D749">
        <v>97496.3</v>
      </c>
      <c r="E749">
        <v>97498.48298</v>
      </c>
    </row>
    <row r="750" spans="1:5">
      <c r="A750">
        <v>0</v>
      </c>
      <c r="B750">
        <v>0</v>
      </c>
      <c r="C750">
        <v>0</v>
      </c>
      <c r="D750">
        <v>97512.83</v>
      </c>
      <c r="E750">
        <v>97507.349926</v>
      </c>
    </row>
    <row r="751" spans="1:5">
      <c r="A751">
        <v>0</v>
      </c>
      <c r="B751">
        <v>0</v>
      </c>
      <c r="C751">
        <v>0</v>
      </c>
      <c r="D751">
        <v>97504.56</v>
      </c>
      <c r="E751">
        <v>97505.625657</v>
      </c>
    </row>
    <row r="752" spans="1:5">
      <c r="A752">
        <v>0</v>
      </c>
      <c r="B752">
        <v>0</v>
      </c>
      <c r="C752">
        <v>0</v>
      </c>
      <c r="D752">
        <v>97504.56</v>
      </c>
      <c r="E752">
        <v>97504.967045</v>
      </c>
    </row>
    <row r="753" spans="1:5">
      <c r="A753">
        <v>0</v>
      </c>
      <c r="B753">
        <v>0</v>
      </c>
      <c r="C753">
        <v>0</v>
      </c>
      <c r="D753">
        <v>97500.43</v>
      </c>
      <c r="E753">
        <v>97502.162997</v>
      </c>
    </row>
    <row r="754" spans="1:5">
      <c r="A754">
        <v>0</v>
      </c>
      <c r="B754">
        <v>0</v>
      </c>
      <c r="C754">
        <v>0</v>
      </c>
      <c r="D754">
        <v>97512.83</v>
      </c>
      <c r="E754">
        <v>97508.755567</v>
      </c>
    </row>
    <row r="755" spans="1:5">
      <c r="A755">
        <v>0</v>
      </c>
      <c r="B755">
        <v>0</v>
      </c>
      <c r="C755">
        <v>0</v>
      </c>
      <c r="D755">
        <v>97500.43</v>
      </c>
      <c r="E755">
        <v>97503.610084</v>
      </c>
    </row>
    <row r="756" spans="1:5">
      <c r="A756">
        <v>0</v>
      </c>
      <c r="B756">
        <v>0</v>
      </c>
      <c r="C756">
        <v>0</v>
      </c>
      <c r="D756">
        <v>97508.7</v>
      </c>
      <c r="E756">
        <v>97506.755825</v>
      </c>
    </row>
    <row r="757" spans="1:5">
      <c r="A757">
        <v>0</v>
      </c>
      <c r="B757">
        <v>0</v>
      </c>
      <c r="C757">
        <v>0</v>
      </c>
      <c r="D757">
        <v>97500.43</v>
      </c>
      <c r="E757">
        <v>97502.84625</v>
      </c>
    </row>
    <row r="758" spans="1:5">
      <c r="A758">
        <v>0</v>
      </c>
      <c r="B758">
        <v>0</v>
      </c>
      <c r="C758">
        <v>0</v>
      </c>
      <c r="D758">
        <v>97516.96</v>
      </c>
      <c r="E758">
        <v>97511.569027</v>
      </c>
    </row>
    <row r="759" spans="1:5">
      <c r="A759">
        <v>0</v>
      </c>
      <c r="B759">
        <v>0</v>
      </c>
      <c r="C759">
        <v>0</v>
      </c>
      <c r="D759">
        <v>97496.3</v>
      </c>
      <c r="E759">
        <v>97502.132249</v>
      </c>
    </row>
    <row r="760" spans="1:5">
      <c r="A760">
        <v>0</v>
      </c>
      <c r="B760">
        <v>0</v>
      </c>
      <c r="C760">
        <v>0</v>
      </c>
      <c r="D760">
        <v>97504.56</v>
      </c>
      <c r="E760">
        <v>97503.632682</v>
      </c>
    </row>
    <row r="761" spans="1:5">
      <c r="A761">
        <v>0</v>
      </c>
      <c r="B761">
        <v>0</v>
      </c>
      <c r="C761">
        <v>0</v>
      </c>
      <c r="D761">
        <v>97500.43</v>
      </c>
      <c r="E761">
        <v>97501.653316</v>
      </c>
    </row>
    <row r="762" spans="1:5">
      <c r="A762">
        <v>0</v>
      </c>
      <c r="B762">
        <v>0</v>
      </c>
      <c r="C762">
        <v>0</v>
      </c>
      <c r="D762">
        <v>97512.83</v>
      </c>
      <c r="E762">
        <v>97508.560886</v>
      </c>
    </row>
    <row r="763" spans="1:5">
      <c r="A763">
        <v>0</v>
      </c>
      <c r="B763">
        <v>0</v>
      </c>
      <c r="C763">
        <v>0</v>
      </c>
      <c r="D763">
        <v>97504.56</v>
      </c>
      <c r="E763">
        <v>97506.088203</v>
      </c>
    </row>
    <row r="764" spans="1:5">
      <c r="A764">
        <v>0</v>
      </c>
      <c r="B764">
        <v>0</v>
      </c>
      <c r="C764">
        <v>0</v>
      </c>
      <c r="D764">
        <v>97504.56</v>
      </c>
      <c r="E764">
        <v>97505.143721</v>
      </c>
    </row>
    <row r="765" spans="1:5">
      <c r="A765">
        <v>0</v>
      </c>
      <c r="B765">
        <v>0</v>
      </c>
      <c r="C765">
        <v>0</v>
      </c>
      <c r="D765">
        <v>97500.43</v>
      </c>
      <c r="E765">
        <v>97502.230481</v>
      </c>
    </row>
    <row r="766" spans="1:5">
      <c r="A766">
        <v>0</v>
      </c>
      <c r="B766">
        <v>0</v>
      </c>
      <c r="C766">
        <v>0</v>
      </c>
      <c r="D766">
        <v>97496.3</v>
      </c>
      <c r="E766">
        <v>97498.565242</v>
      </c>
    </row>
    <row r="767" spans="1:5">
      <c r="A767">
        <v>0</v>
      </c>
      <c r="B767">
        <v>0</v>
      </c>
      <c r="C767">
        <v>0</v>
      </c>
      <c r="D767">
        <v>97500.43</v>
      </c>
      <c r="E767">
        <v>97499.717726</v>
      </c>
    </row>
    <row r="768" spans="1:5">
      <c r="A768">
        <v>0</v>
      </c>
      <c r="B768">
        <v>0</v>
      </c>
      <c r="C768">
        <v>0</v>
      </c>
      <c r="D768">
        <v>97504.56</v>
      </c>
      <c r="E768">
        <v>97502.710416</v>
      </c>
    </row>
    <row r="769" spans="1:5">
      <c r="A769">
        <v>0</v>
      </c>
      <c r="B769">
        <v>0</v>
      </c>
      <c r="C769">
        <v>0</v>
      </c>
      <c r="D769">
        <v>97500.43</v>
      </c>
      <c r="E769">
        <v>97501.301041</v>
      </c>
    </row>
    <row r="770" spans="1:5">
      <c r="A770">
        <v>0</v>
      </c>
      <c r="B770">
        <v>0</v>
      </c>
      <c r="C770">
        <v>0</v>
      </c>
      <c r="D770">
        <v>97504.56</v>
      </c>
      <c r="E770">
        <v>97503.315189</v>
      </c>
    </row>
    <row r="771" spans="1:5">
      <c r="A771">
        <v>0</v>
      </c>
      <c r="B771">
        <v>0</v>
      </c>
      <c r="C771">
        <v>0</v>
      </c>
      <c r="D771">
        <v>97496.3</v>
      </c>
      <c r="E771">
        <v>97498.979564</v>
      </c>
    </row>
    <row r="772" spans="1:5">
      <c r="A772">
        <v>0</v>
      </c>
      <c r="B772">
        <v>0</v>
      </c>
      <c r="C772">
        <v>0</v>
      </c>
      <c r="D772">
        <v>97504.56</v>
      </c>
      <c r="E772">
        <v>97502.428463</v>
      </c>
    </row>
    <row r="773" spans="1:5">
      <c r="A773">
        <v>0</v>
      </c>
      <c r="B773">
        <v>0</v>
      </c>
      <c r="C773">
        <v>0</v>
      </c>
      <c r="D773">
        <v>97508.7</v>
      </c>
      <c r="E773">
        <v>97506.304486</v>
      </c>
    </row>
    <row r="774" spans="1:5">
      <c r="A774">
        <v>0</v>
      </c>
      <c r="B774">
        <v>0</v>
      </c>
      <c r="C774">
        <v>0</v>
      </c>
      <c r="D774">
        <v>97508.7</v>
      </c>
      <c r="E774">
        <v>97507.784995</v>
      </c>
    </row>
    <row r="775" spans="1:5">
      <c r="A775">
        <v>0</v>
      </c>
      <c r="B775">
        <v>0</v>
      </c>
      <c r="C775">
        <v>0</v>
      </c>
      <c r="D775">
        <v>97504.56</v>
      </c>
      <c r="E775">
        <v>97505.791839</v>
      </c>
    </row>
    <row r="776" spans="1:5">
      <c r="A776">
        <v>0</v>
      </c>
      <c r="B776">
        <v>0</v>
      </c>
      <c r="C776">
        <v>0</v>
      </c>
      <c r="D776">
        <v>97500.43</v>
      </c>
      <c r="E776">
        <v>97502.47804</v>
      </c>
    </row>
    <row r="777" spans="1:5">
      <c r="A777">
        <v>0</v>
      </c>
      <c r="B777">
        <v>0</v>
      </c>
      <c r="C777">
        <v>0</v>
      </c>
      <c r="D777">
        <v>97500.43</v>
      </c>
      <c r="E777">
        <v>97501.212282</v>
      </c>
    </row>
    <row r="778" spans="1:5">
      <c r="A778">
        <v>0</v>
      </c>
      <c r="B778">
        <v>0</v>
      </c>
      <c r="C778">
        <v>0</v>
      </c>
      <c r="D778">
        <v>97496.3</v>
      </c>
      <c r="E778">
        <v>97498.176325</v>
      </c>
    </row>
    <row r="779" spans="1:5">
      <c r="A779">
        <v>0</v>
      </c>
      <c r="B779">
        <v>0</v>
      </c>
      <c r="C779">
        <v>0</v>
      </c>
      <c r="D779">
        <v>97500.43</v>
      </c>
      <c r="E779">
        <v>97499.569173</v>
      </c>
    </row>
    <row r="780" spans="1:5">
      <c r="A780">
        <v>0</v>
      </c>
      <c r="B780">
        <v>0</v>
      </c>
      <c r="C780">
        <v>0</v>
      </c>
      <c r="D780">
        <v>97504.56</v>
      </c>
      <c r="E780">
        <v>97502.653674</v>
      </c>
    </row>
    <row r="781" spans="1:5">
      <c r="A781">
        <v>0</v>
      </c>
      <c r="B781">
        <v>0</v>
      </c>
      <c r="C781">
        <v>0</v>
      </c>
      <c r="D781">
        <v>97508.7</v>
      </c>
      <c r="E781">
        <v>97506.390509</v>
      </c>
    </row>
    <row r="782" spans="1:5">
      <c r="A782">
        <v>0</v>
      </c>
      <c r="B782">
        <v>0</v>
      </c>
      <c r="C782">
        <v>0</v>
      </c>
      <c r="D782">
        <v>97508.7</v>
      </c>
      <c r="E782">
        <v>97507.817853</v>
      </c>
    </row>
    <row r="783" spans="1:5">
      <c r="A783">
        <v>0</v>
      </c>
      <c r="B783">
        <v>0</v>
      </c>
      <c r="C783">
        <v>0</v>
      </c>
      <c r="D783">
        <v>97508.7</v>
      </c>
      <c r="E783">
        <v>97508.36305</v>
      </c>
    </row>
    <row r="784" spans="1:5">
      <c r="A784">
        <v>0</v>
      </c>
      <c r="B784">
        <v>0</v>
      </c>
      <c r="C784">
        <v>0</v>
      </c>
      <c r="D784">
        <v>97500.43</v>
      </c>
      <c r="E784">
        <v>97503.460155</v>
      </c>
    </row>
    <row r="785" spans="1:5">
      <c r="A785">
        <v>0</v>
      </c>
      <c r="B785">
        <v>0</v>
      </c>
      <c r="C785">
        <v>0</v>
      </c>
      <c r="D785">
        <v>97504.56</v>
      </c>
      <c r="E785">
        <v>97504.139897</v>
      </c>
    </row>
    <row r="786" spans="1:5">
      <c r="A786">
        <v>0</v>
      </c>
      <c r="B786">
        <v>0</v>
      </c>
      <c r="C786">
        <v>0</v>
      </c>
      <c r="D786">
        <v>97496.3</v>
      </c>
      <c r="E786">
        <v>97499.294574</v>
      </c>
    </row>
    <row r="787" spans="1:5">
      <c r="A787">
        <v>0</v>
      </c>
      <c r="B787">
        <v>0</v>
      </c>
      <c r="C787">
        <v>0</v>
      </c>
      <c r="D787">
        <v>97500.43</v>
      </c>
      <c r="E787">
        <v>97499.996306</v>
      </c>
    </row>
    <row r="788" spans="1:5">
      <c r="A788">
        <v>0</v>
      </c>
      <c r="B788">
        <v>0</v>
      </c>
      <c r="C788">
        <v>0</v>
      </c>
      <c r="D788">
        <v>97500.43</v>
      </c>
      <c r="E788">
        <v>97500.264344</v>
      </c>
    </row>
    <row r="789" spans="1:5">
      <c r="A789">
        <v>0</v>
      </c>
      <c r="B789">
        <v>0</v>
      </c>
      <c r="C789">
        <v>0</v>
      </c>
      <c r="D789">
        <v>97504.56</v>
      </c>
      <c r="E789">
        <v>97502.919205</v>
      </c>
    </row>
    <row r="790" spans="1:5">
      <c r="A790">
        <v>0</v>
      </c>
      <c r="B790">
        <v>0</v>
      </c>
      <c r="C790">
        <v>0</v>
      </c>
      <c r="D790">
        <v>97508.7</v>
      </c>
      <c r="E790">
        <v>97506.491933</v>
      </c>
    </row>
    <row r="791" spans="1:5">
      <c r="A791">
        <v>0</v>
      </c>
      <c r="B791">
        <v>0</v>
      </c>
      <c r="C791">
        <v>0</v>
      </c>
      <c r="D791">
        <v>97504.56</v>
      </c>
      <c r="E791">
        <v>97505.297933</v>
      </c>
    </row>
    <row r="792" spans="1:5">
      <c r="A792">
        <v>0</v>
      </c>
      <c r="B792">
        <v>0</v>
      </c>
      <c r="C792">
        <v>0</v>
      </c>
      <c r="D792">
        <v>97504.56</v>
      </c>
      <c r="E792">
        <v>97504.841865</v>
      </c>
    </row>
    <row r="793" spans="1:5">
      <c r="A793">
        <v>0</v>
      </c>
      <c r="B793">
        <v>0</v>
      </c>
      <c r="C793">
        <v>0</v>
      </c>
      <c r="D793">
        <v>97508.7</v>
      </c>
      <c r="E793">
        <v>97507.226324</v>
      </c>
    </row>
    <row r="794" spans="1:5">
      <c r="A794">
        <v>0</v>
      </c>
      <c r="B794">
        <v>0</v>
      </c>
      <c r="C794">
        <v>0</v>
      </c>
      <c r="D794">
        <v>97512.83</v>
      </c>
      <c r="E794">
        <v>97510.689586</v>
      </c>
    </row>
    <row r="795" spans="1:5">
      <c r="A795">
        <v>0</v>
      </c>
      <c r="B795">
        <v>0</v>
      </c>
      <c r="C795">
        <v>0</v>
      </c>
      <c r="D795">
        <v>97504.56</v>
      </c>
      <c r="E795">
        <v>97506.901294</v>
      </c>
    </row>
    <row r="796" spans="1:5">
      <c r="A796">
        <v>0</v>
      </c>
      <c r="B796">
        <v>0</v>
      </c>
      <c r="C796">
        <v>0</v>
      </c>
      <c r="D796">
        <v>97504.56</v>
      </c>
      <c r="E796">
        <v>97505.454295</v>
      </c>
    </row>
    <row r="797" spans="1:5">
      <c r="A797">
        <v>0</v>
      </c>
      <c r="B797">
        <v>0</v>
      </c>
      <c r="C797">
        <v>0</v>
      </c>
      <c r="D797">
        <v>97496.3</v>
      </c>
      <c r="E797">
        <v>97499.796629</v>
      </c>
    </row>
    <row r="798" spans="1:5">
      <c r="A798">
        <v>0</v>
      </c>
      <c r="B798">
        <v>0</v>
      </c>
      <c r="C798">
        <v>0</v>
      </c>
      <c r="D798">
        <v>97504.56</v>
      </c>
      <c r="E798">
        <v>97502.740554</v>
      </c>
    </row>
    <row r="799" spans="1:5">
      <c r="A799">
        <v>0</v>
      </c>
      <c r="B799">
        <v>0</v>
      </c>
      <c r="C799">
        <v>0</v>
      </c>
      <c r="D799">
        <v>97504.56</v>
      </c>
      <c r="E799">
        <v>97503.865034</v>
      </c>
    </row>
    <row r="800" spans="1:5">
      <c r="A800">
        <v>0</v>
      </c>
      <c r="B800">
        <v>0</v>
      </c>
      <c r="C800">
        <v>0</v>
      </c>
      <c r="D800">
        <v>97512.83</v>
      </c>
      <c r="E800">
        <v>97509.405688</v>
      </c>
    </row>
    <row r="801" spans="1:5">
      <c r="A801">
        <v>0</v>
      </c>
      <c r="B801">
        <v>0</v>
      </c>
      <c r="C801">
        <v>0</v>
      </c>
      <c r="D801">
        <v>97512.83</v>
      </c>
      <c r="E801">
        <v>97511.522029</v>
      </c>
    </row>
    <row r="802" spans="1:5">
      <c r="A802">
        <v>0</v>
      </c>
      <c r="B802">
        <v>0</v>
      </c>
      <c r="C802">
        <v>0</v>
      </c>
      <c r="D802">
        <v>97504.56</v>
      </c>
      <c r="E802">
        <v>97507.219258</v>
      </c>
    </row>
    <row r="803" spans="1:5">
      <c r="A803">
        <v>0</v>
      </c>
      <c r="B803">
        <v>0</v>
      </c>
      <c r="C803">
        <v>0</v>
      </c>
      <c r="D803">
        <v>97508.7</v>
      </c>
      <c r="E803">
        <v>97508.134407</v>
      </c>
    </row>
    <row r="804" spans="1:5">
      <c r="A804">
        <v>0</v>
      </c>
      <c r="B804">
        <v>0</v>
      </c>
      <c r="C804">
        <v>0</v>
      </c>
      <c r="D804">
        <v>97496.3</v>
      </c>
      <c r="E804">
        <v>97500.820341</v>
      </c>
    </row>
    <row r="805" spans="1:5">
      <c r="A805">
        <v>0</v>
      </c>
      <c r="B805">
        <v>0</v>
      </c>
      <c r="C805">
        <v>0</v>
      </c>
      <c r="D805">
        <v>97504.56</v>
      </c>
      <c r="E805">
        <v>97503.131577</v>
      </c>
    </row>
    <row r="806" spans="1:5">
      <c r="A806">
        <v>0</v>
      </c>
      <c r="B806">
        <v>0</v>
      </c>
      <c r="C806">
        <v>0</v>
      </c>
      <c r="D806">
        <v>97508.7</v>
      </c>
      <c r="E806">
        <v>97506.573052</v>
      </c>
    </row>
    <row r="807" spans="1:5">
      <c r="A807">
        <v>0</v>
      </c>
      <c r="B807">
        <v>0</v>
      </c>
      <c r="C807">
        <v>0</v>
      </c>
      <c r="D807">
        <v>97512.83</v>
      </c>
      <c r="E807">
        <v>97510.440058</v>
      </c>
    </row>
    <row r="808" spans="1:5">
      <c r="A808">
        <v>0</v>
      </c>
      <c r="B808">
        <v>0</v>
      </c>
      <c r="C808">
        <v>0</v>
      </c>
      <c r="D808">
        <v>97504.56</v>
      </c>
      <c r="E808">
        <v>97506.805982</v>
      </c>
    </row>
    <row r="809" spans="1:5">
      <c r="A809">
        <v>0</v>
      </c>
      <c r="B809">
        <v>0</v>
      </c>
      <c r="C809">
        <v>0</v>
      </c>
      <c r="D809">
        <v>97504.56</v>
      </c>
      <c r="E809">
        <v>97505.417889</v>
      </c>
    </row>
    <row r="810" spans="1:5">
      <c r="A810">
        <v>0</v>
      </c>
      <c r="B810">
        <v>0</v>
      </c>
      <c r="C810">
        <v>0</v>
      </c>
      <c r="D810">
        <v>97512.83</v>
      </c>
      <c r="E810">
        <v>97509.998826</v>
      </c>
    </row>
    <row r="811" spans="1:5">
      <c r="A811">
        <v>0</v>
      </c>
      <c r="B811">
        <v>0</v>
      </c>
      <c r="C811">
        <v>0</v>
      </c>
      <c r="D811">
        <v>97508.7</v>
      </c>
      <c r="E811">
        <v>97509.196107</v>
      </c>
    </row>
    <row r="812" spans="1:5">
      <c r="A812">
        <v>0</v>
      </c>
      <c r="B812">
        <v>0</v>
      </c>
      <c r="C812">
        <v>0</v>
      </c>
      <c r="D812">
        <v>97500.43</v>
      </c>
      <c r="E812">
        <v>97503.778355</v>
      </c>
    </row>
    <row r="813" spans="1:5">
      <c r="A813">
        <v>0</v>
      </c>
      <c r="B813">
        <v>0</v>
      </c>
      <c r="C813">
        <v>0</v>
      </c>
      <c r="D813">
        <v>97504.56</v>
      </c>
      <c r="E813">
        <v>97504.261438</v>
      </c>
    </row>
    <row r="814" spans="1:5">
      <c r="A814">
        <v>0</v>
      </c>
      <c r="B814">
        <v>0</v>
      </c>
      <c r="C814">
        <v>0</v>
      </c>
      <c r="D814">
        <v>97504.56</v>
      </c>
      <c r="E814">
        <v>97504.44596</v>
      </c>
    </row>
    <row r="815" spans="1:5">
      <c r="A815">
        <v>0</v>
      </c>
      <c r="B815">
        <v>0</v>
      </c>
      <c r="C815">
        <v>0</v>
      </c>
      <c r="D815">
        <v>97504.56</v>
      </c>
      <c r="E815">
        <v>97504.51644</v>
      </c>
    </row>
    <row r="816" spans="1:5">
      <c r="A816">
        <v>0</v>
      </c>
      <c r="B816">
        <v>0</v>
      </c>
      <c r="C816">
        <v>0</v>
      </c>
      <c r="D816">
        <v>97504.56</v>
      </c>
      <c r="E816">
        <v>97504.543362</v>
      </c>
    </row>
    <row r="817" spans="1:5">
      <c r="A817">
        <v>0</v>
      </c>
      <c r="B817">
        <v>0</v>
      </c>
      <c r="C817">
        <v>0</v>
      </c>
      <c r="D817">
        <v>97512.83</v>
      </c>
      <c r="E817">
        <v>97509.664786</v>
      </c>
    </row>
    <row r="818" spans="1:5">
      <c r="A818">
        <v>0</v>
      </c>
      <c r="B818">
        <v>0</v>
      </c>
      <c r="C818">
        <v>0</v>
      </c>
      <c r="D818">
        <v>97504.56</v>
      </c>
      <c r="E818">
        <v>97506.509855</v>
      </c>
    </row>
    <row r="819" spans="1:5">
      <c r="A819">
        <v>0</v>
      </c>
      <c r="B819">
        <v>0</v>
      </c>
      <c r="C819">
        <v>0</v>
      </c>
      <c r="D819">
        <v>97508.7</v>
      </c>
      <c r="E819">
        <v>97507.863439</v>
      </c>
    </row>
    <row r="820" spans="1:5">
      <c r="A820">
        <v>0</v>
      </c>
      <c r="B820">
        <v>0</v>
      </c>
      <c r="C820">
        <v>0</v>
      </c>
      <c r="D820">
        <v>97496.3</v>
      </c>
      <c r="E820">
        <v>97500.716841</v>
      </c>
    </row>
    <row r="821" spans="1:5">
      <c r="A821">
        <v>0</v>
      </c>
      <c r="B821">
        <v>0</v>
      </c>
      <c r="C821">
        <v>0</v>
      </c>
      <c r="D821">
        <v>97512.83</v>
      </c>
      <c r="E821">
        <v>97508.203185</v>
      </c>
    </row>
    <row r="822" spans="1:5">
      <c r="A822">
        <v>0</v>
      </c>
      <c r="B822">
        <v>0</v>
      </c>
      <c r="C822">
        <v>0</v>
      </c>
      <c r="D822">
        <v>97504.56</v>
      </c>
      <c r="E822">
        <v>97505.951573</v>
      </c>
    </row>
    <row r="823" spans="1:5">
      <c r="A823">
        <v>0</v>
      </c>
      <c r="B823">
        <v>0</v>
      </c>
      <c r="C823">
        <v>0</v>
      </c>
      <c r="D823">
        <v>97508.7</v>
      </c>
      <c r="E823">
        <v>97507.650194</v>
      </c>
    </row>
    <row r="824" spans="1:5">
      <c r="A824">
        <v>0</v>
      </c>
      <c r="B824">
        <v>0</v>
      </c>
      <c r="C824">
        <v>0</v>
      </c>
      <c r="D824">
        <v>97508.7</v>
      </c>
      <c r="E824">
        <v>97508.29901</v>
      </c>
    </row>
    <row r="825" spans="1:5">
      <c r="A825">
        <v>0</v>
      </c>
      <c r="B825">
        <v>0</v>
      </c>
      <c r="C825">
        <v>0</v>
      </c>
      <c r="D825">
        <v>97516.96</v>
      </c>
      <c r="E825">
        <v>97513.651796</v>
      </c>
    </row>
    <row r="826" spans="1:5">
      <c r="A826">
        <v>0</v>
      </c>
      <c r="B826">
        <v>0</v>
      </c>
      <c r="C826">
        <v>0</v>
      </c>
      <c r="D826">
        <v>97504.56</v>
      </c>
      <c r="E826">
        <v>97508.032757</v>
      </c>
    </row>
    <row r="827" spans="1:5">
      <c r="A827">
        <v>0</v>
      </c>
      <c r="B827">
        <v>0</v>
      </c>
      <c r="C827">
        <v>0</v>
      </c>
      <c r="D827">
        <v>97508.7</v>
      </c>
      <c r="E827">
        <v>97508.445136</v>
      </c>
    </row>
    <row r="828" spans="1:5">
      <c r="A828">
        <v>0</v>
      </c>
      <c r="B828">
        <v>0</v>
      </c>
      <c r="C828">
        <v>0</v>
      </c>
      <c r="D828">
        <v>97504.56</v>
      </c>
      <c r="E828">
        <v>97506.04399</v>
      </c>
    </row>
    <row r="829" spans="1:5">
      <c r="A829">
        <v>0</v>
      </c>
      <c r="B829">
        <v>0</v>
      </c>
      <c r="C829">
        <v>0</v>
      </c>
      <c r="D829">
        <v>97508.7</v>
      </c>
      <c r="E829">
        <v>97507.685494</v>
      </c>
    </row>
    <row r="830" spans="1:5">
      <c r="A830">
        <v>0</v>
      </c>
      <c r="B830">
        <v>0</v>
      </c>
      <c r="C830">
        <v>0</v>
      </c>
      <c r="D830">
        <v>97512.83</v>
      </c>
      <c r="E830">
        <v>97510.864974</v>
      </c>
    </row>
    <row r="831" spans="1:5">
      <c r="A831">
        <v>0</v>
      </c>
      <c r="B831">
        <v>0</v>
      </c>
      <c r="C831">
        <v>0</v>
      </c>
      <c r="D831">
        <v>97512.83</v>
      </c>
      <c r="E831">
        <v>97512.079427</v>
      </c>
    </row>
    <row r="832" spans="1:5">
      <c r="A832">
        <v>0</v>
      </c>
      <c r="B832">
        <v>0</v>
      </c>
      <c r="C832">
        <v>0</v>
      </c>
      <c r="D832">
        <v>97504.56</v>
      </c>
      <c r="E832">
        <v>97507.432165</v>
      </c>
    </row>
    <row r="833" spans="1:5">
      <c r="A833">
        <v>0</v>
      </c>
      <c r="B833">
        <v>0</v>
      </c>
      <c r="C833">
        <v>0</v>
      </c>
      <c r="D833">
        <v>97504.56</v>
      </c>
      <c r="E833">
        <v>97505.65707</v>
      </c>
    </row>
    <row r="834" spans="1:5">
      <c r="A834">
        <v>0</v>
      </c>
      <c r="B834">
        <v>0</v>
      </c>
      <c r="C834">
        <v>0</v>
      </c>
      <c r="D834">
        <v>97512.83</v>
      </c>
      <c r="E834">
        <v>97510.090184</v>
      </c>
    </row>
    <row r="835" spans="1:5">
      <c r="A835">
        <v>0</v>
      </c>
      <c r="B835">
        <v>0</v>
      </c>
      <c r="C835">
        <v>0</v>
      </c>
      <c r="D835">
        <v>97512.83</v>
      </c>
      <c r="E835">
        <v>97511.783484</v>
      </c>
    </row>
    <row r="836" spans="1:5">
      <c r="A836">
        <v>0</v>
      </c>
      <c r="B836">
        <v>0</v>
      </c>
      <c r="C836">
        <v>0</v>
      </c>
      <c r="D836">
        <v>97504.56</v>
      </c>
      <c r="E836">
        <v>97507.319125</v>
      </c>
    </row>
    <row r="837" spans="1:5">
      <c r="A837">
        <v>0</v>
      </c>
      <c r="B837">
        <v>0</v>
      </c>
      <c r="C837">
        <v>0</v>
      </c>
      <c r="D837">
        <v>97496.3</v>
      </c>
      <c r="E837">
        <v>97500.508931</v>
      </c>
    </row>
    <row r="838" spans="1:5">
      <c r="A838">
        <v>0</v>
      </c>
      <c r="B838">
        <v>0</v>
      </c>
      <c r="C838">
        <v>0</v>
      </c>
      <c r="D838">
        <v>97500.43</v>
      </c>
      <c r="E838">
        <v>97500.460149</v>
      </c>
    </row>
    <row r="839" spans="1:5">
      <c r="A839">
        <v>0</v>
      </c>
      <c r="B839">
        <v>0</v>
      </c>
      <c r="C839">
        <v>0</v>
      </c>
      <c r="D839">
        <v>97504.56</v>
      </c>
      <c r="E839">
        <v>97502.993996</v>
      </c>
    </row>
    <row r="840" spans="1:5">
      <c r="A840">
        <v>0</v>
      </c>
      <c r="B840">
        <v>0</v>
      </c>
      <c r="C840">
        <v>0</v>
      </c>
      <c r="D840">
        <v>97508.7</v>
      </c>
      <c r="E840">
        <v>97506.520501</v>
      </c>
    </row>
    <row r="841" spans="1:5">
      <c r="A841">
        <v>0</v>
      </c>
      <c r="B841">
        <v>0</v>
      </c>
      <c r="C841">
        <v>0</v>
      </c>
      <c r="D841">
        <v>97504.56</v>
      </c>
      <c r="E841">
        <v>97505.308845</v>
      </c>
    </row>
    <row r="842" spans="1:5">
      <c r="A842">
        <v>0</v>
      </c>
      <c r="B842">
        <v>0</v>
      </c>
      <c r="C842">
        <v>0</v>
      </c>
      <c r="D842">
        <v>97500.43</v>
      </c>
      <c r="E842">
        <v>97502.293553</v>
      </c>
    </row>
    <row r="843" spans="1:5">
      <c r="A843">
        <v>0</v>
      </c>
      <c r="B843">
        <v>0</v>
      </c>
      <c r="C843">
        <v>0</v>
      </c>
      <c r="D843">
        <v>97508.7</v>
      </c>
      <c r="E843">
        <v>97506.252955</v>
      </c>
    </row>
    <row r="844" spans="1:5">
      <c r="A844">
        <v>0</v>
      </c>
      <c r="B844">
        <v>0</v>
      </c>
      <c r="C844">
        <v>0</v>
      </c>
      <c r="D844">
        <v>97512.83</v>
      </c>
      <c r="E844">
        <v>97510.317792</v>
      </c>
    </row>
    <row r="845" spans="1:5">
      <c r="A845">
        <v>0</v>
      </c>
      <c r="B845">
        <v>0</v>
      </c>
      <c r="C845">
        <v>0</v>
      </c>
      <c r="D845">
        <v>97508.7</v>
      </c>
      <c r="E845">
        <v>97509.317942</v>
      </c>
    </row>
    <row r="846" spans="1:5">
      <c r="A846">
        <v>0</v>
      </c>
      <c r="B846">
        <v>0</v>
      </c>
      <c r="C846">
        <v>0</v>
      </c>
      <c r="D846">
        <v>97504.56</v>
      </c>
      <c r="E846">
        <v>97506.377372</v>
      </c>
    </row>
    <row r="847" spans="1:5">
      <c r="A847">
        <v>0</v>
      </c>
      <c r="B847">
        <v>0</v>
      </c>
      <c r="C847">
        <v>0</v>
      </c>
      <c r="D847">
        <v>97500.43</v>
      </c>
      <c r="E847">
        <v>97502.701694</v>
      </c>
    </row>
    <row r="848" spans="1:5">
      <c r="A848">
        <v>0</v>
      </c>
      <c r="B848">
        <v>0</v>
      </c>
      <c r="C848">
        <v>0</v>
      </c>
      <c r="D848">
        <v>97504.56</v>
      </c>
      <c r="E848">
        <v>97503.85019</v>
      </c>
    </row>
    <row r="849" spans="1:5">
      <c r="A849">
        <v>0</v>
      </c>
      <c r="B849">
        <v>0</v>
      </c>
      <c r="C849">
        <v>0</v>
      </c>
      <c r="D849">
        <v>97508.7</v>
      </c>
      <c r="E849">
        <v>97506.847538</v>
      </c>
    </row>
    <row r="850" spans="1:5">
      <c r="A850">
        <v>0</v>
      </c>
      <c r="B850">
        <v>0</v>
      </c>
      <c r="C850">
        <v>0</v>
      </c>
      <c r="D850">
        <v>97504.56</v>
      </c>
      <c r="E850">
        <v>97505.433762</v>
      </c>
    </row>
    <row r="851" spans="1:5">
      <c r="A851">
        <v>0</v>
      </c>
      <c r="B851">
        <v>0</v>
      </c>
      <c r="C851">
        <v>0</v>
      </c>
      <c r="D851">
        <v>97496.3</v>
      </c>
      <c r="E851">
        <v>97499.788786</v>
      </c>
    </row>
    <row r="852" spans="1:5">
      <c r="A852">
        <v>0</v>
      </c>
      <c r="B852">
        <v>0</v>
      </c>
      <c r="C852">
        <v>0</v>
      </c>
      <c r="D852">
        <v>97496.3</v>
      </c>
      <c r="E852">
        <v>97497.632598</v>
      </c>
    </row>
    <row r="853" spans="1:5">
      <c r="A853">
        <v>0</v>
      </c>
      <c r="B853">
        <v>0</v>
      </c>
      <c r="C853">
        <v>0</v>
      </c>
      <c r="D853">
        <v>97512.83</v>
      </c>
      <c r="E853">
        <v>97507.025109</v>
      </c>
    </row>
    <row r="854" spans="1:5">
      <c r="A854">
        <v>0</v>
      </c>
      <c r="B854">
        <v>0</v>
      </c>
      <c r="C854">
        <v>0</v>
      </c>
      <c r="D854">
        <v>97500.43</v>
      </c>
      <c r="E854">
        <v>97502.949107</v>
      </c>
    </row>
    <row r="855" spans="1:5">
      <c r="A855">
        <v>0</v>
      </c>
      <c r="B855">
        <v>0</v>
      </c>
      <c r="C855">
        <v>0</v>
      </c>
      <c r="D855">
        <v>97508.7</v>
      </c>
      <c r="E855">
        <v>97506.503355</v>
      </c>
    </row>
    <row r="856" spans="1:5">
      <c r="A856">
        <v>0</v>
      </c>
      <c r="B856">
        <v>0</v>
      </c>
      <c r="C856">
        <v>0</v>
      </c>
      <c r="D856">
        <v>97500.43</v>
      </c>
      <c r="E856">
        <v>97502.749815</v>
      </c>
    </row>
    <row r="857" spans="1:5">
      <c r="A857">
        <v>0</v>
      </c>
      <c r="B857">
        <v>0</v>
      </c>
      <c r="C857">
        <v>0</v>
      </c>
      <c r="D857">
        <v>97504.56</v>
      </c>
      <c r="E857">
        <v>97503.868571</v>
      </c>
    </row>
    <row r="858" spans="1:5">
      <c r="A858">
        <v>0</v>
      </c>
      <c r="B858">
        <v>0</v>
      </c>
      <c r="C858">
        <v>0</v>
      </c>
      <c r="D858">
        <v>97512.83</v>
      </c>
      <c r="E858">
        <v>97509.407039</v>
      </c>
    </row>
    <row r="859" spans="1:5">
      <c r="A859">
        <v>0</v>
      </c>
      <c r="B859">
        <v>0</v>
      </c>
      <c r="C859">
        <v>0</v>
      </c>
      <c r="D859">
        <v>97504.56</v>
      </c>
      <c r="E859">
        <v>97506.411404</v>
      </c>
    </row>
    <row r="860" spans="1:5">
      <c r="A860">
        <v>0</v>
      </c>
      <c r="B860">
        <v>0</v>
      </c>
      <c r="C860">
        <v>0</v>
      </c>
      <c r="D860">
        <v>97508.7</v>
      </c>
      <c r="E860">
        <v>97507.825834</v>
      </c>
    </row>
    <row r="861" spans="1:5">
      <c r="A861">
        <v>0</v>
      </c>
      <c r="B861">
        <v>0</v>
      </c>
      <c r="C861">
        <v>0</v>
      </c>
      <c r="D861">
        <v>97504.56</v>
      </c>
      <c r="E861">
        <v>97505.807438</v>
      </c>
    </row>
    <row r="862" spans="1:5">
      <c r="A862">
        <v>0</v>
      </c>
      <c r="B862">
        <v>0</v>
      </c>
      <c r="C862">
        <v>0</v>
      </c>
      <c r="D862">
        <v>97508.7</v>
      </c>
      <c r="E862">
        <v>97507.595139</v>
      </c>
    </row>
    <row r="863" spans="1:5">
      <c r="A863">
        <v>0</v>
      </c>
      <c r="B863">
        <v>0</v>
      </c>
      <c r="C863">
        <v>0</v>
      </c>
      <c r="D863">
        <v>97512.83</v>
      </c>
      <c r="E863">
        <v>97510.830461</v>
      </c>
    </row>
    <row r="864" spans="1:5">
      <c r="A864">
        <v>0</v>
      </c>
      <c r="B864">
        <v>0</v>
      </c>
      <c r="C864">
        <v>0</v>
      </c>
      <c r="D864">
        <v>97496.3</v>
      </c>
      <c r="E864">
        <v>97501.850142</v>
      </c>
    </row>
    <row r="865" spans="1:5">
      <c r="A865">
        <v>0</v>
      </c>
      <c r="B865">
        <v>0</v>
      </c>
      <c r="C865">
        <v>0</v>
      </c>
      <c r="D865">
        <v>97508.7</v>
      </c>
      <c r="E865">
        <v>97506.083587</v>
      </c>
    </row>
    <row r="866" spans="1:5">
      <c r="A866">
        <v>0</v>
      </c>
      <c r="B866">
        <v>0</v>
      </c>
      <c r="C866">
        <v>0</v>
      </c>
      <c r="D866">
        <v>97508.7</v>
      </c>
      <c r="E866">
        <v>97507.700619</v>
      </c>
    </row>
    <row r="867" spans="1:5">
      <c r="A867">
        <v>0</v>
      </c>
      <c r="B867">
        <v>0</v>
      </c>
      <c r="C867">
        <v>0</v>
      </c>
      <c r="D867">
        <v>97508.7</v>
      </c>
      <c r="E867">
        <v>97508.318271</v>
      </c>
    </row>
    <row r="868" spans="1:5">
      <c r="A868">
        <v>0</v>
      </c>
      <c r="B868">
        <v>0</v>
      </c>
      <c r="C868">
        <v>0</v>
      </c>
      <c r="D868">
        <v>97512.83</v>
      </c>
      <c r="E868">
        <v>97511.106673</v>
      </c>
    </row>
    <row r="869" spans="1:5">
      <c r="A869">
        <v>0</v>
      </c>
      <c r="B869">
        <v>0</v>
      </c>
      <c r="C869">
        <v>0</v>
      </c>
      <c r="D869">
        <v>97508.7</v>
      </c>
      <c r="E869">
        <v>97509.619267</v>
      </c>
    </row>
    <row r="870" spans="1:5">
      <c r="A870">
        <v>0</v>
      </c>
      <c r="B870">
        <v>0</v>
      </c>
      <c r="C870">
        <v>0</v>
      </c>
      <c r="D870">
        <v>97508.7</v>
      </c>
      <c r="E870">
        <v>97509.051129</v>
      </c>
    </row>
    <row r="871" spans="1:5">
      <c r="A871">
        <v>0</v>
      </c>
      <c r="B871">
        <v>0</v>
      </c>
      <c r="C871">
        <v>0</v>
      </c>
      <c r="D871">
        <v>97496.3</v>
      </c>
      <c r="E871">
        <v>97501.170498</v>
      </c>
    </row>
    <row r="872" spans="1:5">
      <c r="A872">
        <v>0</v>
      </c>
      <c r="B872">
        <v>0</v>
      </c>
      <c r="C872">
        <v>0</v>
      </c>
      <c r="D872">
        <v>97508.7</v>
      </c>
      <c r="E872">
        <v>97505.823986</v>
      </c>
    </row>
    <row r="873" spans="1:5">
      <c r="A873">
        <v>0</v>
      </c>
      <c r="B873">
        <v>0</v>
      </c>
      <c r="C873">
        <v>0</v>
      </c>
      <c r="D873">
        <v>97504.56</v>
      </c>
      <c r="E873">
        <v>97505.0428</v>
      </c>
    </row>
    <row r="874" spans="1:5">
      <c r="A874">
        <v>0</v>
      </c>
      <c r="B874">
        <v>0</v>
      </c>
      <c r="C874">
        <v>0</v>
      </c>
      <c r="D874">
        <v>97516.96</v>
      </c>
      <c r="E874">
        <v>97512.408035</v>
      </c>
    </row>
    <row r="875" spans="1:5">
      <c r="A875">
        <v>0</v>
      </c>
      <c r="B875">
        <v>0</v>
      </c>
      <c r="C875">
        <v>0</v>
      </c>
      <c r="D875">
        <v>97512.83</v>
      </c>
      <c r="E875">
        <v>97512.668824</v>
      </c>
    </row>
    <row r="876" spans="1:5">
      <c r="A876">
        <v>0</v>
      </c>
      <c r="B876">
        <v>0</v>
      </c>
      <c r="C876">
        <v>0</v>
      </c>
      <c r="D876">
        <v>97512.83</v>
      </c>
      <c r="E876">
        <v>97512.768436</v>
      </c>
    </row>
    <row r="877" spans="1:5">
      <c r="A877">
        <v>0</v>
      </c>
      <c r="B877">
        <v>0</v>
      </c>
      <c r="C877">
        <v>0</v>
      </c>
      <c r="D877">
        <v>97504.56</v>
      </c>
      <c r="E877">
        <v>97507.695344</v>
      </c>
    </row>
    <row r="878" spans="1:5">
      <c r="A878">
        <v>0</v>
      </c>
      <c r="B878">
        <v>0</v>
      </c>
      <c r="C878">
        <v>0</v>
      </c>
      <c r="D878">
        <v>97508.7</v>
      </c>
      <c r="E878">
        <v>97508.316255</v>
      </c>
    </row>
    <row r="879" spans="1:5">
      <c r="A879">
        <v>0</v>
      </c>
      <c r="B879">
        <v>0</v>
      </c>
      <c r="C879">
        <v>0</v>
      </c>
      <c r="D879">
        <v>97508.7</v>
      </c>
      <c r="E879">
        <v>97508.553423</v>
      </c>
    </row>
    <row r="880" spans="1:5">
      <c r="A880">
        <v>0</v>
      </c>
      <c r="B880">
        <v>0</v>
      </c>
      <c r="C880">
        <v>0</v>
      </c>
      <c r="D880">
        <v>97508.7</v>
      </c>
      <c r="E880">
        <v>97508.644012</v>
      </c>
    </row>
    <row r="881" spans="1:5">
      <c r="A881">
        <v>0</v>
      </c>
      <c r="B881">
        <v>0</v>
      </c>
      <c r="C881">
        <v>0</v>
      </c>
      <c r="D881">
        <v>97500.43</v>
      </c>
      <c r="E881">
        <v>97503.567474</v>
      </c>
    </row>
    <row r="882" spans="1:5">
      <c r="A882">
        <v>0</v>
      </c>
      <c r="B882">
        <v>0</v>
      </c>
      <c r="C882">
        <v>0</v>
      </c>
      <c r="D882">
        <v>97504.56</v>
      </c>
      <c r="E882">
        <v>97504.180889</v>
      </c>
    </row>
    <row r="883" spans="1:5">
      <c r="A883">
        <v>0</v>
      </c>
      <c r="B883">
        <v>0</v>
      </c>
      <c r="C883">
        <v>0</v>
      </c>
      <c r="D883">
        <v>97512.83</v>
      </c>
      <c r="E883">
        <v>97509.526333</v>
      </c>
    </row>
    <row r="884" spans="1:5">
      <c r="A884">
        <v>0</v>
      </c>
      <c r="B884">
        <v>0</v>
      </c>
      <c r="C884">
        <v>0</v>
      </c>
      <c r="D884">
        <v>97516.96</v>
      </c>
      <c r="E884">
        <v>97514.120592</v>
      </c>
    </row>
    <row r="885" spans="1:5">
      <c r="A885">
        <v>0</v>
      </c>
      <c r="B885">
        <v>0</v>
      </c>
      <c r="C885">
        <v>0</v>
      </c>
      <c r="D885">
        <v>97500.43</v>
      </c>
      <c r="E885">
        <v>97505.659341</v>
      </c>
    </row>
    <row r="886" spans="1:5">
      <c r="A886">
        <v>0</v>
      </c>
      <c r="B886">
        <v>0</v>
      </c>
      <c r="C886">
        <v>0</v>
      </c>
      <c r="D886">
        <v>97504.56</v>
      </c>
      <c r="E886">
        <v>97504.979911</v>
      </c>
    </row>
    <row r="887" spans="1:5">
      <c r="A887">
        <v>0</v>
      </c>
      <c r="B887">
        <v>0</v>
      </c>
      <c r="C887">
        <v>0</v>
      </c>
      <c r="D887">
        <v>97504.56</v>
      </c>
      <c r="E887">
        <v>97504.720392</v>
      </c>
    </row>
    <row r="888" spans="1:5">
      <c r="A888">
        <v>0</v>
      </c>
      <c r="B888">
        <v>0</v>
      </c>
      <c r="C888">
        <v>0</v>
      </c>
      <c r="D888">
        <v>97504.56</v>
      </c>
      <c r="E888">
        <v>97504.621264</v>
      </c>
    </row>
    <row r="889" spans="1:5">
      <c r="A889">
        <v>0</v>
      </c>
      <c r="B889">
        <v>0</v>
      </c>
      <c r="C889">
        <v>0</v>
      </c>
      <c r="D889">
        <v>97500.43</v>
      </c>
      <c r="E889">
        <v>97502.03092</v>
      </c>
    </row>
    <row r="890" spans="1:5">
      <c r="A890">
        <v>0</v>
      </c>
      <c r="B890">
        <v>0</v>
      </c>
      <c r="C890">
        <v>0</v>
      </c>
      <c r="D890">
        <v>97508.7</v>
      </c>
      <c r="E890">
        <v>97506.152638</v>
      </c>
    </row>
    <row r="891" spans="1:5">
      <c r="A891">
        <v>0</v>
      </c>
      <c r="B891">
        <v>0</v>
      </c>
      <c r="C891">
        <v>0</v>
      </c>
      <c r="D891">
        <v>97508.7</v>
      </c>
      <c r="E891">
        <v>97507.726994</v>
      </c>
    </row>
    <row r="892" spans="1:5">
      <c r="A892">
        <v>0</v>
      </c>
      <c r="B892">
        <v>0</v>
      </c>
      <c r="C892">
        <v>0</v>
      </c>
      <c r="D892">
        <v>97504.56</v>
      </c>
      <c r="E892">
        <v>97505.769684</v>
      </c>
    </row>
    <row r="893" spans="1:5">
      <c r="A893">
        <v>0</v>
      </c>
      <c r="B893">
        <v>0</v>
      </c>
      <c r="C893">
        <v>0</v>
      </c>
      <c r="D893">
        <v>97508.7</v>
      </c>
      <c r="E893">
        <v>97507.580719</v>
      </c>
    </row>
    <row r="894" spans="1:5">
      <c r="A894">
        <v>0</v>
      </c>
      <c r="B894">
        <v>0</v>
      </c>
      <c r="C894">
        <v>0</v>
      </c>
      <c r="D894">
        <v>97504.56</v>
      </c>
      <c r="E894">
        <v>97505.713812</v>
      </c>
    </row>
    <row r="895" spans="1:5">
      <c r="A895">
        <v>0</v>
      </c>
      <c r="B895">
        <v>0</v>
      </c>
      <c r="C895">
        <v>0</v>
      </c>
      <c r="D895">
        <v>97508.7</v>
      </c>
      <c r="E895">
        <v>97507.559378</v>
      </c>
    </row>
    <row r="896" spans="1:5">
      <c r="A896">
        <v>0</v>
      </c>
      <c r="B896">
        <v>0</v>
      </c>
      <c r="C896">
        <v>0</v>
      </c>
      <c r="D896">
        <v>97508.7</v>
      </c>
      <c r="E896">
        <v>97508.264321</v>
      </c>
    </row>
    <row r="897" spans="1:5">
      <c r="A897">
        <v>0</v>
      </c>
      <c r="B897">
        <v>0</v>
      </c>
      <c r="C897">
        <v>0</v>
      </c>
      <c r="D897">
        <v>97504.56</v>
      </c>
      <c r="E897">
        <v>97505.974925</v>
      </c>
    </row>
    <row r="898" spans="1:5">
      <c r="A898">
        <v>0</v>
      </c>
      <c r="B898">
        <v>0</v>
      </c>
      <c r="C898">
        <v>0</v>
      </c>
      <c r="D898">
        <v>97512.83</v>
      </c>
      <c r="E898">
        <v>97510.211594</v>
      </c>
    </row>
    <row r="899" spans="1:5">
      <c r="A899">
        <v>0</v>
      </c>
      <c r="B899">
        <v>0</v>
      </c>
      <c r="C899">
        <v>0</v>
      </c>
      <c r="D899">
        <v>97496.3</v>
      </c>
      <c r="E899">
        <v>97501.613756</v>
      </c>
    </row>
    <row r="900" spans="1:5">
      <c r="A900">
        <v>0</v>
      </c>
      <c r="B900">
        <v>0</v>
      </c>
      <c r="C900">
        <v>0</v>
      </c>
      <c r="D900">
        <v>97496.3</v>
      </c>
      <c r="E900">
        <v>97498.329674</v>
      </c>
    </row>
    <row r="901" spans="1:5">
      <c r="A901">
        <v>0</v>
      </c>
      <c r="B901">
        <v>0</v>
      </c>
      <c r="C901">
        <v>0</v>
      </c>
      <c r="D901">
        <v>97504.56</v>
      </c>
      <c r="E901">
        <v>97502.180227</v>
      </c>
    </row>
    <row r="902" spans="1:5">
      <c r="A902">
        <v>0</v>
      </c>
      <c r="B902">
        <v>0</v>
      </c>
      <c r="C902">
        <v>0</v>
      </c>
      <c r="D902">
        <v>97512.83</v>
      </c>
      <c r="E902">
        <v>97508.762149</v>
      </c>
    </row>
    <row r="903" spans="1:5">
      <c r="A903">
        <v>0</v>
      </c>
      <c r="B903">
        <v>0</v>
      </c>
      <c r="C903">
        <v>0</v>
      </c>
      <c r="D903">
        <v>97500.43</v>
      </c>
      <c r="E903">
        <v>97503.612598</v>
      </c>
    </row>
    <row r="904" spans="1:5">
      <c r="A904">
        <v>0</v>
      </c>
      <c r="B904">
        <v>0</v>
      </c>
      <c r="C904">
        <v>0</v>
      </c>
      <c r="D904">
        <v>97504.56</v>
      </c>
      <c r="E904">
        <v>97504.198125</v>
      </c>
    </row>
    <row r="905" spans="1:5">
      <c r="A905">
        <v>0</v>
      </c>
      <c r="B905">
        <v>0</v>
      </c>
      <c r="C905">
        <v>0</v>
      </c>
      <c r="D905">
        <v>97504.56</v>
      </c>
      <c r="E905">
        <v>97504.421776</v>
      </c>
    </row>
    <row r="906" spans="1:5">
      <c r="A906">
        <v>0</v>
      </c>
      <c r="B906">
        <v>0</v>
      </c>
      <c r="C906">
        <v>0</v>
      </c>
      <c r="D906">
        <v>97504.56</v>
      </c>
      <c r="E906">
        <v>97504.507203</v>
      </c>
    </row>
    <row r="907" spans="1:5">
      <c r="A907">
        <v>0</v>
      </c>
      <c r="B907">
        <v>0</v>
      </c>
      <c r="C907">
        <v>0</v>
      </c>
      <c r="D907">
        <v>97512.83</v>
      </c>
      <c r="E907">
        <v>97509.650974</v>
      </c>
    </row>
    <row r="908" spans="1:5">
      <c r="A908">
        <v>0</v>
      </c>
      <c r="B908">
        <v>0</v>
      </c>
      <c r="C908">
        <v>0</v>
      </c>
      <c r="D908">
        <v>97508.7</v>
      </c>
      <c r="E908">
        <v>97509.06324</v>
      </c>
    </row>
    <row r="909" spans="1:5">
      <c r="A909">
        <v>0</v>
      </c>
      <c r="B909">
        <v>0</v>
      </c>
      <c r="C909">
        <v>0</v>
      </c>
      <c r="D909">
        <v>97512.83</v>
      </c>
      <c r="E909">
        <v>97511.391226</v>
      </c>
    </row>
    <row r="910" spans="1:5">
      <c r="A910">
        <v>0</v>
      </c>
      <c r="B910">
        <v>0</v>
      </c>
      <c r="C910">
        <v>0</v>
      </c>
      <c r="D910">
        <v>97512.83</v>
      </c>
      <c r="E910">
        <v>97512.280437</v>
      </c>
    </row>
    <row r="911" spans="1:5">
      <c r="A911">
        <v>0</v>
      </c>
      <c r="B911">
        <v>0</v>
      </c>
      <c r="C911">
        <v>0</v>
      </c>
      <c r="D911">
        <v>97512.83</v>
      </c>
      <c r="E911">
        <v>97512.620086</v>
      </c>
    </row>
    <row r="912" spans="1:5">
      <c r="A912">
        <v>0</v>
      </c>
      <c r="B912">
        <v>0</v>
      </c>
      <c r="C912">
        <v>0</v>
      </c>
      <c r="D912">
        <v>97508.7</v>
      </c>
      <c r="E912">
        <v>97510.197339</v>
      </c>
    </row>
    <row r="913" spans="1:5">
      <c r="A913">
        <v>0</v>
      </c>
      <c r="B913">
        <v>0</v>
      </c>
      <c r="C913">
        <v>0</v>
      </c>
      <c r="D913">
        <v>97504.56</v>
      </c>
      <c r="E913">
        <v>97506.713272</v>
      </c>
    </row>
    <row r="914" spans="1:5">
      <c r="A914">
        <v>0</v>
      </c>
      <c r="B914">
        <v>0</v>
      </c>
      <c r="C914">
        <v>0</v>
      </c>
      <c r="D914">
        <v>97512.83</v>
      </c>
      <c r="E914">
        <v>97510.493618</v>
      </c>
    </row>
    <row r="915" spans="1:5">
      <c r="A915">
        <v>0</v>
      </c>
      <c r="B915">
        <v>0</v>
      </c>
      <c r="C915">
        <v>0</v>
      </c>
      <c r="D915">
        <v>97512.83</v>
      </c>
      <c r="E915">
        <v>97511.937581</v>
      </c>
    </row>
    <row r="916" spans="1:5">
      <c r="A916">
        <v>0</v>
      </c>
      <c r="B916">
        <v>0</v>
      </c>
      <c r="C916">
        <v>0</v>
      </c>
      <c r="D916">
        <v>97496.3</v>
      </c>
      <c r="E916">
        <v>97502.273025</v>
      </c>
    </row>
    <row r="917" spans="1:5">
      <c r="A917">
        <v>0</v>
      </c>
      <c r="B917">
        <v>0</v>
      </c>
      <c r="C917">
        <v>0</v>
      </c>
      <c r="D917">
        <v>97512.83</v>
      </c>
      <c r="E917">
        <v>97508.797594</v>
      </c>
    </row>
    <row r="918" spans="1:5">
      <c r="A918">
        <v>0</v>
      </c>
      <c r="B918">
        <v>0</v>
      </c>
      <c r="C918">
        <v>0</v>
      </c>
      <c r="D918">
        <v>97512.83</v>
      </c>
      <c r="E918">
        <v>97511.289758</v>
      </c>
    </row>
    <row r="919" spans="1:5">
      <c r="A919">
        <v>0</v>
      </c>
      <c r="B919">
        <v>0</v>
      </c>
      <c r="C919">
        <v>0</v>
      </c>
      <c r="D919">
        <v>97504.56</v>
      </c>
      <c r="E919">
        <v>97507.130539</v>
      </c>
    </row>
    <row r="920" spans="1:5">
      <c r="A920">
        <v>0</v>
      </c>
      <c r="B920">
        <v>0</v>
      </c>
      <c r="C920">
        <v>0</v>
      </c>
      <c r="D920">
        <v>97512.83</v>
      </c>
      <c r="E920">
        <v>97510.653</v>
      </c>
    </row>
    <row r="921" spans="1:5">
      <c r="A921">
        <v>0</v>
      </c>
      <c r="B921">
        <v>0</v>
      </c>
      <c r="C921">
        <v>0</v>
      </c>
      <c r="D921">
        <v>97512.83</v>
      </c>
      <c r="E921">
        <v>97511.99846</v>
      </c>
    </row>
    <row r="922" spans="1:5">
      <c r="A922">
        <v>0</v>
      </c>
      <c r="B922">
        <v>0</v>
      </c>
      <c r="C922">
        <v>0</v>
      </c>
      <c r="D922">
        <v>97512.83</v>
      </c>
      <c r="E922">
        <v>97512.51238</v>
      </c>
    </row>
    <row r="923" spans="1:5">
      <c r="A923">
        <v>0</v>
      </c>
      <c r="B923">
        <v>0</v>
      </c>
      <c r="C923">
        <v>0</v>
      </c>
      <c r="D923">
        <v>97496.3</v>
      </c>
      <c r="E923">
        <v>97502.492578</v>
      </c>
    </row>
    <row r="924" spans="1:5">
      <c r="A924">
        <v>0</v>
      </c>
      <c r="B924">
        <v>0</v>
      </c>
      <c r="C924">
        <v>0</v>
      </c>
      <c r="D924">
        <v>97508.7</v>
      </c>
      <c r="E924">
        <v>97506.328976</v>
      </c>
    </row>
    <row r="925" spans="1:5">
      <c r="A925">
        <v>0</v>
      </c>
      <c r="B925">
        <v>0</v>
      </c>
      <c r="C925">
        <v>0</v>
      </c>
      <c r="D925">
        <v>97512.83</v>
      </c>
      <c r="E925">
        <v>97510.34683</v>
      </c>
    </row>
    <row r="926" spans="1:5">
      <c r="A926">
        <v>0</v>
      </c>
      <c r="B926">
        <v>0</v>
      </c>
      <c r="C926">
        <v>0</v>
      </c>
      <c r="D926">
        <v>97508.7</v>
      </c>
      <c r="E926">
        <v>97509.329033</v>
      </c>
    </row>
    <row r="927" spans="1:5">
      <c r="A927">
        <v>0</v>
      </c>
      <c r="B927">
        <v>0</v>
      </c>
      <c r="C927">
        <v>0</v>
      </c>
      <c r="D927">
        <v>97512.83</v>
      </c>
      <c r="E927">
        <v>97511.49275</v>
      </c>
    </row>
    <row r="928" spans="1:5">
      <c r="A928">
        <v>0</v>
      </c>
      <c r="B928">
        <v>0</v>
      </c>
      <c r="C928">
        <v>0</v>
      </c>
      <c r="D928">
        <v>97500.43</v>
      </c>
      <c r="E928">
        <v>97504.655594</v>
      </c>
    </row>
    <row r="929" spans="1:5">
      <c r="A929">
        <v>0</v>
      </c>
      <c r="B929">
        <v>0</v>
      </c>
      <c r="C929">
        <v>0</v>
      </c>
      <c r="D929">
        <v>97512.83</v>
      </c>
      <c r="E929">
        <v>97509.707655</v>
      </c>
    </row>
    <row r="930" spans="1:5">
      <c r="A930">
        <v>0</v>
      </c>
      <c r="B930">
        <v>0</v>
      </c>
      <c r="C930">
        <v>0</v>
      </c>
      <c r="D930">
        <v>97512.83</v>
      </c>
      <c r="E930">
        <v>97511.63737</v>
      </c>
    </row>
    <row r="931" spans="1:5">
      <c r="A931">
        <v>0</v>
      </c>
      <c r="B931">
        <v>0</v>
      </c>
      <c r="C931">
        <v>0</v>
      </c>
      <c r="D931">
        <v>97512.83</v>
      </c>
      <c r="E931">
        <v>97512.374456</v>
      </c>
    </row>
    <row r="932" spans="1:5">
      <c r="A932">
        <v>0</v>
      </c>
      <c r="B932">
        <v>0</v>
      </c>
      <c r="C932">
        <v>0</v>
      </c>
      <c r="D932">
        <v>97504.56</v>
      </c>
      <c r="E932">
        <v>97507.544857</v>
      </c>
    </row>
    <row r="933" spans="1:5">
      <c r="A933">
        <v>0</v>
      </c>
      <c r="B933">
        <v>0</v>
      </c>
      <c r="C933">
        <v>0</v>
      </c>
      <c r="D933">
        <v>97508.7</v>
      </c>
      <c r="E933">
        <v>97508.258774</v>
      </c>
    </row>
    <row r="934" spans="1:5">
      <c r="A934">
        <v>0</v>
      </c>
      <c r="B934">
        <v>0</v>
      </c>
      <c r="C934">
        <v>0</v>
      </c>
      <c r="D934">
        <v>97508.7</v>
      </c>
      <c r="E934">
        <v>97508.531467</v>
      </c>
    </row>
    <row r="935" spans="1:5">
      <c r="A935">
        <v>0</v>
      </c>
      <c r="B935">
        <v>0</v>
      </c>
      <c r="C935">
        <v>0</v>
      </c>
      <c r="D935">
        <v>97512.83</v>
      </c>
      <c r="E935">
        <v>97511.188106</v>
      </c>
    </row>
    <row r="936" spans="1:5">
      <c r="A936">
        <v>0</v>
      </c>
      <c r="B936">
        <v>0</v>
      </c>
      <c r="C936">
        <v>0</v>
      </c>
      <c r="D936">
        <v>97504.56</v>
      </c>
      <c r="E936">
        <v>97507.091711</v>
      </c>
    </row>
    <row r="937" spans="1:5">
      <c r="A937">
        <v>0</v>
      </c>
      <c r="B937">
        <v>0</v>
      </c>
      <c r="C937">
        <v>0</v>
      </c>
      <c r="D937">
        <v>97508.7</v>
      </c>
      <c r="E937">
        <v>97508.085688</v>
      </c>
    </row>
    <row r="938" spans="1:5">
      <c r="A938">
        <v>0</v>
      </c>
      <c r="B938">
        <v>0</v>
      </c>
      <c r="C938">
        <v>0</v>
      </c>
      <c r="D938">
        <v>97512.83</v>
      </c>
      <c r="E938">
        <v>97511.017834</v>
      </c>
    </row>
    <row r="939" spans="1:5">
      <c r="A939">
        <v>0</v>
      </c>
      <c r="B939">
        <v>0</v>
      </c>
      <c r="C939">
        <v>0</v>
      </c>
      <c r="D939">
        <v>97504.56</v>
      </c>
      <c r="E939">
        <v>97507.026673</v>
      </c>
    </row>
    <row r="940" spans="1:5">
      <c r="A940">
        <v>0</v>
      </c>
      <c r="B940">
        <v>0</v>
      </c>
      <c r="C940">
        <v>0</v>
      </c>
      <c r="D940">
        <v>97512.83</v>
      </c>
      <c r="E940">
        <v>97510.613326</v>
      </c>
    </row>
    <row r="941" spans="1:5">
      <c r="A941">
        <v>0</v>
      </c>
      <c r="B941">
        <v>0</v>
      </c>
      <c r="C941">
        <v>0</v>
      </c>
      <c r="D941">
        <v>97504.56</v>
      </c>
      <c r="E941">
        <v>97506.872165</v>
      </c>
    </row>
    <row r="942" spans="1:5">
      <c r="A942">
        <v>0</v>
      </c>
      <c r="B942">
        <v>0</v>
      </c>
      <c r="C942">
        <v>0</v>
      </c>
      <c r="D942">
        <v>97512.83</v>
      </c>
      <c r="E942">
        <v>97510.55431</v>
      </c>
    </row>
    <row r="943" spans="1:5">
      <c r="A943">
        <v>0</v>
      </c>
      <c r="B943">
        <v>0</v>
      </c>
      <c r="C943">
        <v>0</v>
      </c>
      <c r="D943">
        <v>97504.56</v>
      </c>
      <c r="E943">
        <v>97506.849622</v>
      </c>
    </row>
    <row r="944" spans="1:5">
      <c r="A944">
        <v>0</v>
      </c>
      <c r="B944">
        <v>0</v>
      </c>
      <c r="C944">
        <v>0</v>
      </c>
      <c r="D944">
        <v>97512.83</v>
      </c>
      <c r="E944">
        <v>97510.545699</v>
      </c>
    </row>
    <row r="945" spans="1:5">
      <c r="A945">
        <v>0</v>
      </c>
      <c r="B945">
        <v>0</v>
      </c>
      <c r="C945">
        <v>0</v>
      </c>
      <c r="D945">
        <v>97508.7</v>
      </c>
      <c r="E945">
        <v>97509.404994</v>
      </c>
    </row>
    <row r="946" spans="1:5">
      <c r="A946">
        <v>0</v>
      </c>
      <c r="B946">
        <v>0</v>
      </c>
      <c r="C946">
        <v>0</v>
      </c>
      <c r="D946">
        <v>97508.7</v>
      </c>
      <c r="E946">
        <v>97508.969284</v>
      </c>
    </row>
    <row r="947" spans="1:5">
      <c r="A947">
        <v>0</v>
      </c>
      <c r="B947">
        <v>0</v>
      </c>
      <c r="C947">
        <v>0</v>
      </c>
      <c r="D947">
        <v>97508.7</v>
      </c>
      <c r="E947">
        <v>97508.802857</v>
      </c>
    </row>
    <row r="948" spans="1:5">
      <c r="A948">
        <v>0</v>
      </c>
      <c r="B948">
        <v>0</v>
      </c>
      <c r="C948">
        <v>0</v>
      </c>
      <c r="D948">
        <v>97508.7</v>
      </c>
      <c r="E948">
        <v>97508.739288</v>
      </c>
    </row>
    <row r="949" spans="1:5">
      <c r="A949">
        <v>0</v>
      </c>
      <c r="B949">
        <v>0</v>
      </c>
      <c r="C949">
        <v>0</v>
      </c>
      <c r="D949">
        <v>97512.83</v>
      </c>
      <c r="E949">
        <v>97511.267487</v>
      </c>
    </row>
    <row r="950" spans="1:5">
      <c r="A950">
        <v>0</v>
      </c>
      <c r="B950">
        <v>0</v>
      </c>
      <c r="C950">
        <v>0</v>
      </c>
      <c r="D950">
        <v>97512.83</v>
      </c>
      <c r="E950">
        <v>97512.233173</v>
      </c>
    </row>
    <row r="951" spans="1:5">
      <c r="A951">
        <v>0</v>
      </c>
      <c r="B951">
        <v>0</v>
      </c>
      <c r="C951">
        <v>0</v>
      </c>
      <c r="D951">
        <v>97512.83</v>
      </c>
      <c r="E951">
        <v>97512.602032</v>
      </c>
    </row>
    <row r="952" spans="1:5">
      <c r="A952">
        <v>0</v>
      </c>
      <c r="B952">
        <v>0</v>
      </c>
      <c r="C952">
        <v>0</v>
      </c>
      <c r="D952">
        <v>97504.56</v>
      </c>
      <c r="E952">
        <v>97507.631783</v>
      </c>
    </row>
    <row r="953" spans="1:5">
      <c r="A953">
        <v>0</v>
      </c>
      <c r="B953">
        <v>0</v>
      </c>
      <c r="C953">
        <v>0</v>
      </c>
      <c r="D953">
        <v>97508.7</v>
      </c>
      <c r="E953">
        <v>97508.291977</v>
      </c>
    </row>
    <row r="954" spans="1:5">
      <c r="A954">
        <v>0</v>
      </c>
      <c r="B954">
        <v>0</v>
      </c>
      <c r="C954">
        <v>0</v>
      </c>
      <c r="D954">
        <v>97504.56</v>
      </c>
      <c r="E954">
        <v>97505.985489</v>
      </c>
    </row>
    <row r="955" spans="1:5">
      <c r="A955">
        <v>0</v>
      </c>
      <c r="B955">
        <v>0</v>
      </c>
      <c r="C955">
        <v>0</v>
      </c>
      <c r="D955">
        <v>97500.43</v>
      </c>
      <c r="E955">
        <v>97502.552008</v>
      </c>
    </row>
    <row r="956" spans="1:5">
      <c r="A956">
        <v>0</v>
      </c>
      <c r="B956">
        <v>0</v>
      </c>
      <c r="C956">
        <v>0</v>
      </c>
      <c r="D956">
        <v>97512.83</v>
      </c>
      <c r="E956">
        <v>97508.904156</v>
      </c>
    </row>
    <row r="957" spans="1:5">
      <c r="A957">
        <v>0</v>
      </c>
      <c r="B957">
        <v>0</v>
      </c>
      <c r="C957">
        <v>0</v>
      </c>
      <c r="D957">
        <v>97508.7</v>
      </c>
      <c r="E957">
        <v>97508.777981</v>
      </c>
    </row>
    <row r="958" spans="1:5">
      <c r="A958">
        <v>0</v>
      </c>
      <c r="B958">
        <v>0</v>
      </c>
      <c r="C958">
        <v>0</v>
      </c>
      <c r="D958">
        <v>97504.56</v>
      </c>
      <c r="E958">
        <v>97506.171125</v>
      </c>
    </row>
    <row r="959" spans="1:5">
      <c r="A959">
        <v>0</v>
      </c>
      <c r="B959">
        <v>0</v>
      </c>
      <c r="C959">
        <v>0</v>
      </c>
      <c r="D959">
        <v>97508.7</v>
      </c>
      <c r="E959">
        <v>97507.734056</v>
      </c>
    </row>
    <row r="960" spans="1:5">
      <c r="A960">
        <v>0</v>
      </c>
      <c r="B960">
        <v>0</v>
      </c>
      <c r="C960">
        <v>0</v>
      </c>
      <c r="D960">
        <v>97516.96</v>
      </c>
      <c r="E960">
        <v>97513.436003</v>
      </c>
    </row>
    <row r="961" spans="1:5">
      <c r="A961">
        <v>0</v>
      </c>
      <c r="B961">
        <v>0</v>
      </c>
      <c r="C961">
        <v>0</v>
      </c>
      <c r="D961">
        <v>97512.83</v>
      </c>
      <c r="E961">
        <v>97513.061473</v>
      </c>
    </row>
    <row r="962" spans="1:5">
      <c r="A962">
        <v>0</v>
      </c>
      <c r="B962">
        <v>0</v>
      </c>
      <c r="C962">
        <v>0</v>
      </c>
      <c r="D962">
        <v>97512.83</v>
      </c>
      <c r="E962">
        <v>97512.918415</v>
      </c>
    </row>
    <row r="963" spans="1:5">
      <c r="A963">
        <v>0</v>
      </c>
      <c r="B963">
        <v>0</v>
      </c>
      <c r="C963">
        <v>0</v>
      </c>
      <c r="D963">
        <v>97508.7</v>
      </c>
      <c r="E963">
        <v>97510.311291</v>
      </c>
    </row>
    <row r="964" spans="1:5">
      <c r="A964">
        <v>0</v>
      </c>
      <c r="B964">
        <v>0</v>
      </c>
      <c r="C964">
        <v>0</v>
      </c>
      <c r="D964">
        <v>97516.96</v>
      </c>
      <c r="E964">
        <v>97514.420419</v>
      </c>
    </row>
    <row r="965" spans="1:5">
      <c r="A965">
        <v>0</v>
      </c>
      <c r="B965">
        <v>0</v>
      </c>
      <c r="C965">
        <v>0</v>
      </c>
      <c r="D965">
        <v>97504.56</v>
      </c>
      <c r="E965">
        <v>97508.326345</v>
      </c>
    </row>
    <row r="966" spans="1:5">
      <c r="A966">
        <v>0</v>
      </c>
      <c r="B966">
        <v>0</v>
      </c>
      <c r="C966">
        <v>0</v>
      </c>
      <c r="D966">
        <v>97512.83</v>
      </c>
      <c r="E966">
        <v>97511.109757</v>
      </c>
    </row>
    <row r="967" spans="1:5">
      <c r="A967">
        <v>0</v>
      </c>
      <c r="B967">
        <v>0</v>
      </c>
      <c r="C967">
        <v>0</v>
      </c>
      <c r="D967">
        <v>97512.83</v>
      </c>
      <c r="E967">
        <v>97512.172926</v>
      </c>
    </row>
    <row r="968" spans="1:5">
      <c r="A968">
        <v>0</v>
      </c>
      <c r="B968">
        <v>0</v>
      </c>
      <c r="C968">
        <v>0</v>
      </c>
      <c r="D968">
        <v>97504.56</v>
      </c>
      <c r="E968">
        <v>97507.467879</v>
      </c>
    </row>
    <row r="969" spans="1:5">
      <c r="A969">
        <v>0</v>
      </c>
      <c r="B969">
        <v>0</v>
      </c>
      <c r="C969">
        <v>0</v>
      </c>
      <c r="D969">
        <v>97508.7</v>
      </c>
      <c r="E969">
        <v>97508.229372</v>
      </c>
    </row>
    <row r="970" spans="1:5">
      <c r="A970">
        <v>0</v>
      </c>
      <c r="B970">
        <v>0</v>
      </c>
      <c r="C970">
        <v>0</v>
      </c>
      <c r="D970">
        <v>97516.96</v>
      </c>
      <c r="E970">
        <v>97513.625197</v>
      </c>
    </row>
    <row r="971" spans="1:5">
      <c r="A971">
        <v>0</v>
      </c>
      <c r="B971">
        <v>0</v>
      </c>
      <c r="C971">
        <v>0</v>
      </c>
      <c r="D971">
        <v>97512.83</v>
      </c>
      <c r="E971">
        <v>97513.133738</v>
      </c>
    </row>
    <row r="972" spans="1:5">
      <c r="A972">
        <v>0</v>
      </c>
      <c r="B972">
        <v>0</v>
      </c>
      <c r="C972">
        <v>0</v>
      </c>
      <c r="D972">
        <v>97508.7</v>
      </c>
      <c r="E972">
        <v>97510.393537</v>
      </c>
    </row>
    <row r="973" spans="1:5">
      <c r="A973">
        <v>0</v>
      </c>
      <c r="B973">
        <v>0</v>
      </c>
      <c r="C973">
        <v>0</v>
      </c>
      <c r="D973">
        <v>97512.83</v>
      </c>
      <c r="E973">
        <v>97511.899354</v>
      </c>
    </row>
    <row r="974" spans="1:5">
      <c r="A974">
        <v>0</v>
      </c>
      <c r="B974">
        <v>0</v>
      </c>
      <c r="C974">
        <v>0</v>
      </c>
      <c r="D974">
        <v>97508.7</v>
      </c>
      <c r="E974">
        <v>97509.922045</v>
      </c>
    </row>
    <row r="975" spans="1:5">
      <c r="A975">
        <v>0</v>
      </c>
      <c r="B975">
        <v>0</v>
      </c>
      <c r="C975">
        <v>0</v>
      </c>
      <c r="D975">
        <v>97508.7</v>
      </c>
      <c r="E975">
        <v>97509.166779</v>
      </c>
    </row>
    <row r="976" spans="1:5">
      <c r="A976">
        <v>0</v>
      </c>
      <c r="B976">
        <v>0</v>
      </c>
      <c r="C976">
        <v>0</v>
      </c>
      <c r="D976">
        <v>97508.7</v>
      </c>
      <c r="E976">
        <v>97508.878294</v>
      </c>
    </row>
    <row r="977" spans="1:5">
      <c r="A977">
        <v>0</v>
      </c>
      <c r="B977">
        <v>0</v>
      </c>
      <c r="C977">
        <v>0</v>
      </c>
      <c r="D977">
        <v>97508.7</v>
      </c>
      <c r="E977">
        <v>97508.768102</v>
      </c>
    </row>
    <row r="978" spans="1:5">
      <c r="A978">
        <v>0</v>
      </c>
      <c r="B978">
        <v>0</v>
      </c>
      <c r="C978">
        <v>0</v>
      </c>
      <c r="D978">
        <v>97512.83</v>
      </c>
      <c r="E978">
        <v>97511.278493</v>
      </c>
    </row>
    <row r="979" spans="1:5">
      <c r="A979">
        <v>0</v>
      </c>
      <c r="B979">
        <v>0</v>
      </c>
      <c r="C979">
        <v>0</v>
      </c>
      <c r="D979">
        <v>97521.1</v>
      </c>
      <c r="E979">
        <v>97517.348518</v>
      </c>
    </row>
    <row r="980" spans="1:5">
      <c r="A980">
        <v>0</v>
      </c>
      <c r="B980">
        <v>0</v>
      </c>
      <c r="C980">
        <v>0</v>
      </c>
      <c r="D980">
        <v>97508.7</v>
      </c>
      <c r="E980">
        <v>97512.00344</v>
      </c>
    </row>
    <row r="981" spans="1:5">
      <c r="A981">
        <v>0</v>
      </c>
      <c r="B981">
        <v>0</v>
      </c>
      <c r="C981">
        <v>0</v>
      </c>
      <c r="D981">
        <v>97512.83</v>
      </c>
      <c r="E981">
        <v>97512.514282</v>
      </c>
    </row>
    <row r="982" spans="1:5">
      <c r="A982">
        <v>0</v>
      </c>
      <c r="B982">
        <v>0</v>
      </c>
      <c r="C982">
        <v>0</v>
      </c>
      <c r="D982">
        <v>97529.36</v>
      </c>
      <c r="E982">
        <v>97522.925508</v>
      </c>
    </row>
    <row r="983" spans="1:5">
      <c r="A983">
        <v>0</v>
      </c>
      <c r="B983">
        <v>0</v>
      </c>
      <c r="C983">
        <v>0</v>
      </c>
      <c r="D983">
        <v>97516.96</v>
      </c>
      <c r="E983">
        <v>97519.238621</v>
      </c>
    </row>
    <row r="984" spans="1:5">
      <c r="A984">
        <v>0</v>
      </c>
      <c r="B984">
        <v>0</v>
      </c>
      <c r="C984">
        <v>0</v>
      </c>
      <c r="D984">
        <v>97508.7</v>
      </c>
      <c r="E984">
        <v>97512.725395</v>
      </c>
    </row>
    <row r="985" spans="1:5">
      <c r="A985">
        <v>0</v>
      </c>
      <c r="B985">
        <v>0</v>
      </c>
      <c r="C985">
        <v>0</v>
      </c>
      <c r="D985">
        <v>97512.83</v>
      </c>
      <c r="E985">
        <v>97512.790045</v>
      </c>
    </row>
    <row r="986" spans="1:5">
      <c r="A986">
        <v>0</v>
      </c>
      <c r="B986">
        <v>0</v>
      </c>
      <c r="C986">
        <v>0</v>
      </c>
      <c r="D986">
        <v>97512.83</v>
      </c>
      <c r="E986">
        <v>97512.814738</v>
      </c>
    </row>
    <row r="987" spans="1:5">
      <c r="A987">
        <v>0</v>
      </c>
      <c r="B987">
        <v>0</v>
      </c>
      <c r="C987">
        <v>0</v>
      </c>
      <c r="D987">
        <v>97504.56</v>
      </c>
      <c r="E987">
        <v>97507.713029</v>
      </c>
    </row>
    <row r="988" spans="1:5">
      <c r="A988">
        <v>0</v>
      </c>
      <c r="B988">
        <v>0</v>
      </c>
      <c r="C988">
        <v>0</v>
      </c>
      <c r="D988">
        <v>97512.83</v>
      </c>
      <c r="E988">
        <v>97510.875491</v>
      </c>
    </row>
    <row r="989" spans="1:5">
      <c r="A989">
        <v>0</v>
      </c>
      <c r="B989">
        <v>0</v>
      </c>
      <c r="C989">
        <v>0</v>
      </c>
      <c r="D989">
        <v>97512.83</v>
      </c>
      <c r="E989">
        <v>97512.083444</v>
      </c>
    </row>
    <row r="990" spans="1:5">
      <c r="A990">
        <v>0</v>
      </c>
      <c r="B990">
        <v>0</v>
      </c>
      <c r="C990">
        <v>0</v>
      </c>
      <c r="D990">
        <v>97512.83</v>
      </c>
      <c r="E990">
        <v>97512.544841</v>
      </c>
    </row>
    <row r="991" spans="1:5">
      <c r="A991">
        <v>0</v>
      </c>
      <c r="B991">
        <v>0</v>
      </c>
      <c r="C991">
        <v>0</v>
      </c>
      <c r="D991">
        <v>97516.96</v>
      </c>
      <c r="E991">
        <v>97515.273559</v>
      </c>
    </row>
    <row r="992" spans="1:5">
      <c r="A992">
        <v>0</v>
      </c>
      <c r="B992">
        <v>0</v>
      </c>
      <c r="C992">
        <v>0</v>
      </c>
      <c r="D992">
        <v>97508.7</v>
      </c>
      <c r="E992">
        <v>97511.210876</v>
      </c>
    </row>
    <row r="993" spans="1:5">
      <c r="A993">
        <v>0</v>
      </c>
      <c r="B993">
        <v>0</v>
      </c>
      <c r="C993">
        <v>0</v>
      </c>
      <c r="D993">
        <v>97512.83</v>
      </c>
      <c r="E993">
        <v>97512.21155</v>
      </c>
    </row>
    <row r="994" spans="1:5">
      <c r="A994">
        <v>0</v>
      </c>
      <c r="B994">
        <v>0</v>
      </c>
      <c r="C994">
        <v>0</v>
      </c>
      <c r="D994">
        <v>97512.83</v>
      </c>
      <c r="E994">
        <v>97512.593773</v>
      </c>
    </row>
    <row r="995" spans="1:5">
      <c r="A995">
        <v>0</v>
      </c>
      <c r="B995">
        <v>0</v>
      </c>
      <c r="C995">
        <v>0</v>
      </c>
      <c r="D995">
        <v>97512.83</v>
      </c>
      <c r="E995">
        <v>97512.739769</v>
      </c>
    </row>
    <row r="996" spans="1:5">
      <c r="A996">
        <v>0</v>
      </c>
      <c r="B996">
        <v>0</v>
      </c>
      <c r="C996">
        <v>0</v>
      </c>
      <c r="D996">
        <v>97504.56</v>
      </c>
      <c r="E996">
        <v>97507.684394</v>
      </c>
    </row>
    <row r="997" spans="1:5">
      <c r="A997">
        <v>0</v>
      </c>
      <c r="B997">
        <v>0</v>
      </c>
      <c r="C997">
        <v>0</v>
      </c>
      <c r="D997">
        <v>97508.7</v>
      </c>
      <c r="E997">
        <v>97508.312073</v>
      </c>
    </row>
    <row r="998" spans="1:5">
      <c r="A998">
        <v>0</v>
      </c>
      <c r="B998">
        <v>0</v>
      </c>
      <c r="C998">
        <v>0</v>
      </c>
      <c r="D998">
        <v>97508.7</v>
      </c>
      <c r="E998">
        <v>97508.551825</v>
      </c>
    </row>
    <row r="999" spans="1:5">
      <c r="A999">
        <v>0</v>
      </c>
      <c r="B999">
        <v>0</v>
      </c>
      <c r="C999">
        <v>0</v>
      </c>
      <c r="D999">
        <v>97508.7</v>
      </c>
      <c r="E999">
        <v>97508.643402</v>
      </c>
    </row>
    <row r="1000" spans="1:5">
      <c r="A1000">
        <v>0</v>
      </c>
      <c r="B1000">
        <v>0</v>
      </c>
      <c r="C1000">
        <v>0</v>
      </c>
      <c r="D1000">
        <v>97508.7</v>
      </c>
      <c r="E1000">
        <v>97508.678382</v>
      </c>
    </row>
    <row r="1001" spans="1:5">
      <c r="A1001">
        <v>0</v>
      </c>
      <c r="B1001">
        <v>0</v>
      </c>
      <c r="C1001">
        <v>0</v>
      </c>
      <c r="D1001">
        <v>97504.56</v>
      </c>
      <c r="E1001">
        <v>97506.133082</v>
      </c>
    </row>
    <row r="1002" spans="1:5">
      <c r="A1002">
        <v>0</v>
      </c>
      <c r="B1002">
        <v>0</v>
      </c>
      <c r="C1002">
        <v>0</v>
      </c>
      <c r="D1002">
        <v>97525.23</v>
      </c>
      <c r="E1002">
        <v>97517.935626</v>
      </c>
    </row>
    <row r="1003" spans="1:5">
      <c r="A1003">
        <v>0</v>
      </c>
      <c r="B1003">
        <v>0</v>
      </c>
      <c r="C1003">
        <v>0</v>
      </c>
      <c r="D1003">
        <v>97512.83</v>
      </c>
      <c r="E1003">
        <v>97514.780176</v>
      </c>
    </row>
    <row r="1004" spans="1:5">
      <c r="A1004">
        <v>0</v>
      </c>
      <c r="B1004">
        <v>0</v>
      </c>
      <c r="C1004">
        <v>0</v>
      </c>
      <c r="D1004">
        <v>97512.83</v>
      </c>
      <c r="E1004">
        <v>97513.574901</v>
      </c>
    </row>
    <row r="1005" spans="1:5">
      <c r="A1005">
        <v>0</v>
      </c>
      <c r="B1005">
        <v>0</v>
      </c>
      <c r="C1005">
        <v>0</v>
      </c>
      <c r="D1005">
        <v>97512.83</v>
      </c>
      <c r="E1005">
        <v>97513.114527</v>
      </c>
    </row>
    <row r="1006" spans="1:5">
      <c r="A1006">
        <v>0</v>
      </c>
      <c r="B1006">
        <v>0</v>
      </c>
      <c r="C1006">
        <v>0</v>
      </c>
      <c r="D1006">
        <v>97504.56</v>
      </c>
      <c r="E1006">
        <v>97507.827538</v>
      </c>
    </row>
    <row r="1007" spans="1:5">
      <c r="A1007">
        <v>0</v>
      </c>
      <c r="B1007">
        <v>0</v>
      </c>
      <c r="C1007">
        <v>0</v>
      </c>
      <c r="D1007">
        <v>97529.36</v>
      </c>
      <c r="E1007">
        <v>97521.135332</v>
      </c>
    </row>
    <row r="1008" spans="1:5">
      <c r="A1008">
        <v>0</v>
      </c>
      <c r="B1008">
        <v>0</v>
      </c>
      <c r="C1008">
        <v>0</v>
      </c>
      <c r="D1008">
        <v>97500.43</v>
      </c>
      <c r="E1008">
        <v>97508.338733</v>
      </c>
    </row>
    <row r="1009" spans="1:5">
      <c r="A1009">
        <v>0</v>
      </c>
      <c r="B1009">
        <v>0</v>
      </c>
      <c r="C1009">
        <v>0</v>
      </c>
      <c r="D1009">
        <v>97512.83</v>
      </c>
      <c r="E1009">
        <v>97511.114489</v>
      </c>
    </row>
    <row r="1010" spans="1:5">
      <c r="A1010">
        <v>0</v>
      </c>
      <c r="B1010">
        <v>0</v>
      </c>
      <c r="C1010">
        <v>0</v>
      </c>
      <c r="D1010">
        <v>97496.3</v>
      </c>
      <c r="E1010">
        <v>97501.958631</v>
      </c>
    </row>
    <row r="1011" spans="1:5">
      <c r="A1011">
        <v>0</v>
      </c>
      <c r="B1011">
        <v>0</v>
      </c>
      <c r="C1011">
        <v>0</v>
      </c>
      <c r="D1011">
        <v>97512.83</v>
      </c>
      <c r="E1011">
        <v>97508.677507</v>
      </c>
    </row>
    <row r="1012" spans="1:5">
      <c r="A1012">
        <v>0</v>
      </c>
      <c r="B1012">
        <v>0</v>
      </c>
      <c r="C1012">
        <v>0</v>
      </c>
      <c r="D1012">
        <v>97512.83</v>
      </c>
      <c r="E1012">
        <v>97511.243889</v>
      </c>
    </row>
    <row r="1013" spans="1:5">
      <c r="A1013">
        <v>0</v>
      </c>
      <c r="B1013">
        <v>0</v>
      </c>
      <c r="C1013">
        <v>0</v>
      </c>
      <c r="D1013">
        <v>97512.83</v>
      </c>
      <c r="E1013">
        <v>97512.224159</v>
      </c>
    </row>
    <row r="1014" spans="1:5">
      <c r="A1014">
        <v>0</v>
      </c>
      <c r="B1014">
        <v>0</v>
      </c>
      <c r="C1014">
        <v>0</v>
      </c>
      <c r="D1014">
        <v>97512.83</v>
      </c>
      <c r="E1014">
        <v>97512.598589</v>
      </c>
    </row>
    <row r="1015" spans="1:5">
      <c r="A1015">
        <v>0</v>
      </c>
      <c r="B1015">
        <v>0</v>
      </c>
      <c r="C1015">
        <v>0</v>
      </c>
      <c r="D1015">
        <v>97504.56</v>
      </c>
      <c r="E1015">
        <v>97507.630468</v>
      </c>
    </row>
    <row r="1016" spans="1:5">
      <c r="A1016">
        <v>0</v>
      </c>
      <c r="B1016">
        <v>0</v>
      </c>
      <c r="C1016">
        <v>0</v>
      </c>
      <c r="D1016">
        <v>97500.43</v>
      </c>
      <c r="E1016">
        <v>97503.180334</v>
      </c>
    </row>
    <row r="1017" spans="1:5">
      <c r="A1017">
        <v>0</v>
      </c>
      <c r="B1017">
        <v>0</v>
      </c>
      <c r="C1017">
        <v>0</v>
      </c>
      <c r="D1017">
        <v>97512.83</v>
      </c>
      <c r="E1017">
        <v>97509.144156</v>
      </c>
    </row>
    <row r="1018" spans="1:5">
      <c r="A1018">
        <v>0</v>
      </c>
      <c r="B1018">
        <v>0</v>
      </c>
      <c r="C1018">
        <v>0</v>
      </c>
      <c r="D1018">
        <v>97504.56</v>
      </c>
      <c r="E1018">
        <v>97506.310992</v>
      </c>
    </row>
    <row r="1019" spans="1:5">
      <c r="A1019">
        <v>0</v>
      </c>
      <c r="B1019">
        <v>0</v>
      </c>
      <c r="C1019">
        <v>0</v>
      </c>
      <c r="D1019">
        <v>97516.96</v>
      </c>
      <c r="E1019">
        <v>97512.892441</v>
      </c>
    </row>
    <row r="1020" spans="1:5">
      <c r="A1020">
        <v>0</v>
      </c>
      <c r="B1020">
        <v>0</v>
      </c>
      <c r="C1020">
        <v>0</v>
      </c>
      <c r="D1020">
        <v>97512.83</v>
      </c>
      <c r="E1020">
        <v>97512.85385</v>
      </c>
    </row>
    <row r="1021" spans="1:5">
      <c r="A1021">
        <v>0</v>
      </c>
      <c r="B1021">
        <v>0</v>
      </c>
      <c r="C1021">
        <v>0</v>
      </c>
      <c r="D1021">
        <v>97508.7</v>
      </c>
      <c r="E1021">
        <v>97510.28663</v>
      </c>
    </row>
    <row r="1022" spans="1:5">
      <c r="A1022">
        <v>0</v>
      </c>
      <c r="B1022">
        <v>0</v>
      </c>
      <c r="C1022">
        <v>0</v>
      </c>
      <c r="D1022">
        <v>97516.96</v>
      </c>
      <c r="E1022">
        <v>97514.410999</v>
      </c>
    </row>
    <row r="1023" spans="1:5">
      <c r="A1023">
        <v>0</v>
      </c>
      <c r="B1023">
        <v>0</v>
      </c>
      <c r="C1023">
        <v>0</v>
      </c>
      <c r="D1023">
        <v>97512.83</v>
      </c>
      <c r="E1023">
        <v>97513.433888</v>
      </c>
    </row>
    <row r="1024" spans="1:5">
      <c r="A1024">
        <v>0</v>
      </c>
      <c r="B1024">
        <v>0</v>
      </c>
      <c r="C1024">
        <v>0</v>
      </c>
      <c r="D1024">
        <v>97508.7</v>
      </c>
      <c r="E1024">
        <v>97510.508184</v>
      </c>
    </row>
    <row r="1025" spans="1:5">
      <c r="A1025">
        <v>0</v>
      </c>
      <c r="B1025">
        <v>0</v>
      </c>
      <c r="C1025">
        <v>0</v>
      </c>
      <c r="D1025">
        <v>97516.96</v>
      </c>
      <c r="E1025">
        <v>97514.495626</v>
      </c>
    </row>
    <row r="1026" spans="1:5">
      <c r="A1026">
        <v>0</v>
      </c>
      <c r="B1026">
        <v>0</v>
      </c>
      <c r="C1026">
        <v>0</v>
      </c>
      <c r="D1026">
        <v>97516.96</v>
      </c>
      <c r="E1026">
        <v>97516.018693</v>
      </c>
    </row>
    <row r="1027" spans="1:5">
      <c r="A1027">
        <v>0</v>
      </c>
      <c r="B1027">
        <v>0</v>
      </c>
      <c r="C1027">
        <v>0</v>
      </c>
      <c r="D1027">
        <v>97504.56</v>
      </c>
      <c r="E1027">
        <v>97508.936831</v>
      </c>
    </row>
    <row r="1028" spans="1:5">
      <c r="A1028">
        <v>0</v>
      </c>
      <c r="B1028">
        <v>0</v>
      </c>
      <c r="C1028">
        <v>0</v>
      </c>
      <c r="D1028">
        <v>97525.23</v>
      </c>
      <c r="E1028">
        <v>97519.006563</v>
      </c>
    </row>
    <row r="1029" spans="1:5">
      <c r="A1029">
        <v>0</v>
      </c>
      <c r="B1029">
        <v>0</v>
      </c>
      <c r="C1029">
        <v>0</v>
      </c>
      <c r="D1029">
        <v>97521.1</v>
      </c>
      <c r="E1029">
        <v>97520.300378</v>
      </c>
    </row>
    <row r="1030" spans="1:5">
      <c r="A1030">
        <v>0</v>
      </c>
      <c r="B1030">
        <v>0</v>
      </c>
      <c r="C1030">
        <v>0</v>
      </c>
      <c r="D1030">
        <v>97504.56</v>
      </c>
      <c r="E1030">
        <v>97510.57229</v>
      </c>
    </row>
    <row r="1031" spans="1:5">
      <c r="A1031">
        <v>0</v>
      </c>
      <c r="B1031">
        <v>0</v>
      </c>
      <c r="C1031">
        <v>0</v>
      </c>
      <c r="D1031">
        <v>97504.56</v>
      </c>
      <c r="E1031">
        <v>97506.85649</v>
      </c>
    </row>
    <row r="1032" spans="1:5">
      <c r="A1032">
        <v>0</v>
      </c>
      <c r="B1032">
        <v>0</v>
      </c>
      <c r="C1032">
        <v>0</v>
      </c>
      <c r="D1032">
        <v>97512.83</v>
      </c>
      <c r="E1032">
        <v>97510.548322</v>
      </c>
    </row>
    <row r="1033" spans="1:5">
      <c r="A1033">
        <v>0</v>
      </c>
      <c r="B1033">
        <v>0</v>
      </c>
      <c r="C1033">
        <v>0</v>
      </c>
      <c r="D1033">
        <v>97512.83</v>
      </c>
      <c r="E1033">
        <v>97511.958477</v>
      </c>
    </row>
    <row r="1034" spans="1:5">
      <c r="A1034">
        <v>0</v>
      </c>
      <c r="B1034">
        <v>0</v>
      </c>
      <c r="C1034">
        <v>0</v>
      </c>
      <c r="D1034">
        <v>97512.83</v>
      </c>
      <c r="E1034">
        <v>97512.497108</v>
      </c>
    </row>
    <row r="1035" spans="1:5">
      <c r="A1035">
        <v>0</v>
      </c>
      <c r="B1035">
        <v>0</v>
      </c>
      <c r="C1035">
        <v>0</v>
      </c>
      <c r="D1035">
        <v>97512.83</v>
      </c>
      <c r="E1035">
        <v>97512.702846</v>
      </c>
    </row>
    <row r="1036" spans="1:5">
      <c r="A1036">
        <v>0</v>
      </c>
      <c r="B1036">
        <v>0</v>
      </c>
      <c r="C1036">
        <v>0</v>
      </c>
      <c r="D1036">
        <v>97516.96</v>
      </c>
      <c r="E1036">
        <v>97515.333912</v>
      </c>
    </row>
    <row r="1037" spans="1:5">
      <c r="A1037">
        <v>0</v>
      </c>
      <c r="B1037">
        <v>0</v>
      </c>
      <c r="C1037">
        <v>0</v>
      </c>
      <c r="D1037">
        <v>97512.83</v>
      </c>
      <c r="E1037">
        <v>97513.786409</v>
      </c>
    </row>
    <row r="1038" spans="1:5">
      <c r="A1038">
        <v>0</v>
      </c>
      <c r="B1038">
        <v>0</v>
      </c>
      <c r="C1038">
        <v>0</v>
      </c>
      <c r="D1038">
        <v>97512.83</v>
      </c>
      <c r="E1038">
        <v>97513.195316</v>
      </c>
    </row>
    <row r="1039" spans="1:5">
      <c r="A1039">
        <v>0</v>
      </c>
      <c r="B1039">
        <v>0</v>
      </c>
      <c r="C1039">
        <v>0</v>
      </c>
      <c r="D1039">
        <v>97504.56</v>
      </c>
      <c r="E1039">
        <v>97507.858397</v>
      </c>
    </row>
    <row r="1040" spans="1:5">
      <c r="A1040">
        <v>0</v>
      </c>
      <c r="B1040">
        <v>0</v>
      </c>
      <c r="C1040">
        <v>0</v>
      </c>
      <c r="D1040">
        <v>97516.96</v>
      </c>
      <c r="E1040">
        <v>97513.483497</v>
      </c>
    </row>
    <row r="1041" spans="1:5">
      <c r="A1041">
        <v>0</v>
      </c>
      <c r="B1041">
        <v>0</v>
      </c>
      <c r="C1041">
        <v>0</v>
      </c>
      <c r="D1041">
        <v>97516.96</v>
      </c>
      <c r="E1041">
        <v>97515.632094</v>
      </c>
    </row>
    <row r="1042" spans="1:5">
      <c r="A1042">
        <v>0</v>
      </c>
      <c r="B1042">
        <v>0</v>
      </c>
      <c r="C1042">
        <v>0</v>
      </c>
      <c r="D1042">
        <v>97521.1</v>
      </c>
      <c r="E1042">
        <v>97519.011446</v>
      </c>
    </row>
    <row r="1043" spans="1:5">
      <c r="A1043">
        <v>0</v>
      </c>
      <c r="B1043">
        <v>0</v>
      </c>
      <c r="C1043">
        <v>0</v>
      </c>
      <c r="D1043">
        <v>97516.96</v>
      </c>
      <c r="E1043">
        <v>97517.743583</v>
      </c>
    </row>
    <row r="1044" spans="1:5">
      <c r="A1044">
        <v>0</v>
      </c>
      <c r="B1044">
        <v>0</v>
      </c>
      <c r="C1044">
        <v>0</v>
      </c>
      <c r="D1044">
        <v>97512.83</v>
      </c>
      <c r="E1044">
        <v>97514.706822</v>
      </c>
    </row>
    <row r="1045" spans="1:5">
      <c r="A1045">
        <v>0</v>
      </c>
      <c r="B1045">
        <v>0</v>
      </c>
      <c r="C1045">
        <v>0</v>
      </c>
      <c r="D1045">
        <v>97516.96</v>
      </c>
      <c r="E1045">
        <v>97516.099362</v>
      </c>
    </row>
    <row r="1046" spans="1:5">
      <c r="A1046">
        <v>0</v>
      </c>
      <c r="B1046">
        <v>0</v>
      </c>
      <c r="C1046">
        <v>0</v>
      </c>
      <c r="D1046">
        <v>97512.83</v>
      </c>
      <c r="E1046">
        <v>97514.078785</v>
      </c>
    </row>
    <row r="1047" spans="1:5">
      <c r="A1047">
        <v>0</v>
      </c>
      <c r="B1047">
        <v>0</v>
      </c>
      <c r="C1047">
        <v>0</v>
      </c>
      <c r="D1047">
        <v>97500.43</v>
      </c>
      <c r="E1047">
        <v>97505.643372</v>
      </c>
    </row>
    <row r="1048" spans="1:5">
      <c r="A1048">
        <v>0</v>
      </c>
      <c r="B1048">
        <v>0</v>
      </c>
      <c r="C1048">
        <v>0</v>
      </c>
      <c r="D1048">
        <v>97512.83</v>
      </c>
      <c r="E1048">
        <v>97510.084952</v>
      </c>
    </row>
    <row r="1049" spans="1:5">
      <c r="A1049">
        <v>0</v>
      </c>
      <c r="B1049">
        <v>0</v>
      </c>
      <c r="C1049">
        <v>0</v>
      </c>
      <c r="D1049">
        <v>97521.1</v>
      </c>
      <c r="E1049">
        <v>97516.892626</v>
      </c>
    </row>
    <row r="1050" spans="1:5">
      <c r="A1050">
        <v>0</v>
      </c>
      <c r="B1050">
        <v>0</v>
      </c>
      <c r="C1050">
        <v>0</v>
      </c>
      <c r="D1050">
        <v>97521.1</v>
      </c>
      <c r="E1050">
        <v>97519.492926</v>
      </c>
    </row>
    <row r="1051" spans="1:5">
      <c r="A1051">
        <v>0</v>
      </c>
      <c r="B1051">
        <v>0</v>
      </c>
      <c r="C1051">
        <v>0</v>
      </c>
      <c r="D1051">
        <v>97516.96</v>
      </c>
      <c r="E1051">
        <v>97517.927492</v>
      </c>
    </row>
    <row r="1052" spans="1:5">
      <c r="A1052">
        <v>0</v>
      </c>
      <c r="B1052">
        <v>0</v>
      </c>
      <c r="C1052">
        <v>0</v>
      </c>
      <c r="D1052">
        <v>97512.83</v>
      </c>
      <c r="E1052">
        <v>97514.777069</v>
      </c>
    </row>
    <row r="1053" spans="1:5">
      <c r="A1053">
        <v>0</v>
      </c>
      <c r="B1053">
        <v>0</v>
      </c>
      <c r="C1053">
        <v>0</v>
      </c>
      <c r="D1053">
        <v>97512.83</v>
      </c>
      <c r="E1053">
        <v>97513.573714</v>
      </c>
    </row>
    <row r="1054" spans="1:5">
      <c r="A1054">
        <v>0</v>
      </c>
      <c r="B1054">
        <v>0</v>
      </c>
      <c r="C1054">
        <v>0</v>
      </c>
      <c r="D1054">
        <v>97516.96</v>
      </c>
      <c r="E1054">
        <v>97515.666554</v>
      </c>
    </row>
    <row r="1055" spans="1:5">
      <c r="A1055">
        <v>0</v>
      </c>
      <c r="B1055">
        <v>0</v>
      </c>
      <c r="C1055">
        <v>0</v>
      </c>
      <c r="D1055">
        <v>97508.7</v>
      </c>
      <c r="E1055">
        <v>97511.360987</v>
      </c>
    </row>
    <row r="1056" spans="1:5">
      <c r="A1056">
        <v>0</v>
      </c>
      <c r="B1056">
        <v>0</v>
      </c>
      <c r="C1056">
        <v>0</v>
      </c>
      <c r="D1056">
        <v>97512.83</v>
      </c>
      <c r="E1056">
        <v>97512.268887</v>
      </c>
    </row>
    <row r="1057" spans="1:5">
      <c r="A1057">
        <v>0</v>
      </c>
      <c r="B1057">
        <v>0</v>
      </c>
      <c r="C1057">
        <v>0</v>
      </c>
      <c r="D1057">
        <v>97504.56</v>
      </c>
      <c r="E1057">
        <v>97507.504533</v>
      </c>
    </row>
    <row r="1058" spans="1:5">
      <c r="A1058">
        <v>0</v>
      </c>
      <c r="B1058">
        <v>0</v>
      </c>
      <c r="C1058">
        <v>0</v>
      </c>
      <c r="D1058">
        <v>97516.96</v>
      </c>
      <c r="E1058">
        <v>97513.348333</v>
      </c>
    </row>
    <row r="1059" spans="1:5">
      <c r="A1059">
        <v>0</v>
      </c>
      <c r="B1059">
        <v>0</v>
      </c>
      <c r="C1059">
        <v>0</v>
      </c>
      <c r="D1059">
        <v>97504.56</v>
      </c>
      <c r="E1059">
        <v>97507.916844</v>
      </c>
    </row>
    <row r="1060" spans="1:5">
      <c r="A1060">
        <v>0</v>
      </c>
      <c r="B1060">
        <v>0</v>
      </c>
      <c r="C1060">
        <v>0</v>
      </c>
      <c r="D1060">
        <v>97516.96</v>
      </c>
      <c r="E1060">
        <v>97513.505822</v>
      </c>
    </row>
    <row r="1061" spans="1:5">
      <c r="A1061">
        <v>0</v>
      </c>
      <c r="B1061">
        <v>0</v>
      </c>
      <c r="C1061">
        <v>0</v>
      </c>
      <c r="D1061">
        <v>97516.96</v>
      </c>
      <c r="E1061">
        <v>97515.640621</v>
      </c>
    </row>
    <row r="1062" spans="1:5">
      <c r="A1062">
        <v>0</v>
      </c>
      <c r="B1062">
        <v>0</v>
      </c>
      <c r="C1062">
        <v>0</v>
      </c>
      <c r="D1062">
        <v>97512.83</v>
      </c>
      <c r="E1062">
        <v>97513.903562</v>
      </c>
    </row>
    <row r="1063" spans="1:5">
      <c r="A1063">
        <v>0</v>
      </c>
      <c r="B1063">
        <v>0</v>
      </c>
      <c r="C1063">
        <v>0</v>
      </c>
      <c r="D1063">
        <v>97512.83</v>
      </c>
      <c r="E1063">
        <v>97513.240064</v>
      </c>
    </row>
    <row r="1064" spans="1:5">
      <c r="A1064">
        <v>0</v>
      </c>
      <c r="B1064">
        <v>0</v>
      </c>
      <c r="C1064">
        <v>0</v>
      </c>
      <c r="D1064">
        <v>97512.83</v>
      </c>
      <c r="E1064">
        <v>97512.986631</v>
      </c>
    </row>
    <row r="1065" spans="1:5">
      <c r="A1065">
        <v>0</v>
      </c>
      <c r="B1065">
        <v>0</v>
      </c>
      <c r="C1065">
        <v>0</v>
      </c>
      <c r="D1065">
        <v>97508.7</v>
      </c>
      <c r="E1065">
        <v>97510.337347</v>
      </c>
    </row>
    <row r="1066" spans="1:5">
      <c r="A1066">
        <v>0</v>
      </c>
      <c r="B1066">
        <v>0</v>
      </c>
      <c r="C1066">
        <v>0</v>
      </c>
      <c r="D1066">
        <v>97521.1</v>
      </c>
      <c r="E1066">
        <v>97516.989032</v>
      </c>
    </row>
    <row r="1067" spans="1:5">
      <c r="A1067">
        <v>0</v>
      </c>
      <c r="B1067">
        <v>0</v>
      </c>
      <c r="C1067">
        <v>0</v>
      </c>
      <c r="D1067">
        <v>97525.23</v>
      </c>
      <c r="E1067">
        <v>97522.08223</v>
      </c>
    </row>
    <row r="1068" spans="1:5">
      <c r="A1068">
        <v>0</v>
      </c>
      <c r="B1068">
        <v>0</v>
      </c>
      <c r="C1068">
        <v>0</v>
      </c>
      <c r="D1068">
        <v>97521.1</v>
      </c>
      <c r="E1068">
        <v>97521.475179</v>
      </c>
    </row>
    <row r="1069" spans="1:5">
      <c r="A1069">
        <v>0</v>
      </c>
      <c r="B1069">
        <v>0</v>
      </c>
      <c r="C1069">
        <v>0</v>
      </c>
      <c r="D1069">
        <v>97512.83</v>
      </c>
      <c r="E1069">
        <v>97516.132164</v>
      </c>
    </row>
    <row r="1070" spans="1:5">
      <c r="A1070">
        <v>0</v>
      </c>
      <c r="B1070">
        <v>0</v>
      </c>
      <c r="C1070">
        <v>0</v>
      </c>
      <c r="D1070">
        <v>97516.96</v>
      </c>
      <c r="E1070">
        <v>97516.643795</v>
      </c>
    </row>
    <row r="1071" spans="1:5">
      <c r="A1071">
        <v>0</v>
      </c>
      <c r="B1071">
        <v>0</v>
      </c>
      <c r="C1071">
        <v>0</v>
      </c>
      <c r="D1071">
        <v>97512.83</v>
      </c>
      <c r="E1071">
        <v>97514.28674</v>
      </c>
    </row>
    <row r="1072" spans="1:5">
      <c r="A1072">
        <v>0</v>
      </c>
      <c r="B1072">
        <v>0</v>
      </c>
      <c r="C1072">
        <v>0</v>
      </c>
      <c r="D1072">
        <v>97533.5</v>
      </c>
      <c r="E1072">
        <v>97526.161188</v>
      </c>
    </row>
    <row r="1073" spans="1:5">
      <c r="A1073">
        <v>0</v>
      </c>
      <c r="B1073">
        <v>0</v>
      </c>
      <c r="C1073">
        <v>0</v>
      </c>
      <c r="D1073">
        <v>97525.23</v>
      </c>
      <c r="E1073">
        <v>97525.585682</v>
      </c>
    </row>
    <row r="1074" spans="1:5">
      <c r="A1074">
        <v>0</v>
      </c>
      <c r="B1074">
        <v>0</v>
      </c>
      <c r="C1074">
        <v>0</v>
      </c>
      <c r="D1074">
        <v>97512.83</v>
      </c>
      <c r="E1074">
        <v>97517.702237</v>
      </c>
    </row>
    <row r="1075" spans="1:5">
      <c r="A1075">
        <v>0</v>
      </c>
      <c r="B1075">
        <v>0</v>
      </c>
      <c r="C1075">
        <v>0</v>
      </c>
      <c r="D1075">
        <v>97508.7</v>
      </c>
      <c r="E1075">
        <v>97512.138549</v>
      </c>
    </row>
    <row r="1076" spans="1:5">
      <c r="A1076">
        <v>0</v>
      </c>
      <c r="B1076">
        <v>0</v>
      </c>
      <c r="C1076">
        <v>0</v>
      </c>
      <c r="D1076">
        <v>97512.83</v>
      </c>
      <c r="E1076">
        <v>97512.565889</v>
      </c>
    </row>
    <row r="1077" spans="1:5">
      <c r="A1077">
        <v>0</v>
      </c>
      <c r="B1077">
        <v>0</v>
      </c>
      <c r="C1077">
        <v>0</v>
      </c>
      <c r="D1077">
        <v>97508.7</v>
      </c>
      <c r="E1077">
        <v>97510.176638</v>
      </c>
    </row>
    <row r="1078" spans="1:5">
      <c r="A1078">
        <v>0</v>
      </c>
      <c r="B1078">
        <v>0</v>
      </c>
      <c r="C1078">
        <v>0</v>
      </c>
      <c r="D1078">
        <v>97512.83</v>
      </c>
      <c r="E1078">
        <v>97511.816506</v>
      </c>
    </row>
    <row r="1079" spans="1:5">
      <c r="A1079">
        <v>0</v>
      </c>
      <c r="B1079">
        <v>0</v>
      </c>
      <c r="C1079">
        <v>0</v>
      </c>
      <c r="D1079">
        <v>97508.7</v>
      </c>
      <c r="E1079">
        <v>97509.890399</v>
      </c>
    </row>
    <row r="1080" spans="1:5">
      <c r="A1080">
        <v>0</v>
      </c>
      <c r="B1080">
        <v>0</v>
      </c>
      <c r="C1080">
        <v>0</v>
      </c>
      <c r="D1080">
        <v>97516.96</v>
      </c>
      <c r="E1080">
        <v>97514.259653</v>
      </c>
    </row>
    <row r="1081" spans="1:5">
      <c r="A1081">
        <v>0</v>
      </c>
      <c r="B1081">
        <v>0</v>
      </c>
      <c r="C1081">
        <v>0</v>
      </c>
      <c r="D1081">
        <v>97516.96</v>
      </c>
      <c r="E1081">
        <v>97515.928559</v>
      </c>
    </row>
    <row r="1082" spans="1:5">
      <c r="A1082">
        <v>0</v>
      </c>
      <c r="B1082">
        <v>0</v>
      </c>
      <c r="C1082">
        <v>0</v>
      </c>
      <c r="D1082">
        <v>97516.96</v>
      </c>
      <c r="E1082">
        <v>97516.566025</v>
      </c>
    </row>
    <row r="1083" spans="1:5">
      <c r="A1083">
        <v>0</v>
      </c>
      <c r="B1083">
        <v>0</v>
      </c>
      <c r="C1083">
        <v>0</v>
      </c>
      <c r="D1083">
        <v>97516.96</v>
      </c>
      <c r="E1083">
        <v>97516.809515</v>
      </c>
    </row>
    <row r="1084" spans="1:5">
      <c r="A1084">
        <v>0</v>
      </c>
      <c r="B1084">
        <v>0</v>
      </c>
      <c r="C1084">
        <v>0</v>
      </c>
      <c r="D1084">
        <v>97516.96</v>
      </c>
      <c r="E1084">
        <v>97516.90252</v>
      </c>
    </row>
    <row r="1085" spans="1:5">
      <c r="A1085">
        <v>0</v>
      </c>
      <c r="B1085">
        <v>0</v>
      </c>
      <c r="C1085">
        <v>0</v>
      </c>
      <c r="D1085">
        <v>97521.1</v>
      </c>
      <c r="E1085">
        <v>97519.496705</v>
      </c>
    </row>
    <row r="1086" spans="1:5">
      <c r="A1086">
        <v>0</v>
      </c>
      <c r="B1086">
        <v>0</v>
      </c>
      <c r="C1086">
        <v>0</v>
      </c>
      <c r="D1086">
        <v>97516.96</v>
      </c>
      <c r="E1086">
        <v>97517.928935</v>
      </c>
    </row>
    <row r="1087" spans="1:5">
      <c r="A1087">
        <v>0</v>
      </c>
      <c r="B1087">
        <v>0</v>
      </c>
      <c r="C1087">
        <v>0</v>
      </c>
      <c r="D1087">
        <v>97512.83</v>
      </c>
      <c r="E1087">
        <v>97514.77762</v>
      </c>
    </row>
    <row r="1088" spans="1:5">
      <c r="A1088">
        <v>0</v>
      </c>
      <c r="B1088">
        <v>0</v>
      </c>
      <c r="C1088">
        <v>0</v>
      </c>
      <c r="D1088">
        <v>97504.56</v>
      </c>
      <c r="E1088">
        <v>97508.462784</v>
      </c>
    </row>
    <row r="1089" spans="1:5">
      <c r="A1089">
        <v>0</v>
      </c>
      <c r="B1089">
        <v>0</v>
      </c>
      <c r="C1089">
        <v>0</v>
      </c>
      <c r="D1089">
        <v>97516.96</v>
      </c>
      <c r="E1089">
        <v>97513.714352</v>
      </c>
    </row>
    <row r="1090" spans="1:5">
      <c r="A1090">
        <v>0</v>
      </c>
      <c r="B1090">
        <v>0</v>
      </c>
      <c r="C1090">
        <v>0</v>
      </c>
      <c r="D1090">
        <v>97504.56</v>
      </c>
      <c r="E1090">
        <v>97508.056651</v>
      </c>
    </row>
    <row r="1091" spans="1:5">
      <c r="A1091">
        <v>0</v>
      </c>
      <c r="B1091">
        <v>0</v>
      </c>
      <c r="C1091">
        <v>0</v>
      </c>
      <c r="D1091">
        <v>97521.1</v>
      </c>
      <c r="E1091">
        <v>97516.117884</v>
      </c>
    </row>
    <row r="1092" spans="1:5">
      <c r="A1092">
        <v>0</v>
      </c>
      <c r="B1092">
        <v>0</v>
      </c>
      <c r="C1092">
        <v>0</v>
      </c>
      <c r="D1092">
        <v>97512.83</v>
      </c>
      <c r="E1092">
        <v>97514.08586</v>
      </c>
    </row>
    <row r="1093" spans="1:5">
      <c r="A1093">
        <v>0</v>
      </c>
      <c r="B1093">
        <v>0</v>
      </c>
      <c r="C1093">
        <v>0</v>
      </c>
      <c r="D1093">
        <v>97512.83</v>
      </c>
      <c r="E1093">
        <v>97513.309696</v>
      </c>
    </row>
    <row r="1094" spans="1:5">
      <c r="A1094">
        <v>0</v>
      </c>
      <c r="B1094">
        <v>0</v>
      </c>
      <c r="C1094">
        <v>0</v>
      </c>
      <c r="D1094">
        <v>97512.83</v>
      </c>
      <c r="E1094">
        <v>97513.013228</v>
      </c>
    </row>
    <row r="1095" spans="1:5">
      <c r="A1095">
        <v>0</v>
      </c>
      <c r="B1095">
        <v>0</v>
      </c>
      <c r="C1095">
        <v>0</v>
      </c>
      <c r="D1095">
        <v>97512.83</v>
      </c>
      <c r="E1095">
        <v>97512.899987</v>
      </c>
    </row>
    <row r="1096" spans="1:5">
      <c r="A1096">
        <v>0</v>
      </c>
      <c r="B1096">
        <v>0</v>
      </c>
      <c r="C1096">
        <v>0</v>
      </c>
      <c r="D1096">
        <v>97512.83</v>
      </c>
      <c r="E1096">
        <v>97512.856733</v>
      </c>
    </row>
    <row r="1097" spans="1:5">
      <c r="A1097">
        <v>0</v>
      </c>
      <c r="B1097">
        <v>0</v>
      </c>
      <c r="C1097">
        <v>0</v>
      </c>
      <c r="D1097">
        <v>97516.96</v>
      </c>
      <c r="E1097">
        <v>97515.392691</v>
      </c>
    </row>
    <row r="1098" spans="1:5">
      <c r="A1098">
        <v>0</v>
      </c>
      <c r="B1098">
        <v>0</v>
      </c>
      <c r="C1098">
        <v>0</v>
      </c>
      <c r="D1098">
        <v>97521.1</v>
      </c>
      <c r="E1098">
        <v>97518.920002</v>
      </c>
    </row>
    <row r="1099" spans="1:5">
      <c r="A1099">
        <v>0</v>
      </c>
      <c r="B1099">
        <v>0</v>
      </c>
      <c r="C1099">
        <v>0</v>
      </c>
      <c r="D1099">
        <v>97516.96</v>
      </c>
      <c r="E1099">
        <v>97517.708654</v>
      </c>
    </row>
    <row r="1100" spans="1:5">
      <c r="A1100">
        <v>0</v>
      </c>
      <c r="B1100">
        <v>0</v>
      </c>
      <c r="C1100">
        <v>0</v>
      </c>
      <c r="D1100">
        <v>97504.56</v>
      </c>
      <c r="E1100">
        <v>97509.582339</v>
      </c>
    </row>
    <row r="1101" spans="1:5">
      <c r="A1101">
        <v>0</v>
      </c>
      <c r="B1101">
        <v>0</v>
      </c>
      <c r="C1101">
        <v>0</v>
      </c>
      <c r="D1101">
        <v>97516.96</v>
      </c>
      <c r="E1101">
        <v>97514.141984</v>
      </c>
    </row>
    <row r="1102" spans="1:5">
      <c r="A1102">
        <v>0</v>
      </c>
      <c r="B1102">
        <v>0</v>
      </c>
      <c r="C1102">
        <v>0</v>
      </c>
      <c r="D1102">
        <v>97504.56</v>
      </c>
      <c r="E1102">
        <v>97508.219992</v>
      </c>
    </row>
    <row r="1103" spans="1:5">
      <c r="A1103">
        <v>0</v>
      </c>
      <c r="B1103">
        <v>0</v>
      </c>
      <c r="C1103">
        <v>0</v>
      </c>
      <c r="D1103">
        <v>97512.83</v>
      </c>
      <c r="E1103">
        <v>97511.069134</v>
      </c>
    </row>
    <row r="1104" spans="1:5">
      <c r="A1104">
        <v>0</v>
      </c>
      <c r="B1104">
        <v>0</v>
      </c>
      <c r="C1104">
        <v>0</v>
      </c>
      <c r="D1104">
        <v>97516.96</v>
      </c>
      <c r="E1104">
        <v>97514.709889</v>
      </c>
    </row>
    <row r="1105" spans="1:5">
      <c r="A1105">
        <v>0</v>
      </c>
      <c r="B1105">
        <v>0</v>
      </c>
      <c r="C1105">
        <v>0</v>
      </c>
      <c r="D1105">
        <v>97512.83</v>
      </c>
      <c r="E1105">
        <v>97513.548054</v>
      </c>
    </row>
    <row r="1106" spans="1:5">
      <c r="A1106">
        <v>0</v>
      </c>
      <c r="B1106">
        <v>0</v>
      </c>
      <c r="C1106">
        <v>0</v>
      </c>
      <c r="D1106">
        <v>97521.1</v>
      </c>
      <c r="E1106">
        <v>97518.215413</v>
      </c>
    </row>
    <row r="1107" spans="1:5">
      <c r="A1107">
        <v>0</v>
      </c>
      <c r="B1107">
        <v>0</v>
      </c>
      <c r="C1107">
        <v>0</v>
      </c>
      <c r="D1107">
        <v>97512.83</v>
      </c>
      <c r="E1107">
        <v>97514.887045</v>
      </c>
    </row>
    <row r="1108" spans="1:5">
      <c r="A1108">
        <v>0</v>
      </c>
      <c r="B1108">
        <v>0</v>
      </c>
      <c r="C1108">
        <v>0</v>
      </c>
      <c r="D1108">
        <v>97512.83</v>
      </c>
      <c r="E1108">
        <v>97513.615721</v>
      </c>
    </row>
    <row r="1109" spans="1:5">
      <c r="A1109">
        <v>0</v>
      </c>
      <c r="B1109">
        <v>0</v>
      </c>
      <c r="C1109">
        <v>0</v>
      </c>
      <c r="D1109">
        <v>97512.83</v>
      </c>
      <c r="E1109">
        <v>97513.130119</v>
      </c>
    </row>
    <row r="1110" spans="1:5">
      <c r="A1110">
        <v>0</v>
      </c>
      <c r="B1110">
        <v>0</v>
      </c>
      <c r="C1110">
        <v>0</v>
      </c>
      <c r="D1110">
        <v>97512.83</v>
      </c>
      <c r="E1110">
        <v>97512.944635</v>
      </c>
    </row>
    <row r="1111" spans="1:5">
      <c r="A1111">
        <v>0</v>
      </c>
      <c r="B1111">
        <v>0</v>
      </c>
      <c r="C1111">
        <v>0</v>
      </c>
      <c r="D1111">
        <v>97512.83</v>
      </c>
      <c r="E1111">
        <v>97512.873787</v>
      </c>
    </row>
    <row r="1112" spans="1:5">
      <c r="A1112">
        <v>0</v>
      </c>
      <c r="B1112">
        <v>0</v>
      </c>
      <c r="C1112">
        <v>0</v>
      </c>
      <c r="D1112">
        <v>97521.1</v>
      </c>
      <c r="E1112">
        <v>97517.957866</v>
      </c>
    </row>
    <row r="1113" spans="1:5">
      <c r="A1113">
        <v>0</v>
      </c>
      <c r="B1113">
        <v>0</v>
      </c>
      <c r="C1113">
        <v>0</v>
      </c>
      <c r="D1113">
        <v>97516.96</v>
      </c>
      <c r="E1113">
        <v>97517.341151</v>
      </c>
    </row>
    <row r="1114" spans="1:5">
      <c r="A1114">
        <v>0</v>
      </c>
      <c r="B1114">
        <v>0</v>
      </c>
      <c r="C1114">
        <v>0</v>
      </c>
      <c r="D1114">
        <v>97512.83</v>
      </c>
      <c r="E1114">
        <v>97514.553106</v>
      </c>
    </row>
    <row r="1115" spans="1:5">
      <c r="A1115">
        <v>0</v>
      </c>
      <c r="B1115">
        <v>0</v>
      </c>
      <c r="C1115">
        <v>0</v>
      </c>
      <c r="D1115">
        <v>97516.96</v>
      </c>
      <c r="E1115">
        <v>97516.040648</v>
      </c>
    </row>
    <row r="1116" spans="1:5">
      <c r="A1116">
        <v>0</v>
      </c>
      <c r="B1116">
        <v>0</v>
      </c>
      <c r="C1116">
        <v>0</v>
      </c>
      <c r="D1116">
        <v>97521.1</v>
      </c>
      <c r="E1116">
        <v>97519.1675</v>
      </c>
    </row>
    <row r="1117" spans="1:5">
      <c r="A1117">
        <v>0</v>
      </c>
      <c r="B1117">
        <v>0</v>
      </c>
      <c r="C1117">
        <v>0</v>
      </c>
      <c r="D1117">
        <v>97521.1</v>
      </c>
      <c r="E1117">
        <v>97520.361851</v>
      </c>
    </row>
    <row r="1118" spans="1:5">
      <c r="A1118">
        <v>0</v>
      </c>
      <c r="B1118">
        <v>0</v>
      </c>
      <c r="C1118">
        <v>0</v>
      </c>
      <c r="D1118">
        <v>97512.83</v>
      </c>
      <c r="E1118">
        <v>97515.706911</v>
      </c>
    </row>
    <row r="1119" spans="1:5">
      <c r="A1119">
        <v>0</v>
      </c>
      <c r="B1119">
        <v>0</v>
      </c>
      <c r="C1119">
        <v>0</v>
      </c>
      <c r="D1119">
        <v>97521.1</v>
      </c>
      <c r="E1119">
        <v>97519.040023</v>
      </c>
    </row>
    <row r="1120" spans="1:5">
      <c r="A1120">
        <v>0</v>
      </c>
      <c r="B1120">
        <v>0</v>
      </c>
      <c r="C1120">
        <v>0</v>
      </c>
      <c r="D1120">
        <v>97512.83</v>
      </c>
      <c r="E1120">
        <v>97515.202018</v>
      </c>
    </row>
    <row r="1121" spans="1:5">
      <c r="A1121">
        <v>0</v>
      </c>
      <c r="B1121">
        <v>0</v>
      </c>
      <c r="C1121">
        <v>0</v>
      </c>
      <c r="D1121">
        <v>97512.83</v>
      </c>
      <c r="E1121">
        <v>97513.73603</v>
      </c>
    </row>
    <row r="1122" spans="1:5">
      <c r="A1122">
        <v>0</v>
      </c>
      <c r="B1122">
        <v>0</v>
      </c>
      <c r="C1122">
        <v>0</v>
      </c>
      <c r="D1122">
        <v>97516.96</v>
      </c>
      <c r="E1122">
        <v>97515.728553</v>
      </c>
    </row>
    <row r="1123" spans="1:5">
      <c r="A1123">
        <v>0</v>
      </c>
      <c r="B1123">
        <v>0</v>
      </c>
      <c r="C1123">
        <v>0</v>
      </c>
      <c r="D1123">
        <v>97516.96</v>
      </c>
      <c r="E1123">
        <v>97516.489629</v>
      </c>
    </row>
    <row r="1124" spans="1:5">
      <c r="A1124">
        <v>0</v>
      </c>
      <c r="B1124">
        <v>0</v>
      </c>
      <c r="C1124">
        <v>0</v>
      </c>
      <c r="D1124">
        <v>97512.83</v>
      </c>
      <c r="E1124">
        <v>97514.227854</v>
      </c>
    </row>
    <row r="1125" spans="1:5">
      <c r="A1125">
        <v>0</v>
      </c>
      <c r="B1125">
        <v>0</v>
      </c>
      <c r="C1125">
        <v>0</v>
      </c>
      <c r="D1125">
        <v>97512.83</v>
      </c>
      <c r="E1125">
        <v>97513.363933</v>
      </c>
    </row>
    <row r="1126" spans="1:5">
      <c r="A1126">
        <v>0</v>
      </c>
      <c r="B1126">
        <v>0</v>
      </c>
      <c r="C1126">
        <v>0</v>
      </c>
      <c r="D1126">
        <v>97512.83</v>
      </c>
      <c r="E1126">
        <v>97513.033944</v>
      </c>
    </row>
    <row r="1127" spans="1:5">
      <c r="A1127">
        <v>0</v>
      </c>
      <c r="B1127">
        <v>0</v>
      </c>
      <c r="C1127">
        <v>0</v>
      </c>
      <c r="D1127">
        <v>97512.83</v>
      </c>
      <c r="E1127">
        <v>97512.9079</v>
      </c>
    </row>
    <row r="1128" spans="1:5">
      <c r="A1128">
        <v>0</v>
      </c>
      <c r="B1128">
        <v>0</v>
      </c>
      <c r="C1128">
        <v>0</v>
      </c>
      <c r="D1128">
        <v>97512.83</v>
      </c>
      <c r="E1128">
        <v>97512.859755</v>
      </c>
    </row>
    <row r="1129" spans="1:5">
      <c r="A1129">
        <v>0</v>
      </c>
      <c r="B1129">
        <v>0</v>
      </c>
      <c r="C1129">
        <v>0</v>
      </c>
      <c r="D1129">
        <v>97512.83</v>
      </c>
      <c r="E1129">
        <v>97512.841365</v>
      </c>
    </row>
    <row r="1130" spans="1:5">
      <c r="A1130">
        <v>0</v>
      </c>
      <c r="B1130">
        <v>0</v>
      </c>
      <c r="C1130">
        <v>0</v>
      </c>
      <c r="D1130">
        <v>97504.56</v>
      </c>
      <c r="E1130">
        <v>97507.7232</v>
      </c>
    </row>
    <row r="1131" spans="1:5">
      <c r="A1131">
        <v>0</v>
      </c>
      <c r="B1131">
        <v>0</v>
      </c>
      <c r="C1131">
        <v>0</v>
      </c>
      <c r="D1131">
        <v>97516.96</v>
      </c>
      <c r="E1131">
        <v>97513.431856</v>
      </c>
    </row>
    <row r="1132" spans="1:5">
      <c r="A1132">
        <v>0</v>
      </c>
      <c r="B1132">
        <v>0</v>
      </c>
      <c r="C1132">
        <v>0</v>
      </c>
      <c r="D1132">
        <v>97512.83</v>
      </c>
      <c r="E1132">
        <v>97513.059889</v>
      </c>
    </row>
    <row r="1133" spans="1:5">
      <c r="A1133">
        <v>0</v>
      </c>
      <c r="B1133">
        <v>0</v>
      </c>
      <c r="C1133">
        <v>0</v>
      </c>
      <c r="D1133">
        <v>97516.96</v>
      </c>
      <c r="E1133">
        <v>97515.47029</v>
      </c>
    </row>
    <row r="1134" spans="1:5">
      <c r="A1134">
        <v>0</v>
      </c>
      <c r="B1134">
        <v>0</v>
      </c>
      <c r="C1134">
        <v>0</v>
      </c>
      <c r="D1134">
        <v>97521.1</v>
      </c>
      <c r="E1134">
        <v>97518.949642</v>
      </c>
    </row>
    <row r="1135" spans="1:5">
      <c r="A1135">
        <v>0</v>
      </c>
      <c r="B1135">
        <v>0</v>
      </c>
      <c r="C1135">
        <v>0</v>
      </c>
      <c r="D1135">
        <v>97512.83</v>
      </c>
      <c r="E1135">
        <v>97515.167495</v>
      </c>
    </row>
    <row r="1136" spans="1:5">
      <c r="A1136">
        <v>0</v>
      </c>
      <c r="B1136">
        <v>0</v>
      </c>
      <c r="C1136">
        <v>0</v>
      </c>
      <c r="D1136">
        <v>97512.83</v>
      </c>
      <c r="E1136">
        <v>97513.722844</v>
      </c>
    </row>
    <row r="1137" spans="1:5">
      <c r="A1137">
        <v>0</v>
      </c>
      <c r="B1137">
        <v>0</v>
      </c>
      <c r="C1137">
        <v>0</v>
      </c>
      <c r="D1137">
        <v>97512.83</v>
      </c>
      <c r="E1137">
        <v>97513.171036</v>
      </c>
    </row>
    <row r="1138" spans="1:5">
      <c r="A1138">
        <v>0</v>
      </c>
      <c r="B1138">
        <v>0</v>
      </c>
      <c r="C1138">
        <v>0</v>
      </c>
      <c r="D1138">
        <v>97512.83</v>
      </c>
      <c r="E1138">
        <v>97512.960264</v>
      </c>
    </row>
    <row r="1139" spans="1:5">
      <c r="A1139">
        <v>0</v>
      </c>
      <c r="B1139">
        <v>0</v>
      </c>
      <c r="C1139">
        <v>0</v>
      </c>
      <c r="D1139">
        <v>97516.96</v>
      </c>
      <c r="E1139">
        <v>97515.432237</v>
      </c>
    </row>
    <row r="1140" spans="1:5">
      <c r="A1140">
        <v>0</v>
      </c>
      <c r="B1140">
        <v>0</v>
      </c>
      <c r="C1140">
        <v>0</v>
      </c>
      <c r="D1140">
        <v>97516.96</v>
      </c>
      <c r="E1140">
        <v>97516.376446</v>
      </c>
    </row>
    <row r="1141" spans="1:5">
      <c r="A1141">
        <v>0</v>
      </c>
      <c r="B1141">
        <v>0</v>
      </c>
      <c r="C1141">
        <v>0</v>
      </c>
      <c r="D1141">
        <v>97512.83</v>
      </c>
      <c r="E1141">
        <v>97514.184622</v>
      </c>
    </row>
    <row r="1142" spans="1:5">
      <c r="A1142">
        <v>0</v>
      </c>
      <c r="B1142">
        <v>0</v>
      </c>
      <c r="C1142">
        <v>0</v>
      </c>
      <c r="D1142">
        <v>97525.23</v>
      </c>
      <c r="E1142">
        <v>97521.011041</v>
      </c>
    </row>
    <row r="1143" spans="1:5">
      <c r="A1143">
        <v>0</v>
      </c>
      <c r="B1143">
        <v>0</v>
      </c>
      <c r="C1143">
        <v>0</v>
      </c>
      <c r="D1143">
        <v>97512.83</v>
      </c>
      <c r="E1143">
        <v>97515.95488</v>
      </c>
    </row>
    <row r="1144" spans="1:5">
      <c r="A1144">
        <v>0</v>
      </c>
      <c r="B1144">
        <v>0</v>
      </c>
      <c r="C1144">
        <v>0</v>
      </c>
      <c r="D1144">
        <v>97512.83</v>
      </c>
      <c r="E1144">
        <v>97514.023598</v>
      </c>
    </row>
    <row r="1145" spans="1:5">
      <c r="A1145">
        <v>0</v>
      </c>
      <c r="B1145">
        <v>0</v>
      </c>
      <c r="C1145">
        <v>0</v>
      </c>
      <c r="D1145">
        <v>97512.83</v>
      </c>
      <c r="E1145">
        <v>97513.285914</v>
      </c>
    </row>
    <row r="1146" spans="1:5">
      <c r="A1146">
        <v>0</v>
      </c>
      <c r="B1146">
        <v>0</v>
      </c>
      <c r="C1146">
        <v>0</v>
      </c>
      <c r="D1146">
        <v>97512.83</v>
      </c>
      <c r="E1146">
        <v>97513.004144</v>
      </c>
    </row>
    <row r="1147" spans="1:5">
      <c r="A1147">
        <v>0</v>
      </c>
      <c r="B1147">
        <v>0</v>
      </c>
      <c r="C1147">
        <v>0</v>
      </c>
      <c r="D1147">
        <v>97512.83</v>
      </c>
      <c r="E1147">
        <v>97512.896517</v>
      </c>
    </row>
    <row r="1148" spans="1:5">
      <c r="A1148">
        <v>0</v>
      </c>
      <c r="B1148">
        <v>0</v>
      </c>
      <c r="C1148">
        <v>0</v>
      </c>
      <c r="D1148">
        <v>97512.83</v>
      </c>
      <c r="E1148">
        <v>97512.855407</v>
      </c>
    </row>
    <row r="1149" spans="1:5">
      <c r="A1149">
        <v>0</v>
      </c>
      <c r="B1149">
        <v>0</v>
      </c>
      <c r="C1149">
        <v>0</v>
      </c>
      <c r="D1149">
        <v>97521.1</v>
      </c>
      <c r="E1149">
        <v>97517.950846</v>
      </c>
    </row>
    <row r="1150" spans="1:5">
      <c r="A1150">
        <v>0</v>
      </c>
      <c r="B1150">
        <v>0</v>
      </c>
      <c r="C1150">
        <v>0</v>
      </c>
      <c r="D1150">
        <v>97521.1</v>
      </c>
      <c r="E1150">
        <v>97519.89713</v>
      </c>
    </row>
    <row r="1151" spans="1:5">
      <c r="A1151">
        <v>0</v>
      </c>
      <c r="B1151">
        <v>0</v>
      </c>
      <c r="C1151">
        <v>0</v>
      </c>
      <c r="D1151">
        <v>97512.83</v>
      </c>
      <c r="E1151">
        <v>97515.529404</v>
      </c>
    </row>
    <row r="1152" spans="1:5">
      <c r="A1152">
        <v>0</v>
      </c>
      <c r="B1152">
        <v>0</v>
      </c>
      <c r="C1152">
        <v>0</v>
      </c>
      <c r="D1152">
        <v>97512.83</v>
      </c>
      <c r="E1152">
        <v>97513.86108</v>
      </c>
    </row>
    <row r="1153" spans="1:5">
      <c r="A1153">
        <v>0</v>
      </c>
      <c r="B1153">
        <v>0</v>
      </c>
      <c r="C1153">
        <v>0</v>
      </c>
      <c r="D1153">
        <v>97521.1</v>
      </c>
      <c r="E1153">
        <v>97518.334979</v>
      </c>
    </row>
    <row r="1154" spans="1:5">
      <c r="A1154">
        <v>0</v>
      </c>
      <c r="B1154">
        <v>0</v>
      </c>
      <c r="C1154">
        <v>0</v>
      </c>
      <c r="D1154">
        <v>97516.96</v>
      </c>
      <c r="E1154">
        <v>97517.485195</v>
      </c>
    </row>
    <row r="1155" spans="1:5">
      <c r="A1155">
        <v>0</v>
      </c>
      <c r="B1155">
        <v>0</v>
      </c>
      <c r="C1155">
        <v>0</v>
      </c>
      <c r="D1155">
        <v>97516.96</v>
      </c>
      <c r="E1155">
        <v>97517.160607</v>
      </c>
    </row>
    <row r="1156" spans="1:5">
      <c r="A1156">
        <v>0</v>
      </c>
      <c r="B1156">
        <v>0</v>
      </c>
      <c r="C1156">
        <v>0</v>
      </c>
      <c r="D1156">
        <v>97512.83</v>
      </c>
      <c r="E1156">
        <v>97514.484145</v>
      </c>
    </row>
    <row r="1157" spans="1:5">
      <c r="A1157">
        <v>0</v>
      </c>
      <c r="B1157">
        <v>0</v>
      </c>
      <c r="C1157">
        <v>0</v>
      </c>
      <c r="D1157">
        <v>97521.1</v>
      </c>
      <c r="E1157">
        <v>97518.572968</v>
      </c>
    </row>
    <row r="1158" spans="1:5">
      <c r="A1158">
        <v>0</v>
      </c>
      <c r="B1158">
        <v>0</v>
      </c>
      <c r="C1158">
        <v>0</v>
      </c>
      <c r="D1158">
        <v>97521.1</v>
      </c>
      <c r="E1158">
        <v>97520.13476</v>
      </c>
    </row>
    <row r="1159" spans="1:5">
      <c r="A1159">
        <v>0</v>
      </c>
      <c r="B1159">
        <v>0</v>
      </c>
      <c r="C1159">
        <v>0</v>
      </c>
      <c r="D1159">
        <v>97512.83</v>
      </c>
      <c r="E1159">
        <v>97515.62017</v>
      </c>
    </row>
    <row r="1160" spans="1:5">
      <c r="A1160">
        <v>0</v>
      </c>
      <c r="B1160">
        <v>0</v>
      </c>
      <c r="C1160">
        <v>0</v>
      </c>
      <c r="D1160">
        <v>97516.96</v>
      </c>
      <c r="E1160">
        <v>97516.44823</v>
      </c>
    </row>
    <row r="1161" spans="1:5">
      <c r="A1161">
        <v>0</v>
      </c>
      <c r="B1161">
        <v>0</v>
      </c>
      <c r="C1161">
        <v>0</v>
      </c>
      <c r="D1161">
        <v>97512.83</v>
      </c>
      <c r="E1161">
        <v>97514.212041</v>
      </c>
    </row>
    <row r="1162" spans="1:5">
      <c r="A1162">
        <v>0</v>
      </c>
      <c r="B1162">
        <v>0</v>
      </c>
      <c r="C1162">
        <v>0</v>
      </c>
      <c r="D1162">
        <v>97512.83</v>
      </c>
      <c r="E1162">
        <v>97513.357893</v>
      </c>
    </row>
    <row r="1163" spans="1:5">
      <c r="A1163">
        <v>0</v>
      </c>
      <c r="B1163">
        <v>0</v>
      </c>
      <c r="C1163">
        <v>0</v>
      </c>
      <c r="D1163">
        <v>97521.1</v>
      </c>
      <c r="E1163">
        <v>97518.142778</v>
      </c>
    </row>
    <row r="1164" spans="1:5">
      <c r="A1164">
        <v>0</v>
      </c>
      <c r="B1164">
        <v>0</v>
      </c>
      <c r="C1164">
        <v>0</v>
      </c>
      <c r="D1164">
        <v>97516.96</v>
      </c>
      <c r="E1164">
        <v>97517.411781</v>
      </c>
    </row>
    <row r="1165" spans="1:5">
      <c r="A1165">
        <v>0</v>
      </c>
      <c r="B1165">
        <v>0</v>
      </c>
      <c r="C1165">
        <v>0</v>
      </c>
      <c r="D1165">
        <v>97512.83</v>
      </c>
      <c r="E1165">
        <v>97514.580085</v>
      </c>
    </row>
    <row r="1166" spans="1:5">
      <c r="A1166">
        <v>0</v>
      </c>
      <c r="B1166">
        <v>0</v>
      </c>
      <c r="C1166">
        <v>0</v>
      </c>
      <c r="D1166">
        <v>97512.83</v>
      </c>
      <c r="E1166">
        <v>97513.498473</v>
      </c>
    </row>
    <row r="1167" spans="1:5">
      <c r="A1167">
        <v>0</v>
      </c>
      <c r="B1167">
        <v>0</v>
      </c>
      <c r="C1167">
        <v>0</v>
      </c>
      <c r="D1167">
        <v>97521.1</v>
      </c>
      <c r="E1167">
        <v>97518.196475</v>
      </c>
    </row>
    <row r="1168" spans="1:5">
      <c r="A1168">
        <v>0</v>
      </c>
      <c r="B1168">
        <v>0</v>
      </c>
      <c r="C1168">
        <v>0</v>
      </c>
      <c r="D1168">
        <v>97516.96</v>
      </c>
      <c r="E1168">
        <v>97517.432291</v>
      </c>
    </row>
    <row r="1169" spans="1:5">
      <c r="A1169">
        <v>0</v>
      </c>
      <c r="B1169">
        <v>0</v>
      </c>
      <c r="C1169">
        <v>0</v>
      </c>
      <c r="D1169">
        <v>97521.1</v>
      </c>
      <c r="E1169">
        <v>97519.69906</v>
      </c>
    </row>
    <row r="1170" spans="1:5">
      <c r="A1170">
        <v>0</v>
      </c>
      <c r="B1170">
        <v>0</v>
      </c>
      <c r="C1170">
        <v>0</v>
      </c>
      <c r="D1170">
        <v>97512.83</v>
      </c>
      <c r="E1170">
        <v>97515.453747</v>
      </c>
    </row>
    <row r="1171" spans="1:5">
      <c r="A1171">
        <v>0</v>
      </c>
      <c r="B1171">
        <v>0</v>
      </c>
      <c r="C1171">
        <v>0</v>
      </c>
      <c r="D1171">
        <v>97512.83</v>
      </c>
      <c r="E1171">
        <v>97513.832182</v>
      </c>
    </row>
    <row r="1172" spans="1:5">
      <c r="A1172">
        <v>0</v>
      </c>
      <c r="B1172">
        <v>0</v>
      </c>
      <c r="C1172">
        <v>0</v>
      </c>
      <c r="D1172">
        <v>97512.83</v>
      </c>
      <c r="E1172">
        <v>97513.2128</v>
      </c>
    </row>
    <row r="1173" spans="1:5">
      <c r="A1173">
        <v>0</v>
      </c>
      <c r="B1173">
        <v>0</v>
      </c>
      <c r="C1173">
        <v>0</v>
      </c>
      <c r="D1173">
        <v>97521.1</v>
      </c>
      <c r="E1173">
        <v>97518.087358</v>
      </c>
    </row>
    <row r="1174" spans="1:5">
      <c r="A1174">
        <v>0</v>
      </c>
      <c r="B1174">
        <v>0</v>
      </c>
      <c r="C1174">
        <v>0</v>
      </c>
      <c r="D1174">
        <v>97516.96</v>
      </c>
      <c r="E1174">
        <v>97517.390612</v>
      </c>
    </row>
    <row r="1175" spans="1:5">
      <c r="A1175">
        <v>0</v>
      </c>
      <c r="B1175">
        <v>0</v>
      </c>
      <c r="C1175">
        <v>0</v>
      </c>
      <c r="D1175">
        <v>97508.7</v>
      </c>
      <c r="E1175">
        <v>97512.019518</v>
      </c>
    </row>
    <row r="1176" spans="1:5">
      <c r="A1176">
        <v>0</v>
      </c>
      <c r="B1176">
        <v>0</v>
      </c>
      <c r="C1176">
        <v>0</v>
      </c>
      <c r="D1176">
        <v>97512.83</v>
      </c>
      <c r="E1176">
        <v>97512.520424</v>
      </c>
    </row>
    <row r="1177" spans="1:5">
      <c r="A1177">
        <v>0</v>
      </c>
      <c r="B1177">
        <v>0</v>
      </c>
      <c r="C1177">
        <v>0</v>
      </c>
      <c r="D1177">
        <v>97516.96</v>
      </c>
      <c r="E1177">
        <v>97515.264233</v>
      </c>
    </row>
    <row r="1178" spans="1:5">
      <c r="A1178">
        <v>0</v>
      </c>
      <c r="B1178">
        <v>0</v>
      </c>
      <c r="C1178">
        <v>0</v>
      </c>
      <c r="D1178">
        <v>97512.83</v>
      </c>
      <c r="E1178">
        <v>97513.759794</v>
      </c>
    </row>
    <row r="1179" spans="1:5">
      <c r="A1179">
        <v>0</v>
      </c>
      <c r="B1179">
        <v>0</v>
      </c>
      <c r="C1179">
        <v>0</v>
      </c>
      <c r="D1179">
        <v>97521.1</v>
      </c>
      <c r="E1179">
        <v>97518.296291</v>
      </c>
    </row>
    <row r="1180" spans="1:5">
      <c r="A1180">
        <v>0</v>
      </c>
      <c r="B1180">
        <v>0</v>
      </c>
      <c r="C1180">
        <v>0</v>
      </c>
      <c r="D1180">
        <v>97512.83</v>
      </c>
      <c r="E1180">
        <v>97514.917937</v>
      </c>
    </row>
    <row r="1181" spans="1:5">
      <c r="A1181">
        <v>0</v>
      </c>
      <c r="B1181">
        <v>0</v>
      </c>
      <c r="C1181">
        <v>0</v>
      </c>
      <c r="D1181">
        <v>97516.96</v>
      </c>
      <c r="E1181">
        <v>97516.180001</v>
      </c>
    </row>
    <row r="1182" spans="1:5">
      <c r="A1182">
        <v>0</v>
      </c>
      <c r="B1182">
        <v>0</v>
      </c>
      <c r="C1182">
        <v>0</v>
      </c>
      <c r="D1182">
        <v>97512.83</v>
      </c>
      <c r="E1182">
        <v>97514.109587</v>
      </c>
    </row>
    <row r="1183" spans="1:5">
      <c r="A1183">
        <v>0</v>
      </c>
      <c r="B1183">
        <v>0</v>
      </c>
      <c r="C1183">
        <v>0</v>
      </c>
      <c r="D1183">
        <v>97521.1</v>
      </c>
      <c r="E1183">
        <v>97518.4299</v>
      </c>
    </row>
    <row r="1184" spans="1:5">
      <c r="A1184">
        <v>0</v>
      </c>
      <c r="B1184">
        <v>0</v>
      </c>
      <c r="C1184">
        <v>0</v>
      </c>
      <c r="D1184">
        <v>97512.83</v>
      </c>
      <c r="E1184">
        <v>97514.968971</v>
      </c>
    </row>
    <row r="1185" spans="1:5">
      <c r="A1185">
        <v>0</v>
      </c>
      <c r="B1185">
        <v>0</v>
      </c>
      <c r="C1185">
        <v>0</v>
      </c>
      <c r="D1185">
        <v>97516.96</v>
      </c>
      <c r="E1185">
        <v>97516.199495</v>
      </c>
    </row>
    <row r="1186" spans="1:5">
      <c r="A1186">
        <v>0</v>
      </c>
      <c r="B1186">
        <v>0</v>
      </c>
      <c r="C1186">
        <v>0</v>
      </c>
      <c r="D1186">
        <v>97516.96</v>
      </c>
      <c r="E1186">
        <v>97516.669513</v>
      </c>
    </row>
    <row r="1187" spans="1:5">
      <c r="A1187">
        <v>0</v>
      </c>
      <c r="B1187">
        <v>0</v>
      </c>
      <c r="C1187">
        <v>0</v>
      </c>
      <c r="D1187">
        <v>97521.1</v>
      </c>
      <c r="E1187">
        <v>97519.407704</v>
      </c>
    </row>
    <row r="1188" spans="1:5">
      <c r="A1188">
        <v>0</v>
      </c>
      <c r="B1188">
        <v>0</v>
      </c>
      <c r="C1188">
        <v>0</v>
      </c>
      <c r="D1188">
        <v>97516.96</v>
      </c>
      <c r="E1188">
        <v>97517.89494</v>
      </c>
    </row>
    <row r="1189" spans="1:5">
      <c r="A1189">
        <v>0</v>
      </c>
      <c r="B1189">
        <v>0</v>
      </c>
      <c r="C1189">
        <v>0</v>
      </c>
      <c r="D1189">
        <v>97512.83</v>
      </c>
      <c r="E1189">
        <v>97514.764635</v>
      </c>
    </row>
    <row r="1190" spans="1:5">
      <c r="A1190">
        <v>0</v>
      </c>
      <c r="B1190">
        <v>0</v>
      </c>
      <c r="C1190">
        <v>0</v>
      </c>
      <c r="D1190">
        <v>97516.96</v>
      </c>
      <c r="E1190">
        <v>97516.121445</v>
      </c>
    </row>
    <row r="1191" spans="1:5">
      <c r="A1191">
        <v>0</v>
      </c>
      <c r="B1191">
        <v>0</v>
      </c>
      <c r="C1191">
        <v>0</v>
      </c>
      <c r="D1191">
        <v>97521.1</v>
      </c>
      <c r="E1191">
        <v>97519.198361</v>
      </c>
    </row>
    <row r="1192" spans="1:5">
      <c r="A1192">
        <v>0</v>
      </c>
      <c r="B1192">
        <v>0</v>
      </c>
      <c r="C1192">
        <v>0</v>
      </c>
      <c r="D1192">
        <v>97529.36</v>
      </c>
      <c r="E1192">
        <v>97525.478599</v>
      </c>
    </row>
    <row r="1193" spans="1:5">
      <c r="A1193">
        <v>0</v>
      </c>
      <c r="B1193">
        <v>0</v>
      </c>
      <c r="C1193">
        <v>0</v>
      </c>
      <c r="D1193">
        <v>97516.96</v>
      </c>
      <c r="E1193">
        <v>97520.213815</v>
      </c>
    </row>
    <row r="1194" spans="1:5">
      <c r="A1194">
        <v>0</v>
      </c>
      <c r="B1194">
        <v>0</v>
      </c>
      <c r="C1194">
        <v>0</v>
      </c>
      <c r="D1194">
        <v>97512.83</v>
      </c>
      <c r="E1194">
        <v>97515.650367</v>
      </c>
    </row>
    <row r="1195" spans="1:5">
      <c r="A1195">
        <v>0</v>
      </c>
      <c r="B1195">
        <v>0</v>
      </c>
      <c r="C1195">
        <v>0</v>
      </c>
      <c r="D1195">
        <v>97521.1</v>
      </c>
      <c r="E1195">
        <v>97519.018425</v>
      </c>
    </row>
    <row r="1196" spans="1:5">
      <c r="A1196">
        <v>0</v>
      </c>
      <c r="B1196">
        <v>0</v>
      </c>
      <c r="C1196">
        <v>0</v>
      </c>
      <c r="D1196">
        <v>97521.1</v>
      </c>
      <c r="E1196">
        <v>97520.304909</v>
      </c>
    </row>
    <row r="1197" spans="1:5">
      <c r="A1197">
        <v>0</v>
      </c>
      <c r="B1197">
        <v>0</v>
      </c>
      <c r="C1197">
        <v>0</v>
      </c>
      <c r="D1197">
        <v>97512.83</v>
      </c>
      <c r="E1197">
        <v>97515.685161</v>
      </c>
    </row>
    <row r="1198" spans="1:5">
      <c r="A1198">
        <v>0</v>
      </c>
      <c r="B1198">
        <v>0</v>
      </c>
      <c r="C1198">
        <v>0</v>
      </c>
      <c r="D1198">
        <v>97521.1</v>
      </c>
      <c r="E1198">
        <v>97519.031716</v>
      </c>
    </row>
    <row r="1199" spans="1:5">
      <c r="A1199">
        <v>0</v>
      </c>
      <c r="B1199">
        <v>0</v>
      </c>
      <c r="C1199">
        <v>0</v>
      </c>
      <c r="D1199">
        <v>97512.83</v>
      </c>
      <c r="E1199">
        <v>97515.198845</v>
      </c>
    </row>
    <row r="1200" spans="1:5">
      <c r="A1200">
        <v>0</v>
      </c>
      <c r="B1200">
        <v>0</v>
      </c>
      <c r="C1200">
        <v>0</v>
      </c>
      <c r="D1200">
        <v>97512.83</v>
      </c>
      <c r="E1200">
        <v>97513.734818</v>
      </c>
    </row>
    <row r="1201" spans="1:5">
      <c r="A1201">
        <v>0</v>
      </c>
      <c r="B1201">
        <v>0</v>
      </c>
      <c r="C1201">
        <v>0</v>
      </c>
      <c r="D1201">
        <v>97516.96</v>
      </c>
      <c r="E1201">
        <v>97515.72809</v>
      </c>
    </row>
    <row r="1202" spans="1:5">
      <c r="A1202">
        <v>0</v>
      </c>
      <c r="B1202">
        <v>0</v>
      </c>
      <c r="C1202">
        <v>0</v>
      </c>
      <c r="D1202">
        <v>97512.83</v>
      </c>
      <c r="E1202">
        <v>97513.936972</v>
      </c>
    </row>
    <row r="1203" spans="1:5">
      <c r="A1203">
        <v>0</v>
      </c>
      <c r="B1203">
        <v>0</v>
      </c>
      <c r="C1203">
        <v>0</v>
      </c>
      <c r="D1203">
        <v>97512.83</v>
      </c>
      <c r="E1203">
        <v>97513.252826</v>
      </c>
    </row>
    <row r="1204" spans="1:5">
      <c r="A1204">
        <v>0</v>
      </c>
      <c r="B1204">
        <v>0</v>
      </c>
      <c r="C1204">
        <v>0</v>
      </c>
      <c r="D1204">
        <v>97516.96</v>
      </c>
      <c r="E1204">
        <v>97515.543985</v>
      </c>
    </row>
    <row r="1205" spans="1:5">
      <c r="A1205">
        <v>0</v>
      </c>
      <c r="B1205">
        <v>0</v>
      </c>
      <c r="C1205">
        <v>0</v>
      </c>
      <c r="D1205">
        <v>97521.1</v>
      </c>
      <c r="E1205">
        <v>97518.977791</v>
      </c>
    </row>
    <row r="1206" spans="1:5">
      <c r="A1206">
        <v>0</v>
      </c>
      <c r="B1206">
        <v>0</v>
      </c>
      <c r="C1206">
        <v>0</v>
      </c>
      <c r="D1206">
        <v>97516.96</v>
      </c>
      <c r="E1206">
        <v>97517.730728</v>
      </c>
    </row>
    <row r="1207" spans="1:5">
      <c r="A1207">
        <v>0</v>
      </c>
      <c r="B1207">
        <v>0</v>
      </c>
      <c r="C1207">
        <v>0</v>
      </c>
      <c r="D1207">
        <v>97521.1</v>
      </c>
      <c r="E1207">
        <v>97519.813052</v>
      </c>
    </row>
    <row r="1208" spans="1:5">
      <c r="A1208">
        <v>0</v>
      </c>
      <c r="B1208">
        <v>0</v>
      </c>
      <c r="C1208">
        <v>0</v>
      </c>
      <c r="D1208">
        <v>97512.83</v>
      </c>
      <c r="E1208">
        <v>97515.497289</v>
      </c>
    </row>
    <row r="1209" spans="1:5">
      <c r="A1209">
        <v>0</v>
      </c>
      <c r="B1209">
        <v>0</v>
      </c>
      <c r="C1209">
        <v>0</v>
      </c>
      <c r="D1209">
        <v>97512.83</v>
      </c>
      <c r="E1209">
        <v>97513.848814</v>
      </c>
    </row>
    <row r="1210" spans="1:5">
      <c r="A1210">
        <v>0</v>
      </c>
      <c r="B1210">
        <v>0</v>
      </c>
      <c r="C1210">
        <v>0</v>
      </c>
      <c r="D1210">
        <v>97516.96</v>
      </c>
      <c r="E1210">
        <v>97515.771633</v>
      </c>
    </row>
    <row r="1211" spans="1:5">
      <c r="A1211">
        <v>0</v>
      </c>
      <c r="B1211">
        <v>0</v>
      </c>
      <c r="C1211">
        <v>0</v>
      </c>
      <c r="D1211">
        <v>97521.1</v>
      </c>
      <c r="E1211">
        <v>97519.064745</v>
      </c>
    </row>
    <row r="1212" spans="1:5">
      <c r="A1212">
        <v>0</v>
      </c>
      <c r="B1212">
        <v>0</v>
      </c>
      <c r="C1212">
        <v>0</v>
      </c>
      <c r="D1212">
        <v>97521.1</v>
      </c>
      <c r="E1212">
        <v>97520.322602</v>
      </c>
    </row>
    <row r="1213" spans="1:5">
      <c r="A1213">
        <v>0</v>
      </c>
      <c r="B1213">
        <v>0</v>
      </c>
      <c r="C1213">
        <v>0</v>
      </c>
      <c r="D1213">
        <v>97516.96</v>
      </c>
      <c r="E1213">
        <v>97518.2444</v>
      </c>
    </row>
    <row r="1214" spans="1:5">
      <c r="A1214">
        <v>0</v>
      </c>
      <c r="B1214">
        <v>0</v>
      </c>
      <c r="C1214">
        <v>0</v>
      </c>
      <c r="D1214">
        <v>97516.96</v>
      </c>
      <c r="E1214">
        <v>97517.450597</v>
      </c>
    </row>
    <row r="1215" spans="1:5">
      <c r="A1215">
        <v>0</v>
      </c>
      <c r="B1215">
        <v>0</v>
      </c>
      <c r="C1215">
        <v>0</v>
      </c>
      <c r="D1215">
        <v>97521.1</v>
      </c>
      <c r="E1215">
        <v>97519.706052</v>
      </c>
    </row>
    <row r="1216" spans="1:5">
      <c r="A1216">
        <v>0</v>
      </c>
      <c r="B1216">
        <v>0</v>
      </c>
      <c r="C1216">
        <v>0</v>
      </c>
      <c r="D1216">
        <v>97512.83</v>
      </c>
      <c r="E1216">
        <v>97515.456418</v>
      </c>
    </row>
    <row r="1217" spans="1:5">
      <c r="A1217">
        <v>0</v>
      </c>
      <c r="B1217">
        <v>0</v>
      </c>
      <c r="C1217">
        <v>0</v>
      </c>
      <c r="D1217">
        <v>97525.23</v>
      </c>
      <c r="E1217">
        <v>97521.496824</v>
      </c>
    </row>
    <row r="1218" spans="1:5">
      <c r="A1218">
        <v>0</v>
      </c>
      <c r="B1218">
        <v>0</v>
      </c>
      <c r="C1218">
        <v>0</v>
      </c>
      <c r="D1218">
        <v>97521.1</v>
      </c>
      <c r="E1218">
        <v>97521.251573</v>
      </c>
    </row>
    <row r="1219" spans="1:5">
      <c r="A1219">
        <v>0</v>
      </c>
      <c r="B1219">
        <v>0</v>
      </c>
      <c r="C1219">
        <v>0</v>
      </c>
      <c r="D1219">
        <v>97512.83</v>
      </c>
      <c r="E1219">
        <v>97516.046755</v>
      </c>
    </row>
    <row r="1220" spans="1:5">
      <c r="A1220">
        <v>0</v>
      </c>
      <c r="B1220">
        <v>0</v>
      </c>
      <c r="C1220">
        <v>0</v>
      </c>
      <c r="D1220">
        <v>97508.7</v>
      </c>
      <c r="E1220">
        <v>97511.506211</v>
      </c>
    </row>
    <row r="1221" spans="1:5">
      <c r="A1221">
        <v>0</v>
      </c>
      <c r="B1221">
        <v>0</v>
      </c>
      <c r="C1221">
        <v>0</v>
      </c>
      <c r="D1221">
        <v>97508.7</v>
      </c>
      <c r="E1221">
        <v>97509.771877</v>
      </c>
    </row>
    <row r="1222" spans="1:5">
      <c r="A1222">
        <v>0</v>
      </c>
      <c r="B1222">
        <v>0</v>
      </c>
      <c r="C1222">
        <v>0</v>
      </c>
      <c r="D1222">
        <v>97521.1</v>
      </c>
      <c r="E1222">
        <v>97516.773042</v>
      </c>
    </row>
    <row r="1223" spans="1:5">
      <c r="A1223">
        <v>0</v>
      </c>
      <c r="B1223">
        <v>0</v>
      </c>
      <c r="C1223">
        <v>0</v>
      </c>
      <c r="D1223">
        <v>97521.1</v>
      </c>
      <c r="E1223">
        <v>97519.447249</v>
      </c>
    </row>
    <row r="1224" spans="1:5">
      <c r="A1224">
        <v>0</v>
      </c>
      <c r="B1224">
        <v>0</v>
      </c>
      <c r="C1224">
        <v>0</v>
      </c>
      <c r="D1224">
        <v>97512.83</v>
      </c>
      <c r="E1224">
        <v>97515.357564</v>
      </c>
    </row>
    <row r="1225" spans="1:5">
      <c r="A1225">
        <v>0</v>
      </c>
      <c r="B1225">
        <v>0</v>
      </c>
      <c r="C1225">
        <v>0</v>
      </c>
      <c r="D1225">
        <v>97525.23</v>
      </c>
      <c r="E1225">
        <v>97521.459065</v>
      </c>
    </row>
    <row r="1226" spans="1:5">
      <c r="A1226">
        <v>0</v>
      </c>
      <c r="B1226">
        <v>0</v>
      </c>
      <c r="C1226">
        <v>0</v>
      </c>
      <c r="D1226">
        <v>97504.56</v>
      </c>
      <c r="E1226">
        <v>97511.014868</v>
      </c>
    </row>
    <row r="1227" spans="1:5">
      <c r="A1227">
        <v>0</v>
      </c>
      <c r="B1227">
        <v>0</v>
      </c>
      <c r="C1227">
        <v>0</v>
      </c>
      <c r="D1227">
        <v>97521.1</v>
      </c>
      <c r="E1227">
        <v>97517.247823</v>
      </c>
    </row>
    <row r="1228" spans="1:5">
      <c r="A1228">
        <v>0</v>
      </c>
      <c r="B1228">
        <v>0</v>
      </c>
      <c r="C1228">
        <v>0</v>
      </c>
      <c r="D1228">
        <v>97521.1</v>
      </c>
      <c r="E1228">
        <v>97519.628599</v>
      </c>
    </row>
    <row r="1229" spans="1:5">
      <c r="A1229">
        <v>0</v>
      </c>
      <c r="B1229">
        <v>0</v>
      </c>
      <c r="C1229">
        <v>0</v>
      </c>
      <c r="D1229">
        <v>97512.83</v>
      </c>
      <c r="E1229">
        <v>97515.426834</v>
      </c>
    </row>
    <row r="1230" spans="1:5">
      <c r="A1230">
        <v>0</v>
      </c>
      <c r="B1230">
        <v>0</v>
      </c>
      <c r="C1230">
        <v>0</v>
      </c>
      <c r="D1230">
        <v>97521.1</v>
      </c>
      <c r="E1230">
        <v>97518.933043</v>
      </c>
    </row>
    <row r="1231" spans="1:5">
      <c r="A1231">
        <v>0</v>
      </c>
      <c r="B1231">
        <v>0</v>
      </c>
      <c r="C1231">
        <v>0</v>
      </c>
      <c r="D1231">
        <v>97521.1</v>
      </c>
      <c r="E1231">
        <v>97520.272296</v>
      </c>
    </row>
    <row r="1232" spans="1:5">
      <c r="A1232">
        <v>0</v>
      </c>
      <c r="B1232">
        <v>0</v>
      </c>
      <c r="C1232">
        <v>0</v>
      </c>
      <c r="D1232">
        <v>97512.83</v>
      </c>
      <c r="E1232">
        <v>97515.672704</v>
      </c>
    </row>
    <row r="1233" spans="1:5">
      <c r="A1233">
        <v>0</v>
      </c>
      <c r="B1233">
        <v>0</v>
      </c>
      <c r="C1233">
        <v>0</v>
      </c>
      <c r="D1233">
        <v>97512.83</v>
      </c>
      <c r="E1233">
        <v>97513.915816</v>
      </c>
    </row>
    <row r="1234" spans="1:5">
      <c r="A1234">
        <v>0</v>
      </c>
      <c r="B1234">
        <v>0</v>
      </c>
      <c r="C1234">
        <v>0</v>
      </c>
      <c r="D1234">
        <v>97529.36</v>
      </c>
      <c r="E1234">
        <v>97523.460847</v>
      </c>
    </row>
    <row r="1235" spans="1:5">
      <c r="A1235">
        <v>0</v>
      </c>
      <c r="B1235">
        <v>0</v>
      </c>
      <c r="C1235">
        <v>0</v>
      </c>
      <c r="D1235">
        <v>97504.56</v>
      </c>
      <c r="E1235">
        <v>97511.779481</v>
      </c>
    </row>
    <row r="1236" spans="1:5">
      <c r="A1236">
        <v>0</v>
      </c>
      <c r="B1236">
        <v>0</v>
      </c>
      <c r="C1236">
        <v>0</v>
      </c>
      <c r="D1236">
        <v>97516.96</v>
      </c>
      <c r="E1236">
        <v>97514.981218</v>
      </c>
    </row>
    <row r="1237" spans="1:5">
      <c r="A1237">
        <v>0</v>
      </c>
      <c r="B1237">
        <v>0</v>
      </c>
      <c r="C1237">
        <v>0</v>
      </c>
      <c r="D1237">
        <v>97529.36</v>
      </c>
      <c r="E1237">
        <v>97523.867794</v>
      </c>
    </row>
    <row r="1238" spans="1:5">
      <c r="A1238">
        <v>0</v>
      </c>
      <c r="B1238">
        <v>0</v>
      </c>
      <c r="C1238">
        <v>0</v>
      </c>
      <c r="D1238">
        <v>97529.36</v>
      </c>
      <c r="E1238">
        <v>97527.262164</v>
      </c>
    </row>
    <row r="1239" spans="1:5">
      <c r="A1239">
        <v>0</v>
      </c>
      <c r="B1239">
        <v>0</v>
      </c>
      <c r="C1239">
        <v>0</v>
      </c>
      <c r="D1239">
        <v>97516.96</v>
      </c>
      <c r="E1239">
        <v>97520.895076</v>
      </c>
    </row>
    <row r="1240" spans="1:5">
      <c r="A1240">
        <v>0</v>
      </c>
      <c r="B1240">
        <v>0</v>
      </c>
      <c r="C1240">
        <v>0</v>
      </c>
      <c r="D1240">
        <v>97521.1</v>
      </c>
      <c r="E1240">
        <v>97521.021726</v>
      </c>
    </row>
    <row r="1241" spans="1:5">
      <c r="A1241">
        <v>0</v>
      </c>
      <c r="B1241">
        <v>0</v>
      </c>
      <c r="C1241">
        <v>0</v>
      </c>
      <c r="D1241">
        <v>97521.1</v>
      </c>
      <c r="E1241">
        <v>97521.070102</v>
      </c>
    </row>
    <row r="1242" spans="1:5">
      <c r="A1242">
        <v>0</v>
      </c>
      <c r="B1242">
        <v>0</v>
      </c>
      <c r="C1242">
        <v>0</v>
      </c>
      <c r="D1242">
        <v>97521.1</v>
      </c>
      <c r="E1242">
        <v>97521.08858</v>
      </c>
    </row>
    <row r="1243" spans="1:5">
      <c r="A1243">
        <v>0</v>
      </c>
      <c r="B1243">
        <v>0</v>
      </c>
      <c r="C1243">
        <v>0</v>
      </c>
      <c r="D1243">
        <v>97516.96</v>
      </c>
      <c r="E1243">
        <v>97518.536977</v>
      </c>
    </row>
    <row r="1244" spans="1:5">
      <c r="A1244">
        <v>0</v>
      </c>
      <c r="B1244">
        <v>0</v>
      </c>
      <c r="C1244">
        <v>0</v>
      </c>
      <c r="D1244">
        <v>97512.83</v>
      </c>
      <c r="E1244">
        <v>97515.009871</v>
      </c>
    </row>
    <row r="1245" spans="1:5">
      <c r="A1245">
        <v>0</v>
      </c>
      <c r="B1245">
        <v>0</v>
      </c>
      <c r="C1245">
        <v>0</v>
      </c>
      <c r="D1245">
        <v>97521.1</v>
      </c>
      <c r="E1245">
        <v>97518.773778</v>
      </c>
    </row>
    <row r="1246" spans="1:5">
      <c r="A1246">
        <v>0</v>
      </c>
      <c r="B1246">
        <v>0</v>
      </c>
      <c r="C1246">
        <v>0</v>
      </c>
      <c r="D1246">
        <v>97521.1</v>
      </c>
      <c r="E1246">
        <v>97520.211462</v>
      </c>
    </row>
    <row r="1247" spans="1:5">
      <c r="A1247">
        <v>0</v>
      </c>
      <c r="B1247">
        <v>0</v>
      </c>
      <c r="C1247">
        <v>0</v>
      </c>
      <c r="D1247">
        <v>97512.83</v>
      </c>
      <c r="E1247">
        <v>97515.649468</v>
      </c>
    </row>
    <row r="1248" spans="1:5">
      <c r="A1248">
        <v>0</v>
      </c>
      <c r="B1248">
        <v>0</v>
      </c>
      <c r="C1248">
        <v>0</v>
      </c>
      <c r="D1248">
        <v>97512.83</v>
      </c>
      <c r="E1248">
        <v>97513.906941</v>
      </c>
    </row>
    <row r="1249" spans="1:5">
      <c r="A1249">
        <v>0</v>
      </c>
      <c r="B1249">
        <v>0</v>
      </c>
      <c r="C1249">
        <v>0</v>
      </c>
      <c r="D1249">
        <v>97516.96</v>
      </c>
      <c r="E1249">
        <v>97515.793835</v>
      </c>
    </row>
    <row r="1250" spans="1:5">
      <c r="A1250">
        <v>0</v>
      </c>
      <c r="B1250">
        <v>0</v>
      </c>
      <c r="C1250">
        <v>0</v>
      </c>
      <c r="D1250">
        <v>97512.83</v>
      </c>
      <c r="E1250">
        <v>97513.962084</v>
      </c>
    </row>
    <row r="1251" spans="1:5">
      <c r="A1251">
        <v>0</v>
      </c>
      <c r="B1251">
        <v>0</v>
      </c>
      <c r="C1251">
        <v>0</v>
      </c>
      <c r="D1251">
        <v>97516.96</v>
      </c>
      <c r="E1251">
        <v>97515.814898</v>
      </c>
    </row>
    <row r="1252" spans="1:5">
      <c r="A1252">
        <v>0</v>
      </c>
      <c r="B1252">
        <v>0</v>
      </c>
      <c r="C1252">
        <v>0</v>
      </c>
      <c r="D1252">
        <v>97516.96</v>
      </c>
      <c r="E1252">
        <v>97516.52261</v>
      </c>
    </row>
    <row r="1253" spans="1:5">
      <c r="A1253">
        <v>0</v>
      </c>
      <c r="B1253">
        <v>0</v>
      </c>
      <c r="C1253">
        <v>0</v>
      </c>
      <c r="D1253">
        <v>97516.96</v>
      </c>
      <c r="E1253">
        <v>97516.792932</v>
      </c>
    </row>
    <row r="1254" spans="1:5">
      <c r="A1254">
        <v>0</v>
      </c>
      <c r="B1254">
        <v>0</v>
      </c>
      <c r="C1254">
        <v>0</v>
      </c>
      <c r="D1254">
        <v>97512.83</v>
      </c>
      <c r="E1254">
        <v>97514.343705</v>
      </c>
    </row>
    <row r="1255" spans="1:5">
      <c r="A1255">
        <v>0</v>
      </c>
      <c r="B1255">
        <v>0</v>
      </c>
      <c r="C1255">
        <v>0</v>
      </c>
      <c r="D1255">
        <v>97508.7</v>
      </c>
      <c r="E1255">
        <v>97510.855704</v>
      </c>
    </row>
    <row r="1256" spans="1:5">
      <c r="A1256">
        <v>0</v>
      </c>
      <c r="B1256">
        <v>0</v>
      </c>
      <c r="C1256">
        <v>0</v>
      </c>
      <c r="D1256">
        <v>97521.1</v>
      </c>
      <c r="E1256">
        <v>97517.187027</v>
      </c>
    </row>
    <row r="1257" spans="1:5">
      <c r="A1257">
        <v>0</v>
      </c>
      <c r="B1257">
        <v>0</v>
      </c>
      <c r="C1257">
        <v>0</v>
      </c>
      <c r="D1257">
        <v>97512.83</v>
      </c>
      <c r="E1257">
        <v>97514.494236</v>
      </c>
    </row>
    <row r="1258" spans="1:5">
      <c r="A1258">
        <v>0</v>
      </c>
      <c r="B1258">
        <v>0</v>
      </c>
      <c r="C1258">
        <v>0</v>
      </c>
      <c r="D1258">
        <v>97512.83</v>
      </c>
      <c r="E1258">
        <v>97513.465682</v>
      </c>
    </row>
    <row r="1259" spans="1:5">
      <c r="A1259">
        <v>0</v>
      </c>
      <c r="B1259">
        <v>0</v>
      </c>
      <c r="C1259">
        <v>0</v>
      </c>
      <c r="D1259">
        <v>97516.96</v>
      </c>
      <c r="E1259">
        <v>97515.625289</v>
      </c>
    </row>
    <row r="1260" spans="1:5">
      <c r="A1260">
        <v>0</v>
      </c>
      <c r="B1260">
        <v>0</v>
      </c>
      <c r="C1260">
        <v>0</v>
      </c>
      <c r="D1260">
        <v>97516.96</v>
      </c>
      <c r="E1260">
        <v>97516.450186</v>
      </c>
    </row>
    <row r="1261" spans="1:5">
      <c r="A1261">
        <v>0</v>
      </c>
      <c r="B1261">
        <v>0</v>
      </c>
      <c r="C1261">
        <v>0</v>
      </c>
      <c r="D1261">
        <v>97525.23</v>
      </c>
      <c r="E1261">
        <v>97521.876409</v>
      </c>
    </row>
    <row r="1262" spans="1:5">
      <c r="A1262">
        <v>0</v>
      </c>
      <c r="B1262">
        <v>0</v>
      </c>
      <c r="C1262">
        <v>0</v>
      </c>
      <c r="D1262">
        <v>97516.96</v>
      </c>
      <c r="E1262">
        <v>97518.837901</v>
      </c>
    </row>
    <row r="1263" spans="1:5">
      <c r="A1263">
        <v>0</v>
      </c>
      <c r="B1263">
        <v>0</v>
      </c>
      <c r="C1263">
        <v>0</v>
      </c>
      <c r="D1263">
        <v>97525.23</v>
      </c>
      <c r="E1263">
        <v>97522.788436</v>
      </c>
    </row>
    <row r="1264" spans="1:5">
      <c r="A1264">
        <v>0</v>
      </c>
      <c r="B1264">
        <v>0</v>
      </c>
      <c r="C1264">
        <v>0</v>
      </c>
      <c r="D1264">
        <v>97516.96</v>
      </c>
      <c r="E1264">
        <v>97519.186264</v>
      </c>
    </row>
    <row r="1265" spans="1:5">
      <c r="A1265">
        <v>0</v>
      </c>
      <c r="B1265">
        <v>0</v>
      </c>
      <c r="C1265">
        <v>0</v>
      </c>
      <c r="D1265">
        <v>97516.96</v>
      </c>
      <c r="E1265">
        <v>97517.810357</v>
      </c>
    </row>
    <row r="1266" spans="1:5">
      <c r="A1266">
        <v>0</v>
      </c>
      <c r="B1266">
        <v>0</v>
      </c>
      <c r="C1266">
        <v>0</v>
      </c>
      <c r="D1266">
        <v>97521.1</v>
      </c>
      <c r="E1266">
        <v>97519.843468</v>
      </c>
    </row>
    <row r="1267" spans="1:5">
      <c r="A1267">
        <v>0</v>
      </c>
      <c r="B1267">
        <v>0</v>
      </c>
      <c r="C1267">
        <v>0</v>
      </c>
      <c r="D1267">
        <v>97512.83</v>
      </c>
      <c r="E1267">
        <v>97515.508907</v>
      </c>
    </row>
    <row r="1268" spans="1:5">
      <c r="A1268">
        <v>0</v>
      </c>
      <c r="B1268">
        <v>0</v>
      </c>
      <c r="C1268">
        <v>0</v>
      </c>
      <c r="D1268">
        <v>97516.96</v>
      </c>
      <c r="E1268">
        <v>97516.405732</v>
      </c>
    </row>
    <row r="1269" spans="1:5">
      <c r="A1269">
        <v>0</v>
      </c>
      <c r="B1269">
        <v>0</v>
      </c>
      <c r="C1269">
        <v>0</v>
      </c>
      <c r="D1269">
        <v>97516.96</v>
      </c>
      <c r="E1269">
        <v>97516.748288</v>
      </c>
    </row>
    <row r="1270" spans="1:5">
      <c r="A1270">
        <v>0</v>
      </c>
      <c r="B1270">
        <v>0</v>
      </c>
      <c r="C1270">
        <v>0</v>
      </c>
      <c r="D1270">
        <v>97512.83</v>
      </c>
      <c r="E1270">
        <v>97514.326653</v>
      </c>
    </row>
    <row r="1271" spans="1:5">
      <c r="A1271">
        <v>0</v>
      </c>
      <c r="B1271">
        <v>0</v>
      </c>
      <c r="C1271">
        <v>0</v>
      </c>
      <c r="D1271">
        <v>97512.83</v>
      </c>
      <c r="E1271">
        <v>97513.401671</v>
      </c>
    </row>
    <row r="1272" spans="1:5">
      <c r="A1272">
        <v>0</v>
      </c>
      <c r="B1272">
        <v>0</v>
      </c>
      <c r="C1272">
        <v>0</v>
      </c>
      <c r="D1272">
        <v>97533.5</v>
      </c>
      <c r="E1272">
        <v>97525.823121</v>
      </c>
    </row>
    <row r="1273" spans="1:5">
      <c r="A1273">
        <v>0</v>
      </c>
      <c r="B1273">
        <v>0</v>
      </c>
      <c r="C1273">
        <v>0</v>
      </c>
      <c r="D1273">
        <v>97516.96</v>
      </c>
      <c r="E1273">
        <v>97520.345411</v>
      </c>
    </row>
    <row r="1274" spans="1:5">
      <c r="A1274">
        <v>0</v>
      </c>
      <c r="B1274">
        <v>0</v>
      </c>
      <c r="C1274">
        <v>0</v>
      </c>
      <c r="D1274">
        <v>97516.96</v>
      </c>
      <c r="E1274">
        <v>97518.253112</v>
      </c>
    </row>
    <row r="1275" spans="1:5">
      <c r="A1275">
        <v>0</v>
      </c>
      <c r="B1275">
        <v>0</v>
      </c>
      <c r="C1275">
        <v>0</v>
      </c>
      <c r="D1275">
        <v>97529.36</v>
      </c>
      <c r="E1275">
        <v>97525.117546</v>
      </c>
    </row>
    <row r="1276" spans="1:5">
      <c r="A1276">
        <v>0</v>
      </c>
      <c r="B1276">
        <v>0</v>
      </c>
      <c r="C1276">
        <v>0</v>
      </c>
      <c r="D1276">
        <v>97529.36</v>
      </c>
      <c r="E1276">
        <v>97527.739527</v>
      </c>
    </row>
    <row r="1277" spans="1:5">
      <c r="A1277">
        <v>0</v>
      </c>
      <c r="B1277">
        <v>0</v>
      </c>
      <c r="C1277">
        <v>0</v>
      </c>
      <c r="D1277">
        <v>97512.83</v>
      </c>
      <c r="E1277">
        <v>97518.524933</v>
      </c>
    </row>
    <row r="1278" spans="1:5">
      <c r="A1278">
        <v>0</v>
      </c>
      <c r="B1278">
        <v>0</v>
      </c>
      <c r="C1278">
        <v>0</v>
      </c>
      <c r="D1278">
        <v>97516.96</v>
      </c>
      <c r="E1278">
        <v>97517.557751</v>
      </c>
    </row>
    <row r="1279" spans="1:5">
      <c r="A1279">
        <v>0</v>
      </c>
      <c r="B1279">
        <v>0</v>
      </c>
      <c r="C1279">
        <v>0</v>
      </c>
      <c r="D1279">
        <v>97512.83</v>
      </c>
      <c r="E1279">
        <v>97514.63584</v>
      </c>
    </row>
    <row r="1280" spans="1:5">
      <c r="A1280">
        <v>0</v>
      </c>
      <c r="B1280">
        <v>0</v>
      </c>
      <c r="C1280">
        <v>0</v>
      </c>
      <c r="D1280">
        <v>97512.83</v>
      </c>
      <c r="E1280">
        <v>97513.51977</v>
      </c>
    </row>
    <row r="1281" spans="1:5">
      <c r="A1281">
        <v>0</v>
      </c>
      <c r="B1281">
        <v>0</v>
      </c>
      <c r="C1281">
        <v>0</v>
      </c>
      <c r="D1281">
        <v>97521.1</v>
      </c>
      <c r="E1281">
        <v>97518.20461</v>
      </c>
    </row>
    <row r="1282" spans="1:5">
      <c r="A1282">
        <v>0</v>
      </c>
      <c r="B1282">
        <v>0</v>
      </c>
      <c r="C1282">
        <v>0</v>
      </c>
      <c r="D1282">
        <v>97516.96</v>
      </c>
      <c r="E1282">
        <v>97517.435399</v>
      </c>
    </row>
    <row r="1283" spans="1:5">
      <c r="A1283">
        <v>0</v>
      </c>
      <c r="B1283">
        <v>0</v>
      </c>
      <c r="C1283">
        <v>0</v>
      </c>
      <c r="D1283">
        <v>97512.83</v>
      </c>
      <c r="E1283">
        <v>97514.589106</v>
      </c>
    </row>
    <row r="1284" spans="1:5">
      <c r="A1284">
        <v>0</v>
      </c>
      <c r="B1284">
        <v>0</v>
      </c>
      <c r="C1284">
        <v>0</v>
      </c>
      <c r="D1284">
        <v>97525.23</v>
      </c>
      <c r="E1284">
        <v>97521.16554</v>
      </c>
    </row>
    <row r="1285" spans="1:5">
      <c r="A1285">
        <v>0</v>
      </c>
      <c r="B1285">
        <v>0</v>
      </c>
      <c r="C1285">
        <v>0</v>
      </c>
      <c r="D1285">
        <v>97521.1</v>
      </c>
      <c r="E1285">
        <v>97521.125034</v>
      </c>
    </row>
    <row r="1286" spans="1:5">
      <c r="A1286">
        <v>0</v>
      </c>
      <c r="B1286">
        <v>0</v>
      </c>
      <c r="C1286">
        <v>0</v>
      </c>
      <c r="D1286">
        <v>97512.83</v>
      </c>
      <c r="E1286">
        <v>97515.998421</v>
      </c>
    </row>
    <row r="1287" spans="1:5">
      <c r="A1287">
        <v>0</v>
      </c>
      <c r="B1287">
        <v>0</v>
      </c>
      <c r="C1287">
        <v>0</v>
      </c>
      <c r="D1287">
        <v>97521.1</v>
      </c>
      <c r="E1287">
        <v>97519.15137</v>
      </c>
    </row>
    <row r="1288" spans="1:5">
      <c r="A1288">
        <v>0</v>
      </c>
      <c r="B1288">
        <v>0</v>
      </c>
      <c r="C1288">
        <v>0</v>
      </c>
      <c r="D1288">
        <v>97521.1</v>
      </c>
      <c r="E1288">
        <v>97520.35569</v>
      </c>
    </row>
    <row r="1289" spans="1:5">
      <c r="A1289">
        <v>0</v>
      </c>
      <c r="B1289">
        <v>0</v>
      </c>
      <c r="C1289">
        <v>0</v>
      </c>
      <c r="D1289">
        <v>97512.83</v>
      </c>
      <c r="E1289">
        <v>97515.704558</v>
      </c>
    </row>
    <row r="1290" spans="1:5">
      <c r="A1290">
        <v>0</v>
      </c>
      <c r="B1290">
        <v>0</v>
      </c>
      <c r="C1290">
        <v>0</v>
      </c>
      <c r="D1290">
        <v>97533.5</v>
      </c>
      <c r="E1290">
        <v>97526.702746</v>
      </c>
    </row>
    <row r="1291" spans="1:5">
      <c r="A1291">
        <v>0</v>
      </c>
      <c r="B1291">
        <v>0</v>
      </c>
      <c r="C1291">
        <v>0</v>
      </c>
      <c r="D1291">
        <v>97525.23</v>
      </c>
      <c r="E1291">
        <v>97525.792539</v>
      </c>
    </row>
    <row r="1292" spans="1:5">
      <c r="A1292">
        <v>0</v>
      </c>
      <c r="B1292">
        <v>0</v>
      </c>
      <c r="C1292">
        <v>0</v>
      </c>
      <c r="D1292">
        <v>97512.83</v>
      </c>
      <c r="E1292">
        <v>97517.781249</v>
      </c>
    </row>
    <row r="1293" spans="1:5">
      <c r="A1293">
        <v>0</v>
      </c>
      <c r="B1293">
        <v>0</v>
      </c>
      <c r="C1293">
        <v>0</v>
      </c>
      <c r="D1293">
        <v>97516.96</v>
      </c>
      <c r="E1293">
        <v>97517.273689</v>
      </c>
    </row>
    <row r="1294" spans="1:5">
      <c r="A1294">
        <v>0</v>
      </c>
      <c r="B1294">
        <v>0</v>
      </c>
      <c r="C1294">
        <v>0</v>
      </c>
      <c r="D1294">
        <v>97521.1</v>
      </c>
      <c r="E1294">
        <v>97519.638479</v>
      </c>
    </row>
    <row r="1295" spans="1:5">
      <c r="A1295">
        <v>0</v>
      </c>
      <c r="B1295">
        <v>0</v>
      </c>
      <c r="C1295">
        <v>0</v>
      </c>
      <c r="D1295">
        <v>97516.96</v>
      </c>
      <c r="E1295">
        <v>97517.983088</v>
      </c>
    </row>
    <row r="1296" spans="1:5">
      <c r="A1296">
        <v>0</v>
      </c>
      <c r="B1296">
        <v>0</v>
      </c>
      <c r="C1296">
        <v>0</v>
      </c>
      <c r="D1296">
        <v>97521.1</v>
      </c>
      <c r="E1296">
        <v>97519.909446</v>
      </c>
    </row>
    <row r="1297" spans="1:5">
      <c r="A1297">
        <v>0</v>
      </c>
      <c r="B1297">
        <v>0</v>
      </c>
      <c r="C1297">
        <v>0</v>
      </c>
      <c r="D1297">
        <v>97516.96</v>
      </c>
      <c r="E1297">
        <v>97518.086588</v>
      </c>
    </row>
    <row r="1298" spans="1:5">
      <c r="A1298">
        <v>0</v>
      </c>
      <c r="B1298">
        <v>0</v>
      </c>
      <c r="C1298">
        <v>0</v>
      </c>
      <c r="D1298">
        <v>97533.5</v>
      </c>
      <c r="E1298">
        <v>97527.6126</v>
      </c>
    </row>
    <row r="1299" spans="1:5">
      <c r="A1299">
        <v>0</v>
      </c>
      <c r="B1299">
        <v>0</v>
      </c>
      <c r="C1299">
        <v>0</v>
      </c>
      <c r="D1299">
        <v>97529.36</v>
      </c>
      <c r="E1299">
        <v>97528.692553</v>
      </c>
    </row>
    <row r="1300" spans="1:5">
      <c r="A1300">
        <v>0</v>
      </c>
      <c r="B1300">
        <v>0</v>
      </c>
      <c r="C1300">
        <v>0</v>
      </c>
      <c r="D1300">
        <v>97521.1</v>
      </c>
      <c r="E1300">
        <v>97524.000097</v>
      </c>
    </row>
    <row r="1301" spans="1:5">
      <c r="A1301">
        <v>0</v>
      </c>
      <c r="B1301">
        <v>0</v>
      </c>
      <c r="C1301">
        <v>0</v>
      </c>
      <c r="D1301">
        <v>97516.96</v>
      </c>
      <c r="E1301">
        <v>97519.649078</v>
      </c>
    </row>
    <row r="1302" spans="1:5">
      <c r="A1302">
        <v>0</v>
      </c>
      <c r="B1302">
        <v>0</v>
      </c>
      <c r="C1302">
        <v>0</v>
      </c>
      <c r="D1302">
        <v>97521.1</v>
      </c>
      <c r="E1302">
        <v>97520.545797</v>
      </c>
    </row>
    <row r="1303" spans="1:5">
      <c r="A1303">
        <v>0</v>
      </c>
      <c r="B1303">
        <v>0</v>
      </c>
      <c r="C1303">
        <v>0</v>
      </c>
      <c r="D1303">
        <v>97512.83</v>
      </c>
      <c r="E1303">
        <v>97515.777172</v>
      </c>
    </row>
    <row r="1304" spans="1:5">
      <c r="A1304">
        <v>0</v>
      </c>
      <c r="B1304">
        <v>0</v>
      </c>
      <c r="C1304">
        <v>0</v>
      </c>
      <c r="D1304">
        <v>97512.83</v>
      </c>
      <c r="E1304">
        <v>97513.95572</v>
      </c>
    </row>
    <row r="1305" spans="1:5">
      <c r="A1305">
        <v>0</v>
      </c>
      <c r="B1305">
        <v>0</v>
      </c>
      <c r="C1305">
        <v>0</v>
      </c>
      <c r="D1305">
        <v>97516.96</v>
      </c>
      <c r="E1305">
        <v>97515.812467</v>
      </c>
    </row>
    <row r="1306" spans="1:5">
      <c r="A1306">
        <v>0</v>
      </c>
      <c r="B1306">
        <v>0</v>
      </c>
      <c r="C1306">
        <v>0</v>
      </c>
      <c r="D1306">
        <v>97521.1</v>
      </c>
      <c r="E1306">
        <v>97519.080342</v>
      </c>
    </row>
    <row r="1307" spans="1:5">
      <c r="A1307">
        <v>0</v>
      </c>
      <c r="B1307">
        <v>0</v>
      </c>
      <c r="C1307">
        <v>0</v>
      </c>
      <c r="D1307">
        <v>97516.96</v>
      </c>
      <c r="E1307">
        <v>97517.769899</v>
      </c>
    </row>
    <row r="1308" spans="1:5">
      <c r="A1308">
        <v>0</v>
      </c>
      <c r="B1308">
        <v>0</v>
      </c>
      <c r="C1308">
        <v>0</v>
      </c>
      <c r="D1308">
        <v>97512.83</v>
      </c>
      <c r="E1308">
        <v>97514.716873</v>
      </c>
    </row>
    <row r="1309" spans="1:5">
      <c r="A1309">
        <v>0</v>
      </c>
      <c r="B1309">
        <v>0</v>
      </c>
      <c r="C1309">
        <v>0</v>
      </c>
      <c r="D1309">
        <v>97529.36</v>
      </c>
      <c r="E1309">
        <v>97523.766823</v>
      </c>
    </row>
    <row r="1310" spans="1:5">
      <c r="A1310">
        <v>0</v>
      </c>
      <c r="B1310">
        <v>0</v>
      </c>
      <c r="C1310">
        <v>0</v>
      </c>
      <c r="D1310">
        <v>97516.96</v>
      </c>
      <c r="E1310">
        <v>97519.559975</v>
      </c>
    </row>
    <row r="1311" spans="1:5">
      <c r="A1311">
        <v>0</v>
      </c>
      <c r="B1311">
        <v>0</v>
      </c>
      <c r="C1311">
        <v>0</v>
      </c>
      <c r="D1311">
        <v>97521.1</v>
      </c>
      <c r="E1311">
        <v>97520.511763</v>
      </c>
    </row>
    <row r="1312" spans="1:5">
      <c r="A1312">
        <v>0</v>
      </c>
      <c r="B1312">
        <v>0</v>
      </c>
      <c r="C1312">
        <v>0</v>
      </c>
      <c r="D1312">
        <v>97516.96</v>
      </c>
      <c r="E1312">
        <v>97518.316653</v>
      </c>
    </row>
    <row r="1313" spans="1:5">
      <c r="A1313">
        <v>0</v>
      </c>
      <c r="B1313">
        <v>0</v>
      </c>
      <c r="C1313">
        <v>0</v>
      </c>
      <c r="D1313">
        <v>97521.1</v>
      </c>
      <c r="E1313">
        <v>97520.036856</v>
      </c>
    </row>
    <row r="1314" spans="1:5">
      <c r="A1314">
        <v>0</v>
      </c>
      <c r="B1314">
        <v>0</v>
      </c>
      <c r="C1314">
        <v>0</v>
      </c>
      <c r="D1314">
        <v>97521.1</v>
      </c>
      <c r="E1314">
        <v>97520.693915</v>
      </c>
    </row>
    <row r="1315" spans="1:5">
      <c r="A1315">
        <v>0</v>
      </c>
      <c r="B1315">
        <v>0</v>
      </c>
      <c r="C1315">
        <v>0</v>
      </c>
      <c r="D1315">
        <v>97529.36</v>
      </c>
      <c r="E1315">
        <v>97526.04985</v>
      </c>
    </row>
    <row r="1316" spans="1:5">
      <c r="A1316">
        <v>0</v>
      </c>
      <c r="B1316">
        <v>0</v>
      </c>
      <c r="C1316">
        <v>0</v>
      </c>
      <c r="D1316">
        <v>97529.36</v>
      </c>
      <c r="E1316">
        <v>97528.095635</v>
      </c>
    </row>
    <row r="1317" spans="1:5">
      <c r="A1317">
        <v>0</v>
      </c>
      <c r="B1317">
        <v>0</v>
      </c>
      <c r="C1317">
        <v>0</v>
      </c>
      <c r="D1317">
        <v>97516.96</v>
      </c>
      <c r="E1317">
        <v>97521.213434</v>
      </c>
    </row>
    <row r="1318" spans="1:5">
      <c r="A1318">
        <v>0</v>
      </c>
      <c r="B1318">
        <v>0</v>
      </c>
      <c r="C1318">
        <v>0</v>
      </c>
      <c r="D1318">
        <v>97521.1</v>
      </c>
      <c r="E1318">
        <v>97521.143328</v>
      </c>
    </row>
    <row r="1319" spans="1:5">
      <c r="A1319">
        <v>0</v>
      </c>
      <c r="B1319">
        <v>0</v>
      </c>
      <c r="C1319">
        <v>0</v>
      </c>
      <c r="D1319">
        <v>97521.1</v>
      </c>
      <c r="E1319">
        <v>97521.11655</v>
      </c>
    </row>
    <row r="1320" spans="1:5">
      <c r="A1320">
        <v>0</v>
      </c>
      <c r="B1320">
        <v>0</v>
      </c>
      <c r="C1320">
        <v>0</v>
      </c>
      <c r="D1320">
        <v>97521.1</v>
      </c>
      <c r="E1320">
        <v>97521.106321</v>
      </c>
    </row>
    <row r="1321" spans="1:5">
      <c r="A1321">
        <v>0</v>
      </c>
      <c r="B1321">
        <v>0</v>
      </c>
      <c r="C1321">
        <v>0</v>
      </c>
      <c r="D1321">
        <v>97512.83</v>
      </c>
      <c r="E1321">
        <v>97515.991273</v>
      </c>
    </row>
    <row r="1322" spans="1:5">
      <c r="A1322">
        <v>0</v>
      </c>
      <c r="B1322">
        <v>0</v>
      </c>
      <c r="C1322">
        <v>0</v>
      </c>
      <c r="D1322">
        <v>97525.23</v>
      </c>
      <c r="E1322">
        <v>97521.70112</v>
      </c>
    </row>
    <row r="1323" spans="1:5">
      <c r="A1323">
        <v>0</v>
      </c>
      <c r="B1323">
        <v>0</v>
      </c>
      <c r="C1323">
        <v>0</v>
      </c>
      <c r="D1323">
        <v>97525.23</v>
      </c>
      <c r="E1323">
        <v>97523.882088</v>
      </c>
    </row>
    <row r="1324" spans="1:5">
      <c r="A1324">
        <v>0</v>
      </c>
      <c r="B1324">
        <v>0</v>
      </c>
      <c r="C1324">
        <v>0</v>
      </c>
      <c r="D1324">
        <v>97537.63</v>
      </c>
      <c r="E1324">
        <v>97532.378765</v>
      </c>
    </row>
    <row r="1325" spans="1:5">
      <c r="A1325">
        <v>0</v>
      </c>
      <c r="B1325">
        <v>0</v>
      </c>
      <c r="C1325">
        <v>0</v>
      </c>
      <c r="D1325">
        <v>97521.1</v>
      </c>
      <c r="E1325">
        <v>97525.408105</v>
      </c>
    </row>
    <row r="1326" spans="1:5">
      <c r="A1326">
        <v>0</v>
      </c>
      <c r="B1326">
        <v>0</v>
      </c>
      <c r="C1326">
        <v>0</v>
      </c>
      <c r="D1326">
        <v>97529.36</v>
      </c>
      <c r="E1326">
        <v>97527.85051</v>
      </c>
    </row>
    <row r="1327" spans="1:5">
      <c r="A1327">
        <v>0</v>
      </c>
      <c r="B1327">
        <v>0</v>
      </c>
      <c r="C1327">
        <v>0</v>
      </c>
      <c r="D1327">
        <v>97512.83</v>
      </c>
      <c r="E1327">
        <v>97518.567324</v>
      </c>
    </row>
    <row r="1328" spans="1:5">
      <c r="A1328">
        <v>0</v>
      </c>
      <c r="B1328">
        <v>0</v>
      </c>
      <c r="C1328">
        <v>0</v>
      </c>
      <c r="D1328">
        <v>97512.83</v>
      </c>
      <c r="E1328">
        <v>97515.021463</v>
      </c>
    </row>
    <row r="1329" spans="1:5">
      <c r="A1329">
        <v>0</v>
      </c>
      <c r="B1329">
        <v>0</v>
      </c>
      <c r="C1329">
        <v>0</v>
      </c>
      <c r="D1329">
        <v>97516.96</v>
      </c>
      <c r="E1329">
        <v>97516.219545</v>
      </c>
    </row>
    <row r="1330" spans="1:5">
      <c r="A1330">
        <v>0</v>
      </c>
      <c r="B1330">
        <v>0</v>
      </c>
      <c r="C1330">
        <v>0</v>
      </c>
      <c r="D1330">
        <v>97521.1</v>
      </c>
      <c r="E1330">
        <v>97519.235832</v>
      </c>
    </row>
    <row r="1331" spans="1:5">
      <c r="A1331">
        <v>0</v>
      </c>
      <c r="B1331">
        <v>0</v>
      </c>
      <c r="C1331">
        <v>0</v>
      </c>
      <c r="D1331">
        <v>97529.36</v>
      </c>
      <c r="E1331">
        <v>97525.492912</v>
      </c>
    </row>
    <row r="1332" spans="1:5">
      <c r="A1332">
        <v>0</v>
      </c>
      <c r="B1332">
        <v>0</v>
      </c>
      <c r="C1332">
        <v>0</v>
      </c>
      <c r="D1332">
        <v>97512.83</v>
      </c>
      <c r="E1332">
        <v>97517.666802</v>
      </c>
    </row>
    <row r="1333" spans="1:5">
      <c r="A1333">
        <v>0</v>
      </c>
      <c r="B1333">
        <v>0</v>
      </c>
      <c r="C1333">
        <v>0</v>
      </c>
      <c r="D1333">
        <v>97516.96</v>
      </c>
      <c r="E1333">
        <v>97517.229974</v>
      </c>
    </row>
    <row r="1334" spans="1:5">
      <c r="A1334">
        <v>0</v>
      </c>
      <c r="B1334">
        <v>0</v>
      </c>
      <c r="C1334">
        <v>0</v>
      </c>
      <c r="D1334">
        <v>97525.23</v>
      </c>
      <c r="E1334">
        <v>97522.174262</v>
      </c>
    </row>
    <row r="1335" spans="1:5">
      <c r="A1335">
        <v>0</v>
      </c>
      <c r="B1335">
        <v>0</v>
      </c>
      <c r="C1335">
        <v>0</v>
      </c>
      <c r="D1335">
        <v>97529.36</v>
      </c>
      <c r="E1335">
        <v>97526.615292</v>
      </c>
    </row>
    <row r="1336" spans="1:5">
      <c r="A1336">
        <v>0</v>
      </c>
      <c r="B1336">
        <v>0</v>
      </c>
      <c r="C1336">
        <v>0</v>
      </c>
      <c r="D1336">
        <v>97529.36</v>
      </c>
      <c r="E1336">
        <v>97528.311615</v>
      </c>
    </row>
    <row r="1337" spans="1:5">
      <c r="A1337">
        <v>0</v>
      </c>
      <c r="B1337">
        <v>0</v>
      </c>
      <c r="C1337">
        <v>0</v>
      </c>
      <c r="D1337">
        <v>97516.96</v>
      </c>
      <c r="E1337">
        <v>97521.295931</v>
      </c>
    </row>
    <row r="1338" spans="1:5">
      <c r="A1338">
        <v>0</v>
      </c>
      <c r="B1338">
        <v>0</v>
      </c>
      <c r="C1338">
        <v>0</v>
      </c>
      <c r="D1338">
        <v>97516.96</v>
      </c>
      <c r="E1338">
        <v>97518.616178</v>
      </c>
    </row>
    <row r="1339" spans="1:5">
      <c r="A1339">
        <v>0</v>
      </c>
      <c r="B1339">
        <v>0</v>
      </c>
      <c r="C1339">
        <v>0</v>
      </c>
      <c r="D1339">
        <v>97521.1</v>
      </c>
      <c r="E1339">
        <v>97520.151265</v>
      </c>
    </row>
    <row r="1340" spans="1:5">
      <c r="A1340">
        <v>0</v>
      </c>
      <c r="B1340">
        <v>0</v>
      </c>
      <c r="C1340">
        <v>0</v>
      </c>
      <c r="D1340">
        <v>97512.83</v>
      </c>
      <c r="E1340">
        <v>97515.626474</v>
      </c>
    </row>
    <row r="1341" spans="1:5">
      <c r="A1341">
        <v>0</v>
      </c>
      <c r="B1341">
        <v>0</v>
      </c>
      <c r="C1341">
        <v>0</v>
      </c>
      <c r="D1341">
        <v>97508.7</v>
      </c>
      <c r="E1341">
        <v>97511.345678</v>
      </c>
    </row>
    <row r="1342" spans="1:5">
      <c r="A1342">
        <v>0</v>
      </c>
      <c r="B1342">
        <v>0</v>
      </c>
      <c r="C1342">
        <v>0</v>
      </c>
      <c r="D1342">
        <v>97516.96</v>
      </c>
      <c r="E1342">
        <v>97514.81552</v>
      </c>
    </row>
    <row r="1343" spans="1:5">
      <c r="A1343">
        <v>0</v>
      </c>
      <c r="B1343">
        <v>0</v>
      </c>
      <c r="C1343">
        <v>0</v>
      </c>
      <c r="D1343">
        <v>97516.96</v>
      </c>
      <c r="E1343">
        <v>97516.140881</v>
      </c>
    </row>
    <row r="1344" spans="1:5">
      <c r="A1344">
        <v>0</v>
      </c>
      <c r="B1344">
        <v>0</v>
      </c>
      <c r="C1344">
        <v>0</v>
      </c>
      <c r="D1344">
        <v>97512.83</v>
      </c>
      <c r="E1344">
        <v>97514.094644</v>
      </c>
    </row>
    <row r="1345" spans="1:5">
      <c r="A1345">
        <v>0</v>
      </c>
      <c r="B1345">
        <v>0</v>
      </c>
      <c r="C1345">
        <v>0</v>
      </c>
      <c r="D1345">
        <v>97521.1</v>
      </c>
      <c r="E1345">
        <v>97518.424192</v>
      </c>
    </row>
    <row r="1346" spans="1:5">
      <c r="A1346">
        <v>0</v>
      </c>
      <c r="B1346">
        <v>0</v>
      </c>
      <c r="C1346">
        <v>0</v>
      </c>
      <c r="D1346">
        <v>97516.96</v>
      </c>
      <c r="E1346">
        <v>97517.519272</v>
      </c>
    </row>
    <row r="1347" spans="1:5">
      <c r="A1347">
        <v>0</v>
      </c>
      <c r="B1347">
        <v>0</v>
      </c>
      <c r="C1347">
        <v>0</v>
      </c>
      <c r="D1347">
        <v>97521.1</v>
      </c>
      <c r="E1347">
        <v>97519.732283</v>
      </c>
    </row>
    <row r="1348" spans="1:5">
      <c r="A1348">
        <v>0</v>
      </c>
      <c r="B1348">
        <v>0</v>
      </c>
      <c r="C1348">
        <v>0</v>
      </c>
      <c r="D1348">
        <v>97533.5</v>
      </c>
      <c r="E1348">
        <v>97528.2412</v>
      </c>
    </row>
    <row r="1349" spans="1:5">
      <c r="A1349">
        <v>0</v>
      </c>
      <c r="B1349">
        <v>0</v>
      </c>
      <c r="C1349">
        <v>0</v>
      </c>
      <c r="D1349">
        <v>97525.23</v>
      </c>
      <c r="E1349">
        <v>97526.380176</v>
      </c>
    </row>
    <row r="1350" spans="1:5">
      <c r="A1350">
        <v>0</v>
      </c>
      <c r="B1350">
        <v>0</v>
      </c>
      <c r="C1350">
        <v>0</v>
      </c>
      <c r="D1350">
        <v>97529.36</v>
      </c>
      <c r="E1350">
        <v>97528.221809</v>
      </c>
    </row>
    <row r="1351" spans="1:5">
      <c r="A1351">
        <v>0</v>
      </c>
      <c r="B1351">
        <v>0</v>
      </c>
      <c r="C1351">
        <v>0</v>
      </c>
      <c r="D1351">
        <v>97508.7</v>
      </c>
      <c r="E1351">
        <v>97516.156667</v>
      </c>
    </row>
    <row r="1352" spans="1:5">
      <c r="A1352">
        <v>0</v>
      </c>
      <c r="B1352">
        <v>0</v>
      </c>
      <c r="C1352">
        <v>0</v>
      </c>
      <c r="D1352">
        <v>97512.83</v>
      </c>
      <c r="E1352">
        <v>97514.100674</v>
      </c>
    </row>
    <row r="1353" spans="1:5">
      <c r="A1353">
        <v>0</v>
      </c>
      <c r="B1353">
        <v>0</v>
      </c>
      <c r="C1353">
        <v>0</v>
      </c>
      <c r="D1353">
        <v>97521.1</v>
      </c>
      <c r="E1353">
        <v>97518.426495</v>
      </c>
    </row>
    <row r="1354" spans="1:5">
      <c r="A1354">
        <v>0</v>
      </c>
      <c r="B1354">
        <v>0</v>
      </c>
      <c r="C1354">
        <v>0</v>
      </c>
      <c r="D1354">
        <v>97521.1</v>
      </c>
      <c r="E1354">
        <v>97520.078812</v>
      </c>
    </row>
    <row r="1355" spans="1:5">
      <c r="A1355">
        <v>0</v>
      </c>
      <c r="B1355">
        <v>0</v>
      </c>
      <c r="C1355">
        <v>0</v>
      </c>
      <c r="D1355">
        <v>97525.23</v>
      </c>
      <c r="E1355">
        <v>97523.262421</v>
      </c>
    </row>
    <row r="1356" spans="1:5">
      <c r="A1356">
        <v>0</v>
      </c>
      <c r="B1356">
        <v>0</v>
      </c>
      <c r="C1356">
        <v>0</v>
      </c>
      <c r="D1356">
        <v>97516.96</v>
      </c>
      <c r="E1356">
        <v>97519.367311</v>
      </c>
    </row>
    <row r="1357" spans="1:5">
      <c r="A1357">
        <v>0</v>
      </c>
      <c r="B1357">
        <v>0</v>
      </c>
      <c r="C1357">
        <v>0</v>
      </c>
      <c r="D1357">
        <v>97508.7</v>
      </c>
      <c r="E1357">
        <v>97512.77455</v>
      </c>
    </row>
    <row r="1358" spans="1:5">
      <c r="A1358">
        <v>0</v>
      </c>
      <c r="B1358">
        <v>0</v>
      </c>
      <c r="C1358">
        <v>0</v>
      </c>
      <c r="D1358">
        <v>97521.1</v>
      </c>
      <c r="E1358">
        <v>97517.919961</v>
      </c>
    </row>
    <row r="1359" spans="1:5">
      <c r="A1359">
        <v>0</v>
      </c>
      <c r="B1359">
        <v>0</v>
      </c>
      <c r="C1359">
        <v>0</v>
      </c>
      <c r="D1359">
        <v>97521.1</v>
      </c>
      <c r="E1359">
        <v>97519.885333</v>
      </c>
    </row>
    <row r="1360" spans="1:5">
      <c r="A1360">
        <v>0</v>
      </c>
      <c r="B1360">
        <v>0</v>
      </c>
      <c r="C1360">
        <v>0</v>
      </c>
      <c r="D1360">
        <v>97516.96</v>
      </c>
      <c r="E1360">
        <v>97518.077378</v>
      </c>
    </row>
    <row r="1361" spans="1:5">
      <c r="A1361">
        <v>0</v>
      </c>
      <c r="B1361">
        <v>0</v>
      </c>
      <c r="C1361">
        <v>0</v>
      </c>
      <c r="D1361">
        <v>97521.1</v>
      </c>
      <c r="E1361">
        <v>97519.945461</v>
      </c>
    </row>
    <row r="1362" spans="1:5">
      <c r="A1362">
        <v>0</v>
      </c>
      <c r="B1362">
        <v>0</v>
      </c>
      <c r="C1362">
        <v>0</v>
      </c>
      <c r="D1362">
        <v>97525.23</v>
      </c>
      <c r="E1362">
        <v>97523.211486</v>
      </c>
    </row>
    <row r="1363" spans="1:5">
      <c r="A1363">
        <v>0</v>
      </c>
      <c r="B1363">
        <v>0</v>
      </c>
      <c r="C1363">
        <v>0</v>
      </c>
      <c r="D1363">
        <v>97516.96</v>
      </c>
      <c r="E1363">
        <v>97519.347855</v>
      </c>
    </row>
    <row r="1364" spans="1:5">
      <c r="A1364">
        <v>0</v>
      </c>
      <c r="B1364">
        <v>0</v>
      </c>
      <c r="C1364">
        <v>0</v>
      </c>
      <c r="D1364">
        <v>97525.23</v>
      </c>
      <c r="E1364">
        <v>97522.983221</v>
      </c>
    </row>
    <row r="1365" spans="1:5">
      <c r="A1365">
        <v>0</v>
      </c>
      <c r="B1365">
        <v>0</v>
      </c>
      <c r="C1365">
        <v>0</v>
      </c>
      <c r="D1365">
        <v>97521.1</v>
      </c>
      <c r="E1365">
        <v>97521.819326</v>
      </c>
    </row>
    <row r="1366" spans="1:5">
      <c r="A1366">
        <v>0</v>
      </c>
      <c r="B1366">
        <v>0</v>
      </c>
      <c r="C1366">
        <v>0</v>
      </c>
      <c r="D1366">
        <v>97529.36</v>
      </c>
      <c r="E1366">
        <v>97526.479719</v>
      </c>
    </row>
    <row r="1367" spans="1:5">
      <c r="A1367">
        <v>0</v>
      </c>
      <c r="B1367">
        <v>0</v>
      </c>
      <c r="C1367">
        <v>0</v>
      </c>
      <c r="D1367">
        <v>97529.36</v>
      </c>
      <c r="E1367">
        <v>97528.259831</v>
      </c>
    </row>
    <row r="1368" spans="1:5">
      <c r="A1368">
        <v>0</v>
      </c>
      <c r="B1368">
        <v>0</v>
      </c>
      <c r="C1368">
        <v>0</v>
      </c>
      <c r="D1368">
        <v>97516.96</v>
      </c>
      <c r="E1368">
        <v>97521.276151</v>
      </c>
    </row>
    <row r="1369" spans="1:5">
      <c r="A1369">
        <v>0</v>
      </c>
      <c r="B1369">
        <v>0</v>
      </c>
      <c r="C1369">
        <v>0</v>
      </c>
      <c r="D1369">
        <v>97533.5</v>
      </c>
      <c r="E1369">
        <v>97528.830905</v>
      </c>
    </row>
    <row r="1370" spans="1:5">
      <c r="A1370">
        <v>0</v>
      </c>
      <c r="B1370">
        <v>0</v>
      </c>
      <c r="C1370">
        <v>0</v>
      </c>
      <c r="D1370">
        <v>97512.83</v>
      </c>
      <c r="E1370">
        <v>97518.941802</v>
      </c>
    </row>
    <row r="1371" spans="1:5">
      <c r="A1371">
        <v>0</v>
      </c>
      <c r="B1371">
        <v>0</v>
      </c>
      <c r="C1371">
        <v>0</v>
      </c>
      <c r="D1371">
        <v>97529.36</v>
      </c>
      <c r="E1371">
        <v>97525.380602</v>
      </c>
    </row>
    <row r="1372" spans="1:5">
      <c r="A1372">
        <v>0</v>
      </c>
      <c r="B1372">
        <v>0</v>
      </c>
      <c r="C1372">
        <v>0</v>
      </c>
      <c r="D1372">
        <v>97533.5</v>
      </c>
      <c r="E1372">
        <v>97530.398666</v>
      </c>
    </row>
    <row r="1373" spans="1:5">
      <c r="A1373">
        <v>0</v>
      </c>
      <c r="B1373">
        <v>0</v>
      </c>
      <c r="C1373">
        <v>0</v>
      </c>
      <c r="D1373">
        <v>97533.5</v>
      </c>
      <c r="E1373">
        <v>97532.315396</v>
      </c>
    </row>
    <row r="1374" spans="1:5">
      <c r="A1374">
        <v>0</v>
      </c>
      <c r="B1374">
        <v>0</v>
      </c>
      <c r="C1374">
        <v>0</v>
      </c>
      <c r="D1374">
        <v>97529.36</v>
      </c>
      <c r="E1374">
        <v>97530.488861</v>
      </c>
    </row>
    <row r="1375" spans="1:5">
      <c r="A1375">
        <v>0</v>
      </c>
      <c r="B1375">
        <v>0</v>
      </c>
      <c r="C1375">
        <v>0</v>
      </c>
      <c r="D1375">
        <v>97525.23</v>
      </c>
      <c r="E1375">
        <v>97527.238706</v>
      </c>
    </row>
    <row r="1376" spans="1:5">
      <c r="A1376">
        <v>0</v>
      </c>
      <c r="B1376">
        <v>0</v>
      </c>
      <c r="C1376">
        <v>0</v>
      </c>
      <c r="D1376">
        <v>97525.23</v>
      </c>
      <c r="E1376">
        <v>97525.997257</v>
      </c>
    </row>
    <row r="1377" spans="1:5">
      <c r="A1377">
        <v>0</v>
      </c>
      <c r="B1377">
        <v>0</v>
      </c>
      <c r="C1377">
        <v>0</v>
      </c>
      <c r="D1377">
        <v>97516.96</v>
      </c>
      <c r="E1377">
        <v>97520.411925</v>
      </c>
    </row>
    <row r="1378" spans="1:5">
      <c r="A1378">
        <v>0</v>
      </c>
      <c r="B1378">
        <v>0</v>
      </c>
      <c r="C1378">
        <v>0</v>
      </c>
      <c r="D1378">
        <v>97529.36</v>
      </c>
      <c r="E1378">
        <v>97525.94214</v>
      </c>
    </row>
    <row r="1379" spans="1:5">
      <c r="A1379">
        <v>0</v>
      </c>
      <c r="B1379">
        <v>0</v>
      </c>
      <c r="C1379">
        <v>0</v>
      </c>
      <c r="D1379">
        <v>97512.83</v>
      </c>
      <c r="E1379">
        <v>97517.838392</v>
      </c>
    </row>
    <row r="1380" spans="1:5">
      <c r="A1380">
        <v>0</v>
      </c>
      <c r="B1380">
        <v>0</v>
      </c>
      <c r="C1380">
        <v>0</v>
      </c>
      <c r="D1380">
        <v>97537.63</v>
      </c>
      <c r="E1380">
        <v>97530.070278</v>
      </c>
    </row>
    <row r="1381" spans="1:5">
      <c r="A1381">
        <v>0</v>
      </c>
      <c r="B1381">
        <v>0</v>
      </c>
      <c r="C1381">
        <v>0</v>
      </c>
      <c r="D1381">
        <v>97521.1</v>
      </c>
      <c r="E1381">
        <v>97524.526341</v>
      </c>
    </row>
    <row r="1382" spans="1:5">
      <c r="A1382">
        <v>0</v>
      </c>
      <c r="B1382">
        <v>0</v>
      </c>
      <c r="C1382">
        <v>0</v>
      </c>
      <c r="D1382">
        <v>97525.23</v>
      </c>
      <c r="E1382">
        <v>97524.961226</v>
      </c>
    </row>
    <row r="1383" spans="1:5">
      <c r="A1383">
        <v>0</v>
      </c>
      <c r="B1383">
        <v>0</v>
      </c>
      <c r="C1383">
        <v>0</v>
      </c>
      <c r="D1383">
        <v>97525.23</v>
      </c>
      <c r="E1383">
        <v>97525.127338</v>
      </c>
    </row>
    <row r="1384" spans="1:5">
      <c r="A1384">
        <v>0</v>
      </c>
      <c r="B1384">
        <v>0</v>
      </c>
      <c r="C1384">
        <v>0</v>
      </c>
      <c r="D1384">
        <v>97521.1</v>
      </c>
      <c r="E1384">
        <v>97522.638306</v>
      </c>
    </row>
    <row r="1385" spans="1:5">
      <c r="A1385">
        <v>0</v>
      </c>
      <c r="B1385">
        <v>0</v>
      </c>
      <c r="C1385">
        <v>0</v>
      </c>
      <c r="D1385">
        <v>97525.23</v>
      </c>
      <c r="E1385">
        <v>97524.240061</v>
      </c>
    </row>
    <row r="1386" spans="1:5">
      <c r="A1386">
        <v>0</v>
      </c>
      <c r="B1386">
        <v>0</v>
      </c>
      <c r="C1386">
        <v>0</v>
      </c>
      <c r="D1386">
        <v>97525.23</v>
      </c>
      <c r="E1386">
        <v>97524.851877</v>
      </c>
    </row>
    <row r="1387" spans="1:5">
      <c r="A1387">
        <v>0</v>
      </c>
      <c r="B1387">
        <v>0</v>
      </c>
      <c r="C1387">
        <v>0</v>
      </c>
      <c r="D1387">
        <v>97533.5</v>
      </c>
      <c r="E1387">
        <v>97530.196711</v>
      </c>
    </row>
    <row r="1388" spans="1:5">
      <c r="A1388">
        <v>0</v>
      </c>
      <c r="B1388">
        <v>0</v>
      </c>
      <c r="C1388">
        <v>0</v>
      </c>
      <c r="D1388">
        <v>97516.96</v>
      </c>
      <c r="E1388">
        <v>97522.015974</v>
      </c>
    </row>
    <row r="1389" spans="1:5">
      <c r="A1389">
        <v>0</v>
      </c>
      <c r="B1389">
        <v>0</v>
      </c>
      <c r="C1389">
        <v>0</v>
      </c>
      <c r="D1389">
        <v>97529.36</v>
      </c>
      <c r="E1389">
        <v>97526.554832</v>
      </c>
    </row>
    <row r="1390" spans="1:5">
      <c r="A1390">
        <v>0</v>
      </c>
      <c r="B1390">
        <v>0</v>
      </c>
      <c r="C1390">
        <v>0</v>
      </c>
      <c r="D1390">
        <v>97521.1</v>
      </c>
      <c r="E1390">
        <v>97523.18356</v>
      </c>
    </row>
    <row r="1391" spans="1:5">
      <c r="A1391">
        <v>0</v>
      </c>
      <c r="B1391">
        <v>0</v>
      </c>
      <c r="C1391">
        <v>0</v>
      </c>
      <c r="D1391">
        <v>97529.36</v>
      </c>
      <c r="E1391">
        <v>97527.00081</v>
      </c>
    </row>
    <row r="1392" spans="1:5">
      <c r="A1392">
        <v>0</v>
      </c>
      <c r="B1392">
        <v>0</v>
      </c>
      <c r="C1392">
        <v>0</v>
      </c>
      <c r="D1392">
        <v>97533.5</v>
      </c>
      <c r="E1392">
        <v>97531.01753</v>
      </c>
    </row>
    <row r="1393" spans="1:5">
      <c r="A1393">
        <v>0</v>
      </c>
      <c r="B1393">
        <v>0</v>
      </c>
      <c r="C1393">
        <v>0</v>
      </c>
      <c r="D1393">
        <v>97521.1</v>
      </c>
      <c r="E1393">
        <v>97524.888159</v>
      </c>
    </row>
    <row r="1394" spans="1:5">
      <c r="A1394">
        <v>0</v>
      </c>
      <c r="B1394">
        <v>0</v>
      </c>
      <c r="C1394">
        <v>0</v>
      </c>
      <c r="D1394">
        <v>97521.1</v>
      </c>
      <c r="E1394">
        <v>97522.546948</v>
      </c>
    </row>
    <row r="1395" spans="1:5">
      <c r="A1395">
        <v>0</v>
      </c>
      <c r="B1395">
        <v>0</v>
      </c>
      <c r="C1395">
        <v>0</v>
      </c>
      <c r="D1395">
        <v>97521.1</v>
      </c>
      <c r="E1395">
        <v>97521.652685</v>
      </c>
    </row>
    <row r="1396" spans="1:5">
      <c r="A1396">
        <v>0</v>
      </c>
      <c r="B1396">
        <v>0</v>
      </c>
      <c r="C1396">
        <v>0</v>
      </c>
      <c r="D1396">
        <v>97521.1</v>
      </c>
      <c r="E1396">
        <v>97521.311107</v>
      </c>
    </row>
    <row r="1397" spans="1:5">
      <c r="A1397">
        <v>0</v>
      </c>
      <c r="B1397">
        <v>0</v>
      </c>
      <c r="C1397">
        <v>0</v>
      </c>
      <c r="D1397">
        <v>97533.5</v>
      </c>
      <c r="E1397">
        <v>97528.844257</v>
      </c>
    </row>
    <row r="1398" spans="1:5">
      <c r="A1398">
        <v>0</v>
      </c>
      <c r="B1398">
        <v>0</v>
      </c>
      <c r="C1398">
        <v>0</v>
      </c>
      <c r="D1398">
        <v>97521.1</v>
      </c>
      <c r="E1398">
        <v>97524.058043</v>
      </c>
    </row>
    <row r="1399" spans="1:5">
      <c r="A1399">
        <v>0</v>
      </c>
      <c r="B1399">
        <v>0</v>
      </c>
      <c r="C1399">
        <v>0</v>
      </c>
      <c r="D1399">
        <v>97525.23</v>
      </c>
      <c r="E1399">
        <v>97524.782352</v>
      </c>
    </row>
    <row r="1400" spans="1:5">
      <c r="A1400">
        <v>0</v>
      </c>
      <c r="B1400">
        <v>0</v>
      </c>
      <c r="C1400">
        <v>0</v>
      </c>
      <c r="D1400">
        <v>97516.96</v>
      </c>
      <c r="E1400">
        <v>97519.947873</v>
      </c>
    </row>
    <row r="1401" spans="1:5">
      <c r="A1401">
        <v>0</v>
      </c>
      <c r="B1401">
        <v>0</v>
      </c>
      <c r="C1401">
        <v>0</v>
      </c>
      <c r="D1401">
        <v>97516.96</v>
      </c>
      <c r="E1401">
        <v>97518.101266</v>
      </c>
    </row>
    <row r="1402" spans="1:5">
      <c r="A1402">
        <v>0</v>
      </c>
      <c r="B1402">
        <v>0</v>
      </c>
      <c r="C1402">
        <v>0</v>
      </c>
      <c r="D1402">
        <v>97529.36</v>
      </c>
      <c r="E1402">
        <v>97525.059546</v>
      </c>
    </row>
    <row r="1403" spans="1:5">
      <c r="A1403">
        <v>0</v>
      </c>
      <c r="B1403">
        <v>0</v>
      </c>
      <c r="C1403">
        <v>0</v>
      </c>
      <c r="D1403">
        <v>97529.36</v>
      </c>
      <c r="E1403">
        <v>97527.717373</v>
      </c>
    </row>
    <row r="1404" spans="1:5">
      <c r="A1404">
        <v>0</v>
      </c>
      <c r="B1404">
        <v>0</v>
      </c>
      <c r="C1404">
        <v>0</v>
      </c>
      <c r="D1404">
        <v>97529.36</v>
      </c>
      <c r="E1404">
        <v>97528.732572</v>
      </c>
    </row>
    <row r="1405" spans="1:5">
      <c r="A1405">
        <v>0</v>
      </c>
      <c r="B1405">
        <v>0</v>
      </c>
      <c r="C1405">
        <v>0</v>
      </c>
      <c r="D1405">
        <v>97529.36</v>
      </c>
      <c r="E1405">
        <v>97529.120344</v>
      </c>
    </row>
    <row r="1406" spans="1:5">
      <c r="A1406">
        <v>0</v>
      </c>
      <c r="B1406">
        <v>0</v>
      </c>
      <c r="C1406">
        <v>0</v>
      </c>
      <c r="D1406">
        <v>97512.83</v>
      </c>
      <c r="E1406">
        <v>97519.052358</v>
      </c>
    </row>
    <row r="1407" spans="1:5">
      <c r="A1407">
        <v>0</v>
      </c>
      <c r="B1407">
        <v>0</v>
      </c>
      <c r="C1407">
        <v>0</v>
      </c>
      <c r="D1407">
        <v>97533.5</v>
      </c>
      <c r="E1407">
        <v>97527.981492</v>
      </c>
    </row>
    <row r="1408" spans="1:5">
      <c r="A1408">
        <v>0</v>
      </c>
      <c r="B1408">
        <v>0</v>
      </c>
      <c r="C1408">
        <v>0</v>
      </c>
      <c r="D1408">
        <v>97529.36</v>
      </c>
      <c r="E1408">
        <v>97528.833457</v>
      </c>
    </row>
    <row r="1409" spans="1:5">
      <c r="A1409">
        <v>0</v>
      </c>
      <c r="B1409">
        <v>0</v>
      </c>
      <c r="C1409">
        <v>0</v>
      </c>
      <c r="D1409">
        <v>97521.1</v>
      </c>
      <c r="E1409">
        <v>97524.053918</v>
      </c>
    </row>
    <row r="1410" spans="1:5">
      <c r="A1410">
        <v>0</v>
      </c>
      <c r="B1410">
        <v>0</v>
      </c>
      <c r="C1410">
        <v>0</v>
      </c>
      <c r="D1410">
        <v>97521.1</v>
      </c>
      <c r="E1410">
        <v>97522.228296</v>
      </c>
    </row>
    <row r="1411" spans="1:5">
      <c r="A1411">
        <v>0</v>
      </c>
      <c r="B1411">
        <v>0</v>
      </c>
      <c r="C1411">
        <v>0</v>
      </c>
      <c r="D1411">
        <v>97533.5</v>
      </c>
      <c r="E1411">
        <v>97529.194592</v>
      </c>
    </row>
    <row r="1412" spans="1:5">
      <c r="A1412">
        <v>0</v>
      </c>
      <c r="B1412">
        <v>0</v>
      </c>
      <c r="C1412">
        <v>0</v>
      </c>
      <c r="D1412">
        <v>97529.36</v>
      </c>
      <c r="E1412">
        <v>97529.29682</v>
      </c>
    </row>
    <row r="1413" spans="1:5">
      <c r="A1413">
        <v>0</v>
      </c>
      <c r="B1413">
        <v>0</v>
      </c>
      <c r="C1413">
        <v>0</v>
      </c>
      <c r="D1413">
        <v>97521.1</v>
      </c>
      <c r="E1413">
        <v>97524.230907</v>
      </c>
    </row>
    <row r="1414" spans="1:5">
      <c r="A1414">
        <v>0</v>
      </c>
      <c r="B1414">
        <v>0</v>
      </c>
      <c r="C1414">
        <v>0</v>
      </c>
      <c r="D1414">
        <v>97521.1</v>
      </c>
      <c r="E1414">
        <v>97522.2959</v>
      </c>
    </row>
    <row r="1415" spans="1:5">
      <c r="A1415">
        <v>0</v>
      </c>
      <c r="B1415">
        <v>0</v>
      </c>
      <c r="C1415">
        <v>0</v>
      </c>
      <c r="D1415">
        <v>97521.1</v>
      </c>
      <c r="E1415">
        <v>97521.556793</v>
      </c>
    </row>
    <row r="1416" spans="1:5">
      <c r="A1416">
        <v>0</v>
      </c>
      <c r="B1416">
        <v>0</v>
      </c>
      <c r="C1416">
        <v>0</v>
      </c>
      <c r="D1416">
        <v>97533.5</v>
      </c>
      <c r="E1416">
        <v>97528.938101</v>
      </c>
    </row>
    <row r="1417" spans="1:5">
      <c r="A1417">
        <v>0</v>
      </c>
      <c r="B1417">
        <v>0</v>
      </c>
      <c r="C1417">
        <v>0</v>
      </c>
      <c r="D1417">
        <v>97516.96</v>
      </c>
      <c r="E1417">
        <v>97521.535227</v>
      </c>
    </row>
    <row r="1418" spans="1:5">
      <c r="A1418">
        <v>0</v>
      </c>
      <c r="B1418">
        <v>0</v>
      </c>
      <c r="C1418">
        <v>0</v>
      </c>
      <c r="D1418">
        <v>97533.5</v>
      </c>
      <c r="E1418">
        <v>97528.929864</v>
      </c>
    </row>
    <row r="1419" spans="1:5">
      <c r="A1419">
        <v>0</v>
      </c>
      <c r="B1419">
        <v>0</v>
      </c>
      <c r="C1419">
        <v>0</v>
      </c>
      <c r="D1419">
        <v>97525.23</v>
      </c>
      <c r="E1419">
        <v>97526.643222</v>
      </c>
    </row>
    <row r="1420" spans="1:5">
      <c r="A1420">
        <v>0</v>
      </c>
      <c r="B1420">
        <v>0</v>
      </c>
      <c r="C1420">
        <v>0</v>
      </c>
      <c r="D1420">
        <v>97529.36</v>
      </c>
      <c r="E1420">
        <v>97528.322283</v>
      </c>
    </row>
    <row r="1421" spans="1:5">
      <c r="A1421">
        <v>0</v>
      </c>
      <c r="B1421">
        <v>0</v>
      </c>
      <c r="C1421">
        <v>0</v>
      </c>
      <c r="D1421">
        <v>97533.5</v>
      </c>
      <c r="E1421">
        <v>97531.522288</v>
      </c>
    </row>
    <row r="1422" spans="1:5">
      <c r="A1422">
        <v>0</v>
      </c>
      <c r="B1422">
        <v>0</v>
      </c>
      <c r="C1422">
        <v>0</v>
      </c>
      <c r="D1422">
        <v>97521.1</v>
      </c>
      <c r="E1422">
        <v>97525.08096</v>
      </c>
    </row>
    <row r="1423" spans="1:5">
      <c r="A1423">
        <v>0</v>
      </c>
      <c r="B1423">
        <v>0</v>
      </c>
      <c r="C1423">
        <v>0</v>
      </c>
      <c r="D1423">
        <v>97521.1</v>
      </c>
      <c r="E1423">
        <v>97522.620591</v>
      </c>
    </row>
    <row r="1424" spans="1:5">
      <c r="A1424">
        <v>0</v>
      </c>
      <c r="B1424">
        <v>0</v>
      </c>
      <c r="C1424">
        <v>0</v>
      </c>
      <c r="D1424">
        <v>97533.5</v>
      </c>
      <c r="E1424">
        <v>97529.344436</v>
      </c>
    </row>
    <row r="1425" spans="1:5">
      <c r="A1425">
        <v>0</v>
      </c>
      <c r="B1425">
        <v>0</v>
      </c>
      <c r="C1425">
        <v>0</v>
      </c>
      <c r="D1425">
        <v>97529.36</v>
      </c>
      <c r="E1425">
        <v>97529.354055</v>
      </c>
    </row>
    <row r="1426" spans="1:5">
      <c r="A1426">
        <v>0</v>
      </c>
      <c r="B1426">
        <v>0</v>
      </c>
      <c r="C1426">
        <v>0</v>
      </c>
      <c r="D1426">
        <v>97516.96</v>
      </c>
      <c r="E1426">
        <v>97521.694108</v>
      </c>
    </row>
    <row r="1427" spans="1:5">
      <c r="A1427">
        <v>0</v>
      </c>
      <c r="B1427">
        <v>0</v>
      </c>
      <c r="C1427">
        <v>0</v>
      </c>
      <c r="D1427">
        <v>97533.5</v>
      </c>
      <c r="E1427">
        <v>97528.99055</v>
      </c>
    </row>
    <row r="1428" spans="1:5">
      <c r="A1428">
        <v>0</v>
      </c>
      <c r="B1428">
        <v>0</v>
      </c>
      <c r="C1428">
        <v>0</v>
      </c>
      <c r="D1428">
        <v>97529.36</v>
      </c>
      <c r="E1428">
        <v>97529.218883</v>
      </c>
    </row>
    <row r="1429" spans="1:5">
      <c r="A1429">
        <v>0</v>
      </c>
      <c r="B1429">
        <v>0</v>
      </c>
      <c r="C1429">
        <v>0</v>
      </c>
      <c r="D1429">
        <v>97521.1</v>
      </c>
      <c r="E1429">
        <v>97524.201137</v>
      </c>
    </row>
    <row r="1430" spans="1:5">
      <c r="A1430">
        <v>0</v>
      </c>
      <c r="B1430">
        <v>0</v>
      </c>
      <c r="C1430">
        <v>0</v>
      </c>
      <c r="D1430">
        <v>97529.36</v>
      </c>
      <c r="E1430">
        <v>97527.38949</v>
      </c>
    </row>
    <row r="1431" spans="1:5">
      <c r="A1431">
        <v>0</v>
      </c>
      <c r="B1431">
        <v>0</v>
      </c>
      <c r="C1431">
        <v>0</v>
      </c>
      <c r="D1431">
        <v>97516.96</v>
      </c>
      <c r="E1431">
        <v>97520.943711</v>
      </c>
    </row>
    <row r="1432" spans="1:5">
      <c r="A1432">
        <v>0</v>
      </c>
      <c r="B1432">
        <v>0</v>
      </c>
      <c r="C1432">
        <v>0</v>
      </c>
      <c r="D1432">
        <v>97521.1</v>
      </c>
      <c r="E1432">
        <v>97521.040303</v>
      </c>
    </row>
    <row r="1433" spans="1:5">
      <c r="A1433">
        <v>0</v>
      </c>
      <c r="B1433">
        <v>0</v>
      </c>
      <c r="C1433">
        <v>0</v>
      </c>
      <c r="D1433">
        <v>97529.36</v>
      </c>
      <c r="E1433">
        <v>97526.182158</v>
      </c>
    </row>
    <row r="1434" spans="1:5">
      <c r="A1434">
        <v>0</v>
      </c>
      <c r="B1434">
        <v>0</v>
      </c>
      <c r="C1434">
        <v>0</v>
      </c>
      <c r="D1434">
        <v>97521.1</v>
      </c>
      <c r="E1434">
        <v>97523.041212</v>
      </c>
    </row>
    <row r="1435" spans="1:5">
      <c r="A1435">
        <v>0</v>
      </c>
      <c r="B1435">
        <v>0</v>
      </c>
      <c r="C1435">
        <v>0</v>
      </c>
      <c r="D1435">
        <v>97529.36</v>
      </c>
      <c r="E1435">
        <v>97526.946438</v>
      </c>
    </row>
    <row r="1436" spans="1:5">
      <c r="A1436">
        <v>0</v>
      </c>
      <c r="B1436">
        <v>0</v>
      </c>
      <c r="C1436">
        <v>0</v>
      </c>
      <c r="D1436">
        <v>97525.23</v>
      </c>
      <c r="E1436">
        <v>97525.885621</v>
      </c>
    </row>
    <row r="1437" spans="1:5">
      <c r="A1437">
        <v>0</v>
      </c>
      <c r="B1437">
        <v>0</v>
      </c>
      <c r="C1437">
        <v>0</v>
      </c>
      <c r="D1437">
        <v>97516.96</v>
      </c>
      <c r="E1437">
        <v>97520.369284</v>
      </c>
    </row>
    <row r="1438" spans="1:5">
      <c r="A1438">
        <v>0</v>
      </c>
      <c r="B1438">
        <v>0</v>
      </c>
      <c r="C1438">
        <v>0</v>
      </c>
      <c r="D1438">
        <v>97529.36</v>
      </c>
      <c r="E1438">
        <v>97525.925852</v>
      </c>
    </row>
    <row r="1439" spans="1:5">
      <c r="A1439">
        <v>0</v>
      </c>
      <c r="B1439">
        <v>0</v>
      </c>
      <c r="C1439">
        <v>0</v>
      </c>
      <c r="D1439">
        <v>97529.36</v>
      </c>
      <c r="E1439">
        <v>97528.048272</v>
      </c>
    </row>
    <row r="1440" spans="1:5">
      <c r="A1440">
        <v>0</v>
      </c>
      <c r="B1440">
        <v>0</v>
      </c>
      <c r="C1440">
        <v>0</v>
      </c>
      <c r="D1440">
        <v>97529.36</v>
      </c>
      <c r="E1440">
        <v>97528.858965</v>
      </c>
    </row>
    <row r="1441" spans="1:5">
      <c r="A1441">
        <v>0</v>
      </c>
      <c r="B1441">
        <v>0</v>
      </c>
      <c r="C1441">
        <v>0</v>
      </c>
      <c r="D1441">
        <v>97533.5</v>
      </c>
      <c r="E1441">
        <v>97531.727282</v>
      </c>
    </row>
    <row r="1442" spans="1:5">
      <c r="A1442">
        <v>0</v>
      </c>
      <c r="B1442">
        <v>0</v>
      </c>
      <c r="C1442">
        <v>0</v>
      </c>
      <c r="D1442">
        <v>97537.63</v>
      </c>
      <c r="E1442">
        <v>97535.375362</v>
      </c>
    </row>
    <row r="1443" spans="1:5">
      <c r="A1443">
        <v>0</v>
      </c>
      <c r="B1443">
        <v>0</v>
      </c>
      <c r="C1443">
        <v>0</v>
      </c>
      <c r="D1443">
        <v>97529.36</v>
      </c>
      <c r="E1443">
        <v>97531.657664</v>
      </c>
    </row>
    <row r="1444" spans="1:5">
      <c r="A1444">
        <v>0</v>
      </c>
      <c r="B1444">
        <v>0</v>
      </c>
      <c r="C1444">
        <v>0</v>
      </c>
      <c r="D1444">
        <v>97529.36</v>
      </c>
      <c r="E1444">
        <v>97530.23763</v>
      </c>
    </row>
    <row r="1445" spans="1:5">
      <c r="A1445">
        <v>0</v>
      </c>
      <c r="B1445">
        <v>0</v>
      </c>
      <c r="C1445">
        <v>0</v>
      </c>
      <c r="D1445">
        <v>97525.23</v>
      </c>
      <c r="E1445">
        <v>97527.142744</v>
      </c>
    </row>
    <row r="1446" spans="1:5">
      <c r="A1446">
        <v>0</v>
      </c>
      <c r="B1446">
        <v>0</v>
      </c>
      <c r="C1446">
        <v>0</v>
      </c>
      <c r="D1446">
        <v>97529.36</v>
      </c>
      <c r="E1446">
        <v>97528.513084</v>
      </c>
    </row>
    <row r="1447" spans="1:5">
      <c r="A1447">
        <v>0</v>
      </c>
      <c r="B1447">
        <v>0</v>
      </c>
      <c r="C1447">
        <v>0</v>
      </c>
      <c r="D1447">
        <v>97529.36</v>
      </c>
      <c r="E1447">
        <v>97529.036507</v>
      </c>
    </row>
    <row r="1448" spans="1:5">
      <c r="A1448">
        <v>0</v>
      </c>
      <c r="B1448">
        <v>0</v>
      </c>
      <c r="C1448">
        <v>0</v>
      </c>
      <c r="D1448">
        <v>97521.1</v>
      </c>
      <c r="E1448">
        <v>97524.131476</v>
      </c>
    </row>
    <row r="1449" spans="1:5">
      <c r="A1449">
        <v>0</v>
      </c>
      <c r="B1449">
        <v>0</v>
      </c>
      <c r="C1449">
        <v>0</v>
      </c>
      <c r="D1449">
        <v>97529.36</v>
      </c>
      <c r="E1449">
        <v>97527.362881</v>
      </c>
    </row>
    <row r="1450" spans="1:5">
      <c r="A1450">
        <v>0</v>
      </c>
      <c r="B1450">
        <v>0</v>
      </c>
      <c r="C1450">
        <v>0</v>
      </c>
      <c r="D1450">
        <v>97525.23</v>
      </c>
      <c r="E1450">
        <v>97526.044688</v>
      </c>
    </row>
    <row r="1451" spans="1:5">
      <c r="A1451">
        <v>0</v>
      </c>
      <c r="B1451">
        <v>0</v>
      </c>
      <c r="C1451">
        <v>0</v>
      </c>
      <c r="D1451">
        <v>97521.1</v>
      </c>
      <c r="E1451">
        <v>97522.988703</v>
      </c>
    </row>
    <row r="1452" spans="1:5">
      <c r="A1452">
        <v>0</v>
      </c>
      <c r="B1452">
        <v>0</v>
      </c>
      <c r="C1452">
        <v>0</v>
      </c>
      <c r="D1452">
        <v>97525.23</v>
      </c>
      <c r="E1452">
        <v>97524.373901</v>
      </c>
    </row>
    <row r="1453" spans="1:5">
      <c r="A1453">
        <v>0</v>
      </c>
      <c r="B1453">
        <v>0</v>
      </c>
      <c r="C1453">
        <v>0</v>
      </c>
      <c r="D1453">
        <v>97521.1</v>
      </c>
      <c r="E1453">
        <v>97522.350519</v>
      </c>
    </row>
    <row r="1454" spans="1:5">
      <c r="A1454">
        <v>0</v>
      </c>
      <c r="B1454">
        <v>0</v>
      </c>
      <c r="C1454">
        <v>0</v>
      </c>
      <c r="D1454">
        <v>97521.1</v>
      </c>
      <c r="E1454">
        <v>97521.577656</v>
      </c>
    </row>
    <row r="1455" spans="1:5">
      <c r="A1455">
        <v>0</v>
      </c>
      <c r="B1455">
        <v>0</v>
      </c>
      <c r="C1455">
        <v>0</v>
      </c>
      <c r="D1455">
        <v>97525.23</v>
      </c>
      <c r="E1455">
        <v>97523.834929</v>
      </c>
    </row>
    <row r="1456" spans="1:5">
      <c r="A1456">
        <v>0</v>
      </c>
      <c r="B1456">
        <v>0</v>
      </c>
      <c r="C1456">
        <v>0</v>
      </c>
      <c r="D1456">
        <v>97529.36</v>
      </c>
      <c r="E1456">
        <v>97527.249611</v>
      </c>
    </row>
    <row r="1457" spans="1:5">
      <c r="A1457">
        <v>0</v>
      </c>
      <c r="B1457">
        <v>0</v>
      </c>
      <c r="C1457">
        <v>0</v>
      </c>
      <c r="D1457">
        <v>97529.36</v>
      </c>
      <c r="E1457">
        <v>97528.553903</v>
      </c>
    </row>
    <row r="1458" spans="1:5">
      <c r="A1458">
        <v>0</v>
      </c>
      <c r="B1458">
        <v>0</v>
      </c>
      <c r="C1458">
        <v>0</v>
      </c>
      <c r="D1458">
        <v>97529.36</v>
      </c>
      <c r="E1458">
        <v>97529.052098</v>
      </c>
    </row>
    <row r="1459" spans="1:5">
      <c r="A1459">
        <v>0</v>
      </c>
      <c r="B1459">
        <v>0</v>
      </c>
      <c r="C1459">
        <v>0</v>
      </c>
      <c r="D1459">
        <v>97521.1</v>
      </c>
      <c r="E1459">
        <v>97524.137431</v>
      </c>
    </row>
    <row r="1460" spans="1:5">
      <c r="A1460">
        <v>0</v>
      </c>
      <c r="B1460">
        <v>0</v>
      </c>
      <c r="C1460">
        <v>0</v>
      </c>
      <c r="D1460">
        <v>97525.23</v>
      </c>
      <c r="E1460">
        <v>97524.812676</v>
      </c>
    </row>
    <row r="1461" spans="1:5">
      <c r="A1461">
        <v>0</v>
      </c>
      <c r="B1461">
        <v>0</v>
      </c>
      <c r="C1461">
        <v>0</v>
      </c>
      <c r="D1461">
        <v>97533.5</v>
      </c>
      <c r="E1461">
        <v>97530.181737</v>
      </c>
    </row>
    <row r="1462" spans="1:5">
      <c r="A1462">
        <v>0</v>
      </c>
      <c r="B1462">
        <v>0</v>
      </c>
      <c r="C1462">
        <v>0</v>
      </c>
      <c r="D1462">
        <v>97529.36</v>
      </c>
      <c r="E1462">
        <v>97529.673876</v>
      </c>
    </row>
    <row r="1463" spans="1:5">
      <c r="A1463">
        <v>0</v>
      </c>
      <c r="B1463">
        <v>0</v>
      </c>
      <c r="C1463">
        <v>0</v>
      </c>
      <c r="D1463">
        <v>97525.23</v>
      </c>
      <c r="E1463">
        <v>97526.92741</v>
      </c>
    </row>
    <row r="1464" spans="1:5">
      <c r="A1464">
        <v>0</v>
      </c>
      <c r="B1464">
        <v>0</v>
      </c>
      <c r="C1464">
        <v>0</v>
      </c>
      <c r="D1464">
        <v>97529.36</v>
      </c>
      <c r="E1464">
        <v>97528.430833</v>
      </c>
    </row>
    <row r="1465" spans="1:5">
      <c r="A1465">
        <v>0</v>
      </c>
      <c r="B1465">
        <v>0</v>
      </c>
      <c r="C1465">
        <v>0</v>
      </c>
      <c r="D1465">
        <v>97529.36</v>
      </c>
      <c r="E1465">
        <v>97529.00509</v>
      </c>
    </row>
    <row r="1466" spans="1:5">
      <c r="A1466">
        <v>0</v>
      </c>
      <c r="B1466">
        <v>0</v>
      </c>
      <c r="C1466">
        <v>0</v>
      </c>
      <c r="D1466">
        <v>97521.1</v>
      </c>
      <c r="E1466">
        <v>97524.119476</v>
      </c>
    </row>
    <row r="1467" spans="1:5">
      <c r="A1467">
        <v>0</v>
      </c>
      <c r="B1467">
        <v>0</v>
      </c>
      <c r="C1467">
        <v>0</v>
      </c>
      <c r="D1467">
        <v>97516.96</v>
      </c>
      <c r="E1467">
        <v>97519.694676</v>
      </c>
    </row>
    <row r="1468" spans="1:5">
      <c r="A1468">
        <v>0</v>
      </c>
      <c r="B1468">
        <v>0</v>
      </c>
      <c r="C1468">
        <v>0</v>
      </c>
      <c r="D1468">
        <v>97521.1</v>
      </c>
      <c r="E1468">
        <v>97520.563214</v>
      </c>
    </row>
    <row r="1469" spans="1:5">
      <c r="A1469">
        <v>0</v>
      </c>
      <c r="B1469">
        <v>0</v>
      </c>
      <c r="C1469">
        <v>0</v>
      </c>
      <c r="D1469">
        <v>97533.5</v>
      </c>
      <c r="E1469">
        <v>97528.558588</v>
      </c>
    </row>
    <row r="1470" spans="1:5">
      <c r="A1470">
        <v>0</v>
      </c>
      <c r="B1470">
        <v>0</v>
      </c>
      <c r="C1470">
        <v>0</v>
      </c>
      <c r="D1470">
        <v>97516.96</v>
      </c>
      <c r="E1470">
        <v>97521.390266</v>
      </c>
    </row>
    <row r="1471" spans="1:5">
      <c r="A1471">
        <v>0</v>
      </c>
      <c r="B1471">
        <v>0</v>
      </c>
      <c r="C1471">
        <v>0</v>
      </c>
      <c r="D1471">
        <v>97529.36</v>
      </c>
      <c r="E1471">
        <v>97526.315833</v>
      </c>
    </row>
    <row r="1472" spans="1:5">
      <c r="A1472">
        <v>0</v>
      </c>
      <c r="B1472">
        <v>0</v>
      </c>
      <c r="C1472">
        <v>0</v>
      </c>
      <c r="D1472">
        <v>97525.23</v>
      </c>
      <c r="E1472">
        <v>97525.644751</v>
      </c>
    </row>
    <row r="1473" spans="1:5">
      <c r="A1473">
        <v>0</v>
      </c>
      <c r="B1473">
        <v>0</v>
      </c>
      <c r="C1473">
        <v>0</v>
      </c>
      <c r="D1473">
        <v>97529.36</v>
      </c>
      <c r="E1473">
        <v>97527.940901</v>
      </c>
    </row>
    <row r="1474" spans="1:5">
      <c r="A1474">
        <v>0</v>
      </c>
      <c r="B1474">
        <v>0</v>
      </c>
      <c r="C1474">
        <v>0</v>
      </c>
      <c r="D1474">
        <v>97533.5</v>
      </c>
      <c r="E1474">
        <v>97531.376613</v>
      </c>
    </row>
    <row r="1475" spans="1:5">
      <c r="A1475">
        <v>0</v>
      </c>
      <c r="B1475">
        <v>0</v>
      </c>
      <c r="C1475">
        <v>0</v>
      </c>
      <c r="D1475">
        <v>97521.1</v>
      </c>
      <c r="E1475">
        <v>97525.025317</v>
      </c>
    </row>
    <row r="1476" spans="1:5">
      <c r="A1476">
        <v>0</v>
      </c>
      <c r="B1476">
        <v>0</v>
      </c>
      <c r="C1476">
        <v>0</v>
      </c>
      <c r="D1476">
        <v>97529.36</v>
      </c>
      <c r="E1476">
        <v>97527.704298</v>
      </c>
    </row>
    <row r="1477" spans="1:5">
      <c r="A1477">
        <v>0</v>
      </c>
      <c r="B1477">
        <v>0</v>
      </c>
      <c r="C1477">
        <v>0</v>
      </c>
      <c r="D1477">
        <v>97521.1</v>
      </c>
      <c r="E1477">
        <v>97523.622618</v>
      </c>
    </row>
    <row r="1478" spans="1:5">
      <c r="A1478">
        <v>0</v>
      </c>
      <c r="B1478">
        <v>0</v>
      </c>
      <c r="C1478">
        <v>0</v>
      </c>
      <c r="D1478">
        <v>97521.1</v>
      </c>
      <c r="E1478">
        <v>97522.063554</v>
      </c>
    </row>
    <row r="1479" spans="1:5">
      <c r="A1479">
        <v>0</v>
      </c>
      <c r="B1479">
        <v>0</v>
      </c>
      <c r="C1479">
        <v>0</v>
      </c>
      <c r="D1479">
        <v>97533.5</v>
      </c>
      <c r="E1479">
        <v>97529.131666</v>
      </c>
    </row>
    <row r="1480" spans="1:5">
      <c r="A1480">
        <v>0</v>
      </c>
      <c r="B1480">
        <v>0</v>
      </c>
      <c r="C1480">
        <v>0</v>
      </c>
      <c r="D1480">
        <v>97529.36</v>
      </c>
      <c r="E1480">
        <v>97529.272784</v>
      </c>
    </row>
    <row r="1481" spans="1:5">
      <c r="A1481">
        <v>0</v>
      </c>
      <c r="B1481">
        <v>0</v>
      </c>
      <c r="C1481">
        <v>0</v>
      </c>
      <c r="D1481">
        <v>97537.63</v>
      </c>
      <c r="E1481">
        <v>97534.437828</v>
      </c>
    </row>
    <row r="1482" spans="1:5">
      <c r="A1482">
        <v>0</v>
      </c>
      <c r="B1482">
        <v>0</v>
      </c>
      <c r="C1482">
        <v>0</v>
      </c>
      <c r="D1482">
        <v>97521.1</v>
      </c>
      <c r="E1482">
        <v>97526.194597</v>
      </c>
    </row>
    <row r="1483" spans="1:5">
      <c r="A1483">
        <v>0</v>
      </c>
      <c r="B1483">
        <v>0</v>
      </c>
      <c r="C1483">
        <v>0</v>
      </c>
      <c r="D1483">
        <v>97529.36</v>
      </c>
      <c r="E1483">
        <v>97528.150924</v>
      </c>
    </row>
    <row r="1484" spans="1:5">
      <c r="A1484">
        <v>0</v>
      </c>
      <c r="B1484">
        <v>0</v>
      </c>
      <c r="C1484">
        <v>0</v>
      </c>
      <c r="D1484">
        <v>97529.36</v>
      </c>
      <c r="E1484">
        <v>97528.898174</v>
      </c>
    </row>
    <row r="1485" spans="1:5">
      <c r="A1485">
        <v>0</v>
      </c>
      <c r="B1485">
        <v>0</v>
      </c>
      <c r="C1485">
        <v>0</v>
      </c>
      <c r="D1485">
        <v>97516.96</v>
      </c>
      <c r="E1485">
        <v>97521.519977</v>
      </c>
    </row>
    <row r="1486" spans="1:5">
      <c r="A1486">
        <v>0</v>
      </c>
      <c r="B1486">
        <v>0</v>
      </c>
      <c r="C1486">
        <v>0</v>
      </c>
      <c r="D1486">
        <v>97533.5</v>
      </c>
      <c r="E1486">
        <v>97528.924038</v>
      </c>
    </row>
    <row r="1487" spans="1:5">
      <c r="A1487">
        <v>0</v>
      </c>
      <c r="B1487">
        <v>0</v>
      </c>
      <c r="C1487">
        <v>0</v>
      </c>
      <c r="D1487">
        <v>97529.36</v>
      </c>
      <c r="E1487">
        <v>97529.193477</v>
      </c>
    </row>
    <row r="1488" spans="1:5">
      <c r="A1488">
        <v>0</v>
      </c>
      <c r="B1488">
        <v>0</v>
      </c>
      <c r="C1488">
        <v>0</v>
      </c>
      <c r="D1488">
        <v>97529.36</v>
      </c>
      <c r="E1488">
        <v>97529.296394</v>
      </c>
    </row>
    <row r="1489" spans="1:5">
      <c r="A1489">
        <v>0</v>
      </c>
      <c r="B1489">
        <v>0</v>
      </c>
      <c r="C1489">
        <v>0</v>
      </c>
      <c r="D1489">
        <v>97533.5</v>
      </c>
      <c r="E1489">
        <v>97531.894365</v>
      </c>
    </row>
    <row r="1490" spans="1:5">
      <c r="A1490">
        <v>0</v>
      </c>
      <c r="B1490">
        <v>0</v>
      </c>
      <c r="C1490">
        <v>0</v>
      </c>
      <c r="D1490">
        <v>97521.1</v>
      </c>
      <c r="E1490">
        <v>97525.223081</v>
      </c>
    </row>
    <row r="1491" spans="1:5">
      <c r="A1491">
        <v>0</v>
      </c>
      <c r="B1491">
        <v>0</v>
      </c>
      <c r="C1491">
        <v>0</v>
      </c>
      <c r="D1491">
        <v>97521.1</v>
      </c>
      <c r="E1491">
        <v>97522.674877</v>
      </c>
    </row>
    <row r="1492" spans="1:5">
      <c r="A1492">
        <v>0</v>
      </c>
      <c r="B1492">
        <v>0</v>
      </c>
      <c r="C1492">
        <v>0</v>
      </c>
      <c r="D1492">
        <v>97525.23</v>
      </c>
      <c r="E1492">
        <v>97524.25403</v>
      </c>
    </row>
    <row r="1493" spans="1:5">
      <c r="A1493">
        <v>0</v>
      </c>
      <c r="B1493">
        <v>0</v>
      </c>
      <c r="C1493">
        <v>0</v>
      </c>
      <c r="D1493">
        <v>97529.36</v>
      </c>
      <c r="E1493">
        <v>97527.409693</v>
      </c>
    </row>
    <row r="1494" spans="1:5">
      <c r="A1494">
        <v>0</v>
      </c>
      <c r="B1494">
        <v>0</v>
      </c>
      <c r="C1494">
        <v>0</v>
      </c>
      <c r="D1494">
        <v>97529.36</v>
      </c>
      <c r="E1494">
        <v>97528.615049</v>
      </c>
    </row>
    <row r="1495" spans="1:5">
      <c r="A1495">
        <v>0</v>
      </c>
      <c r="B1495">
        <v>0</v>
      </c>
      <c r="C1495">
        <v>0</v>
      </c>
      <c r="D1495">
        <v>97529.36</v>
      </c>
      <c r="E1495">
        <v>97529.075454</v>
      </c>
    </row>
    <row r="1496" spans="1:5">
      <c r="A1496">
        <v>0</v>
      </c>
      <c r="B1496">
        <v>0</v>
      </c>
      <c r="C1496">
        <v>0</v>
      </c>
      <c r="D1496">
        <v>97545.9</v>
      </c>
      <c r="E1496">
        <v>97539.473595</v>
      </c>
    </row>
    <row r="1497" spans="1:5">
      <c r="A1497">
        <v>0</v>
      </c>
      <c r="B1497">
        <v>0</v>
      </c>
      <c r="C1497">
        <v>0</v>
      </c>
      <c r="D1497">
        <v>97529.36</v>
      </c>
      <c r="E1497">
        <v>97533.22305</v>
      </c>
    </row>
    <row r="1498" spans="1:5">
      <c r="A1498">
        <v>0</v>
      </c>
      <c r="B1498">
        <v>0</v>
      </c>
      <c r="C1498">
        <v>0</v>
      </c>
      <c r="D1498">
        <v>97529.36</v>
      </c>
      <c r="E1498">
        <v>97530.835554</v>
      </c>
    </row>
    <row r="1499" spans="1:5">
      <c r="A1499">
        <v>0</v>
      </c>
      <c r="B1499">
        <v>0</v>
      </c>
      <c r="C1499">
        <v>0</v>
      </c>
      <c r="D1499">
        <v>97537.63</v>
      </c>
      <c r="E1499">
        <v>97535.034752</v>
      </c>
    </row>
    <row r="1500" spans="1:5">
      <c r="A1500">
        <v>0</v>
      </c>
      <c r="B1500">
        <v>0</v>
      </c>
      <c r="C1500">
        <v>0</v>
      </c>
      <c r="D1500">
        <v>97521.1</v>
      </c>
      <c r="E1500">
        <v>97526.422602</v>
      </c>
    </row>
    <row r="1501" spans="1:5">
      <c r="A1501">
        <v>0</v>
      </c>
      <c r="B1501">
        <v>0</v>
      </c>
      <c r="C1501">
        <v>0</v>
      </c>
      <c r="D1501">
        <v>97525.23</v>
      </c>
      <c r="E1501">
        <v>97525.685533</v>
      </c>
    </row>
    <row r="1502" spans="1:5">
      <c r="A1502">
        <v>0</v>
      </c>
      <c r="B1502">
        <v>0</v>
      </c>
      <c r="C1502">
        <v>0</v>
      </c>
      <c r="D1502">
        <v>97533.5</v>
      </c>
      <c r="E1502">
        <v>97530.515139</v>
      </c>
    </row>
    <row r="1503" spans="1:5">
      <c r="A1503">
        <v>0</v>
      </c>
      <c r="B1503">
        <v>0</v>
      </c>
      <c r="C1503">
        <v>0</v>
      </c>
      <c r="D1503">
        <v>97529.36</v>
      </c>
      <c r="E1503">
        <v>97529.801224</v>
      </c>
    </row>
    <row r="1504" spans="1:5">
      <c r="A1504">
        <v>0</v>
      </c>
      <c r="B1504">
        <v>0</v>
      </c>
      <c r="C1504">
        <v>0</v>
      </c>
      <c r="D1504">
        <v>97529.36</v>
      </c>
      <c r="E1504">
        <v>97529.528533</v>
      </c>
    </row>
    <row r="1505" spans="1:5">
      <c r="A1505">
        <v>0</v>
      </c>
      <c r="B1505">
        <v>0</v>
      </c>
      <c r="C1505">
        <v>0</v>
      </c>
      <c r="D1505">
        <v>97537.63</v>
      </c>
      <c r="E1505">
        <v>97534.535515</v>
      </c>
    </row>
    <row r="1506" spans="1:5">
      <c r="A1506">
        <v>0</v>
      </c>
      <c r="B1506">
        <v>0</v>
      </c>
      <c r="C1506">
        <v>0</v>
      </c>
      <c r="D1506">
        <v>97529.36</v>
      </c>
      <c r="E1506">
        <v>97531.336871</v>
      </c>
    </row>
    <row r="1507" spans="1:5">
      <c r="A1507">
        <v>0</v>
      </c>
      <c r="B1507">
        <v>0</v>
      </c>
      <c r="C1507">
        <v>0</v>
      </c>
      <c r="D1507">
        <v>97521.1</v>
      </c>
      <c r="E1507">
        <v>97525.010137</v>
      </c>
    </row>
    <row r="1508" spans="1:5">
      <c r="A1508">
        <v>0</v>
      </c>
      <c r="B1508">
        <v>0</v>
      </c>
      <c r="C1508">
        <v>0</v>
      </c>
      <c r="D1508">
        <v>97521.1</v>
      </c>
      <c r="E1508">
        <v>97522.593539</v>
      </c>
    </row>
    <row r="1509" spans="1:5">
      <c r="A1509">
        <v>0</v>
      </c>
      <c r="B1509">
        <v>0</v>
      </c>
      <c r="C1509">
        <v>0</v>
      </c>
      <c r="D1509">
        <v>97537.63</v>
      </c>
      <c r="E1509">
        <v>97531.886583</v>
      </c>
    </row>
    <row r="1510" spans="1:5">
      <c r="A1510">
        <v>0</v>
      </c>
      <c r="B1510">
        <v>0</v>
      </c>
      <c r="C1510">
        <v>0</v>
      </c>
      <c r="D1510">
        <v>97533.5</v>
      </c>
      <c r="E1510">
        <v>97532.88373</v>
      </c>
    </row>
    <row r="1511" spans="1:5">
      <c r="A1511">
        <v>0</v>
      </c>
      <c r="B1511">
        <v>0</v>
      </c>
      <c r="C1511">
        <v>0</v>
      </c>
      <c r="D1511">
        <v>97521.1</v>
      </c>
      <c r="E1511">
        <v>97525.600984</v>
      </c>
    </row>
    <row r="1512" spans="1:5">
      <c r="A1512">
        <v>0</v>
      </c>
      <c r="B1512">
        <v>0</v>
      </c>
      <c r="C1512">
        <v>0</v>
      </c>
      <c r="D1512">
        <v>97525.23</v>
      </c>
      <c r="E1512">
        <v>97525.371703</v>
      </c>
    </row>
    <row r="1513" spans="1:5">
      <c r="A1513">
        <v>0</v>
      </c>
      <c r="B1513">
        <v>0</v>
      </c>
      <c r="C1513">
        <v>0</v>
      </c>
      <c r="D1513">
        <v>97533.5</v>
      </c>
      <c r="E1513">
        <v>97530.395267</v>
      </c>
    </row>
    <row r="1514" spans="1:5">
      <c r="A1514">
        <v>0</v>
      </c>
      <c r="B1514">
        <v>0</v>
      </c>
      <c r="C1514">
        <v>0</v>
      </c>
      <c r="D1514">
        <v>97521.1</v>
      </c>
      <c r="E1514">
        <v>97524.650476</v>
      </c>
    </row>
    <row r="1515" spans="1:5">
      <c r="A1515">
        <v>0</v>
      </c>
      <c r="B1515">
        <v>0</v>
      </c>
      <c r="C1515">
        <v>0</v>
      </c>
      <c r="D1515">
        <v>97533.5</v>
      </c>
      <c r="E1515">
        <v>97530.119783</v>
      </c>
    </row>
    <row r="1516" spans="1:5">
      <c r="A1516">
        <v>0</v>
      </c>
      <c r="B1516">
        <v>0</v>
      </c>
      <c r="C1516">
        <v>0</v>
      </c>
      <c r="D1516">
        <v>97521.1</v>
      </c>
      <c r="E1516">
        <v>97524.54525</v>
      </c>
    </row>
    <row r="1517" spans="1:5">
      <c r="A1517">
        <v>0</v>
      </c>
      <c r="B1517">
        <v>0</v>
      </c>
      <c r="C1517">
        <v>0</v>
      </c>
      <c r="D1517">
        <v>97516.96</v>
      </c>
      <c r="E1517">
        <v>97519.857308</v>
      </c>
    </row>
    <row r="1518" spans="1:5">
      <c r="A1518">
        <v>0</v>
      </c>
      <c r="B1518">
        <v>0</v>
      </c>
      <c r="C1518">
        <v>0</v>
      </c>
      <c r="D1518">
        <v>97529.36</v>
      </c>
      <c r="E1518">
        <v>97525.730295</v>
      </c>
    </row>
    <row r="1519" spans="1:5">
      <c r="A1519">
        <v>0</v>
      </c>
      <c r="B1519">
        <v>0</v>
      </c>
      <c r="C1519">
        <v>0</v>
      </c>
      <c r="D1519">
        <v>97537.63</v>
      </c>
      <c r="E1519">
        <v>97533.084717</v>
      </c>
    </row>
    <row r="1520" spans="1:5">
      <c r="A1520">
        <v>0</v>
      </c>
      <c r="B1520">
        <v>0</v>
      </c>
      <c r="C1520">
        <v>0</v>
      </c>
      <c r="D1520">
        <v>97521.1</v>
      </c>
      <c r="E1520">
        <v>97525.677755</v>
      </c>
    </row>
    <row r="1521" spans="1:5">
      <c r="A1521">
        <v>0</v>
      </c>
      <c r="B1521">
        <v>0</v>
      </c>
      <c r="C1521">
        <v>0</v>
      </c>
      <c r="D1521">
        <v>97529.36</v>
      </c>
      <c r="E1521">
        <v>97527.953507</v>
      </c>
    </row>
    <row r="1522" spans="1:5">
      <c r="A1522">
        <v>0</v>
      </c>
      <c r="B1522">
        <v>0</v>
      </c>
      <c r="C1522">
        <v>0</v>
      </c>
      <c r="D1522">
        <v>97529.36</v>
      </c>
      <c r="E1522">
        <v>97528.822768</v>
      </c>
    </row>
    <row r="1523" spans="1:5">
      <c r="A1523">
        <v>0</v>
      </c>
      <c r="B1523">
        <v>0</v>
      </c>
      <c r="C1523">
        <v>0</v>
      </c>
      <c r="D1523">
        <v>97529.36</v>
      </c>
      <c r="E1523">
        <v>97529.154795</v>
      </c>
    </row>
    <row r="1524" spans="1:5">
      <c r="A1524">
        <v>0</v>
      </c>
      <c r="B1524">
        <v>0</v>
      </c>
      <c r="C1524">
        <v>0</v>
      </c>
      <c r="D1524">
        <v>97529.36</v>
      </c>
      <c r="E1524">
        <v>97529.281619</v>
      </c>
    </row>
    <row r="1525" spans="1:5">
      <c r="A1525">
        <v>0</v>
      </c>
      <c r="B1525">
        <v>0</v>
      </c>
      <c r="C1525">
        <v>0</v>
      </c>
      <c r="D1525">
        <v>97541.76</v>
      </c>
      <c r="E1525">
        <v>97536.993683</v>
      </c>
    </row>
    <row r="1526" spans="1:5">
      <c r="A1526">
        <v>0</v>
      </c>
      <c r="B1526">
        <v>0</v>
      </c>
      <c r="C1526">
        <v>0</v>
      </c>
      <c r="D1526">
        <v>97533.5</v>
      </c>
      <c r="E1526">
        <v>97534.834468</v>
      </c>
    </row>
    <row r="1527" spans="1:5">
      <c r="A1527">
        <v>0</v>
      </c>
      <c r="B1527">
        <v>0</v>
      </c>
      <c r="C1527">
        <v>0</v>
      </c>
      <c r="D1527">
        <v>97537.63</v>
      </c>
      <c r="E1527">
        <v>97536.562202</v>
      </c>
    </row>
    <row r="1528" spans="1:5">
      <c r="A1528">
        <v>0</v>
      </c>
      <c r="B1528">
        <v>0</v>
      </c>
      <c r="C1528">
        <v>0</v>
      </c>
      <c r="D1528">
        <v>97529.36</v>
      </c>
      <c r="E1528">
        <v>97532.110996</v>
      </c>
    </row>
    <row r="1529" spans="1:5">
      <c r="A1529">
        <v>0</v>
      </c>
      <c r="B1529">
        <v>0</v>
      </c>
      <c r="C1529">
        <v>0</v>
      </c>
      <c r="D1529">
        <v>97533.5</v>
      </c>
      <c r="E1529">
        <v>97532.969448</v>
      </c>
    </row>
    <row r="1530" spans="1:5">
      <c r="A1530">
        <v>0</v>
      </c>
      <c r="B1530">
        <v>0</v>
      </c>
      <c r="C1530">
        <v>0</v>
      </c>
      <c r="D1530">
        <v>97529.36</v>
      </c>
      <c r="E1530">
        <v>97530.738686</v>
      </c>
    </row>
    <row r="1531" spans="1:5">
      <c r="A1531">
        <v>0</v>
      </c>
      <c r="B1531">
        <v>0</v>
      </c>
      <c r="C1531">
        <v>0</v>
      </c>
      <c r="D1531">
        <v>97533.5</v>
      </c>
      <c r="E1531">
        <v>97532.445272</v>
      </c>
    </row>
    <row r="1532" spans="1:5">
      <c r="A1532">
        <v>0</v>
      </c>
      <c r="B1532">
        <v>0</v>
      </c>
      <c r="C1532">
        <v>0</v>
      </c>
      <c r="D1532">
        <v>97537.63</v>
      </c>
      <c r="E1532">
        <v>97535.64961</v>
      </c>
    </row>
    <row r="1533" spans="1:5">
      <c r="A1533">
        <v>0</v>
      </c>
      <c r="B1533">
        <v>0</v>
      </c>
      <c r="C1533">
        <v>0</v>
      </c>
      <c r="D1533">
        <v>97525.23</v>
      </c>
      <c r="E1533">
        <v>97529.209937</v>
      </c>
    </row>
    <row r="1534" spans="1:5">
      <c r="A1534">
        <v>0</v>
      </c>
      <c r="B1534">
        <v>0</v>
      </c>
      <c r="C1534">
        <v>0</v>
      </c>
      <c r="D1534">
        <v>97533.5</v>
      </c>
      <c r="E1534">
        <v>97531.861342</v>
      </c>
    </row>
    <row r="1535" spans="1:5">
      <c r="A1535">
        <v>0</v>
      </c>
      <c r="B1535">
        <v>0</v>
      </c>
      <c r="C1535">
        <v>0</v>
      </c>
      <c r="D1535">
        <v>97529.36</v>
      </c>
      <c r="E1535">
        <v>97530.315428</v>
      </c>
    </row>
    <row r="1536" spans="1:5">
      <c r="A1536">
        <v>0</v>
      </c>
      <c r="B1536">
        <v>0</v>
      </c>
      <c r="C1536">
        <v>0</v>
      </c>
      <c r="D1536">
        <v>97533.5</v>
      </c>
      <c r="E1536">
        <v>97532.283602</v>
      </c>
    </row>
    <row r="1537" spans="1:5">
      <c r="A1537">
        <v>0</v>
      </c>
      <c r="B1537">
        <v>0</v>
      </c>
      <c r="C1537">
        <v>0</v>
      </c>
      <c r="D1537">
        <v>97537.63</v>
      </c>
      <c r="E1537">
        <v>97535.587858</v>
      </c>
    </row>
    <row r="1538" spans="1:5">
      <c r="A1538">
        <v>0</v>
      </c>
      <c r="B1538">
        <v>0</v>
      </c>
      <c r="C1538">
        <v>0</v>
      </c>
      <c r="D1538">
        <v>97521.1</v>
      </c>
      <c r="E1538">
        <v>97526.633869</v>
      </c>
    </row>
    <row r="1539" spans="1:5">
      <c r="A1539">
        <v>0</v>
      </c>
      <c r="B1539">
        <v>0</v>
      </c>
      <c r="C1539">
        <v>0</v>
      </c>
      <c r="D1539">
        <v>97533.5</v>
      </c>
      <c r="E1539">
        <v>97530.877371</v>
      </c>
    </row>
    <row r="1540" spans="1:5">
      <c r="A1540">
        <v>0</v>
      </c>
      <c r="B1540">
        <v>0</v>
      </c>
      <c r="C1540">
        <v>0</v>
      </c>
      <c r="D1540">
        <v>97537.63</v>
      </c>
      <c r="E1540">
        <v>97535.050725</v>
      </c>
    </row>
    <row r="1541" spans="1:5">
      <c r="A1541">
        <v>0</v>
      </c>
      <c r="B1541">
        <v>0</v>
      </c>
      <c r="C1541">
        <v>0</v>
      </c>
      <c r="D1541">
        <v>97537.63</v>
      </c>
      <c r="E1541">
        <v>97536.644805</v>
      </c>
    </row>
    <row r="1542" spans="1:5">
      <c r="A1542">
        <v>0</v>
      </c>
      <c r="B1542">
        <v>0</v>
      </c>
      <c r="C1542">
        <v>0</v>
      </c>
      <c r="D1542">
        <v>97541.76</v>
      </c>
      <c r="E1542">
        <v>97539.806169</v>
      </c>
    </row>
    <row r="1543" spans="1:5">
      <c r="A1543">
        <v>0</v>
      </c>
      <c r="B1543">
        <v>0</v>
      </c>
      <c r="C1543">
        <v>0</v>
      </c>
      <c r="D1543">
        <v>97537.63</v>
      </c>
      <c r="E1543">
        <v>97538.461223</v>
      </c>
    </row>
    <row r="1544" spans="1:5">
      <c r="A1544">
        <v>0</v>
      </c>
      <c r="B1544">
        <v>0</v>
      </c>
      <c r="C1544">
        <v>0</v>
      </c>
      <c r="D1544">
        <v>97533.5</v>
      </c>
      <c r="E1544">
        <v>97535.395018</v>
      </c>
    </row>
    <row r="1545" spans="1:5">
      <c r="A1545">
        <v>0</v>
      </c>
      <c r="B1545">
        <v>0</v>
      </c>
      <c r="C1545">
        <v>0</v>
      </c>
      <c r="D1545">
        <v>97529.36</v>
      </c>
      <c r="E1545">
        <v>97531.665172</v>
      </c>
    </row>
    <row r="1546" spans="1:5">
      <c r="A1546">
        <v>0</v>
      </c>
      <c r="B1546">
        <v>0</v>
      </c>
      <c r="C1546">
        <v>0</v>
      </c>
      <c r="D1546">
        <v>97533.5</v>
      </c>
      <c r="E1546">
        <v>97532.799158</v>
      </c>
    </row>
    <row r="1547" spans="1:5">
      <c r="A1547">
        <v>0</v>
      </c>
      <c r="B1547">
        <v>0</v>
      </c>
      <c r="C1547">
        <v>0</v>
      </c>
      <c r="D1547">
        <v>97537.63</v>
      </c>
      <c r="E1547">
        <v>97535.784783</v>
      </c>
    </row>
    <row r="1548" spans="1:5">
      <c r="A1548">
        <v>0</v>
      </c>
      <c r="B1548">
        <v>0</v>
      </c>
      <c r="C1548">
        <v>0</v>
      </c>
      <c r="D1548">
        <v>97533.5</v>
      </c>
      <c r="E1548">
        <v>97534.372709</v>
      </c>
    </row>
    <row r="1549" spans="1:5">
      <c r="A1549">
        <v>0</v>
      </c>
      <c r="B1549">
        <v>0</v>
      </c>
      <c r="C1549">
        <v>0</v>
      </c>
      <c r="D1549">
        <v>97521.1</v>
      </c>
      <c r="E1549">
        <v>97526.169724</v>
      </c>
    </row>
    <row r="1550" spans="1:5">
      <c r="A1550">
        <v>0</v>
      </c>
      <c r="B1550">
        <v>0</v>
      </c>
      <c r="C1550">
        <v>0</v>
      </c>
      <c r="D1550">
        <v>97537.63</v>
      </c>
      <c r="E1550">
        <v>97533.252564</v>
      </c>
    </row>
    <row r="1551" spans="1:5">
      <c r="A1551">
        <v>0</v>
      </c>
      <c r="B1551">
        <v>0</v>
      </c>
      <c r="C1551">
        <v>0</v>
      </c>
      <c r="D1551">
        <v>97537.63</v>
      </c>
      <c r="E1551">
        <v>97535.957968</v>
      </c>
    </row>
    <row r="1552" spans="1:5">
      <c r="A1552">
        <v>0</v>
      </c>
      <c r="B1552">
        <v>0</v>
      </c>
      <c r="C1552">
        <v>0</v>
      </c>
      <c r="D1552">
        <v>97533.5</v>
      </c>
      <c r="E1552">
        <v>97534.43886</v>
      </c>
    </row>
    <row r="1553" spans="1:5">
      <c r="A1553">
        <v>0</v>
      </c>
      <c r="B1553">
        <v>0</v>
      </c>
      <c r="C1553">
        <v>0</v>
      </c>
      <c r="D1553">
        <v>97533.5</v>
      </c>
      <c r="E1553">
        <v>97533.858613</v>
      </c>
    </row>
    <row r="1554" spans="1:5">
      <c r="A1554">
        <v>0</v>
      </c>
      <c r="B1554">
        <v>0</v>
      </c>
      <c r="C1554">
        <v>0</v>
      </c>
      <c r="D1554">
        <v>97529.36</v>
      </c>
      <c r="E1554">
        <v>97531.078317</v>
      </c>
    </row>
    <row r="1555" spans="1:5">
      <c r="A1555">
        <v>0</v>
      </c>
      <c r="B1555">
        <v>0</v>
      </c>
      <c r="C1555">
        <v>0</v>
      </c>
      <c r="D1555">
        <v>97529.36</v>
      </c>
      <c r="E1555">
        <v>97530.016339</v>
      </c>
    </row>
    <row r="1556" spans="1:5">
      <c r="A1556">
        <v>0</v>
      </c>
      <c r="B1556">
        <v>0</v>
      </c>
      <c r="C1556">
        <v>0</v>
      </c>
      <c r="D1556">
        <v>97529.36</v>
      </c>
      <c r="E1556">
        <v>97529.610699</v>
      </c>
    </row>
    <row r="1557" spans="1:5">
      <c r="A1557">
        <v>0</v>
      </c>
      <c r="B1557">
        <v>0</v>
      </c>
      <c r="C1557">
        <v>0</v>
      </c>
      <c r="D1557">
        <v>97533.5</v>
      </c>
      <c r="E1557">
        <v>97532.014419</v>
      </c>
    </row>
    <row r="1558" spans="1:5">
      <c r="A1558">
        <v>0</v>
      </c>
      <c r="B1558">
        <v>0</v>
      </c>
      <c r="C1558">
        <v>0</v>
      </c>
      <c r="D1558">
        <v>97529.36</v>
      </c>
      <c r="E1558">
        <v>97530.373898</v>
      </c>
    </row>
    <row r="1559" spans="1:5">
      <c r="A1559">
        <v>0</v>
      </c>
      <c r="B1559">
        <v>0</v>
      </c>
      <c r="C1559">
        <v>0</v>
      </c>
      <c r="D1559">
        <v>97537.63</v>
      </c>
      <c r="E1559">
        <v>97534.858416</v>
      </c>
    </row>
    <row r="1560" spans="1:5">
      <c r="A1560">
        <v>0</v>
      </c>
      <c r="B1560">
        <v>0</v>
      </c>
      <c r="C1560">
        <v>0</v>
      </c>
      <c r="D1560">
        <v>97537.63</v>
      </c>
      <c r="E1560">
        <v>97536.571349</v>
      </c>
    </row>
    <row r="1561" spans="1:5">
      <c r="A1561">
        <v>0</v>
      </c>
      <c r="B1561">
        <v>0</v>
      </c>
      <c r="C1561">
        <v>0</v>
      </c>
      <c r="D1561">
        <v>97521.1</v>
      </c>
      <c r="E1561">
        <v>97527.009529</v>
      </c>
    </row>
    <row r="1562" spans="1:5">
      <c r="A1562">
        <v>0</v>
      </c>
      <c r="B1562">
        <v>0</v>
      </c>
      <c r="C1562">
        <v>0</v>
      </c>
      <c r="D1562">
        <v>97521.1</v>
      </c>
      <c r="E1562">
        <v>97523.357239</v>
      </c>
    </row>
    <row r="1563" spans="1:5">
      <c r="A1563">
        <v>0</v>
      </c>
      <c r="B1563">
        <v>0</v>
      </c>
      <c r="C1563">
        <v>0</v>
      </c>
      <c r="D1563">
        <v>97529.36</v>
      </c>
      <c r="E1563">
        <v>97527.067149</v>
      </c>
    </row>
    <row r="1564" spans="1:5">
      <c r="A1564">
        <v>0</v>
      </c>
      <c r="B1564">
        <v>0</v>
      </c>
      <c r="C1564">
        <v>0</v>
      </c>
      <c r="D1564">
        <v>97529.36</v>
      </c>
      <c r="E1564">
        <v>97528.484209</v>
      </c>
    </row>
    <row r="1565" spans="1:5">
      <c r="A1565">
        <v>0</v>
      </c>
      <c r="B1565">
        <v>0</v>
      </c>
      <c r="C1565">
        <v>0</v>
      </c>
      <c r="D1565">
        <v>97529.36</v>
      </c>
      <c r="E1565">
        <v>97529.025478</v>
      </c>
    </row>
    <row r="1566" spans="1:5">
      <c r="A1566">
        <v>0</v>
      </c>
      <c r="B1566">
        <v>0</v>
      </c>
      <c r="C1566">
        <v>0</v>
      </c>
      <c r="D1566">
        <v>97537.63</v>
      </c>
      <c r="E1566">
        <v>97534.343365</v>
      </c>
    </row>
    <row r="1567" spans="1:5">
      <c r="A1567">
        <v>0</v>
      </c>
      <c r="B1567">
        <v>0</v>
      </c>
      <c r="C1567">
        <v>0</v>
      </c>
      <c r="D1567">
        <v>97529.36</v>
      </c>
      <c r="E1567">
        <v>97531.263476</v>
      </c>
    </row>
    <row r="1568" spans="1:5">
      <c r="A1568">
        <v>0</v>
      </c>
      <c r="B1568">
        <v>0</v>
      </c>
      <c r="C1568">
        <v>0</v>
      </c>
      <c r="D1568">
        <v>97529.36</v>
      </c>
      <c r="E1568">
        <v>97530.087063</v>
      </c>
    </row>
    <row r="1569" spans="1:5">
      <c r="A1569">
        <v>0</v>
      </c>
      <c r="B1569">
        <v>0</v>
      </c>
      <c r="C1569">
        <v>0</v>
      </c>
      <c r="D1569">
        <v>97533.5</v>
      </c>
      <c r="E1569">
        <v>97532.196374</v>
      </c>
    </row>
    <row r="1570" spans="1:5">
      <c r="A1570">
        <v>0</v>
      </c>
      <c r="B1570">
        <v>0</v>
      </c>
      <c r="C1570">
        <v>0</v>
      </c>
      <c r="D1570">
        <v>97533.5</v>
      </c>
      <c r="E1570">
        <v>97533.002059</v>
      </c>
    </row>
    <row r="1571" spans="1:5">
      <c r="A1571">
        <v>0</v>
      </c>
      <c r="B1571">
        <v>0</v>
      </c>
      <c r="C1571">
        <v>0</v>
      </c>
      <c r="D1571">
        <v>97529.36</v>
      </c>
      <c r="E1571">
        <v>97530.751143</v>
      </c>
    </row>
    <row r="1572" spans="1:5">
      <c r="A1572">
        <v>0</v>
      </c>
      <c r="B1572">
        <v>0</v>
      </c>
      <c r="C1572">
        <v>0</v>
      </c>
      <c r="D1572">
        <v>97529.36</v>
      </c>
      <c r="E1572">
        <v>97529.891369</v>
      </c>
    </row>
    <row r="1573" spans="1:5">
      <c r="A1573">
        <v>0</v>
      </c>
      <c r="B1573">
        <v>0</v>
      </c>
      <c r="C1573">
        <v>0</v>
      </c>
      <c r="D1573">
        <v>97525.23</v>
      </c>
      <c r="E1573">
        <v>97527.010485</v>
      </c>
    </row>
    <row r="1574" spans="1:5">
      <c r="A1574">
        <v>0</v>
      </c>
      <c r="B1574">
        <v>0</v>
      </c>
      <c r="C1574">
        <v>0</v>
      </c>
      <c r="D1574">
        <v>97529.36</v>
      </c>
      <c r="E1574">
        <v>97528.462565</v>
      </c>
    </row>
    <row r="1575" spans="1:5">
      <c r="A1575">
        <v>0</v>
      </c>
      <c r="B1575">
        <v>0</v>
      </c>
      <c r="C1575">
        <v>0</v>
      </c>
      <c r="D1575">
        <v>97529.36</v>
      </c>
      <c r="E1575">
        <v>97529.01721</v>
      </c>
    </row>
    <row r="1576" spans="1:5">
      <c r="A1576">
        <v>0</v>
      </c>
      <c r="B1576">
        <v>0</v>
      </c>
      <c r="C1576">
        <v>0</v>
      </c>
      <c r="D1576">
        <v>97537.63</v>
      </c>
      <c r="E1576">
        <v>97534.340207</v>
      </c>
    </row>
    <row r="1577" spans="1:5">
      <c r="A1577">
        <v>0</v>
      </c>
      <c r="B1577">
        <v>0</v>
      </c>
      <c r="C1577">
        <v>0</v>
      </c>
      <c r="D1577">
        <v>97529.36</v>
      </c>
      <c r="E1577">
        <v>97531.26227</v>
      </c>
    </row>
    <row r="1578" spans="1:5">
      <c r="A1578">
        <v>0</v>
      </c>
      <c r="B1578">
        <v>0</v>
      </c>
      <c r="C1578">
        <v>0</v>
      </c>
      <c r="D1578">
        <v>97529.36</v>
      </c>
      <c r="E1578">
        <v>97530.086602</v>
      </c>
    </row>
    <row r="1579" spans="1:5">
      <c r="A1579">
        <v>0</v>
      </c>
      <c r="B1579">
        <v>0</v>
      </c>
      <c r="C1579">
        <v>0</v>
      </c>
      <c r="D1579">
        <v>97537.63</v>
      </c>
      <c r="E1579">
        <v>97534.748679</v>
      </c>
    </row>
    <row r="1580" spans="1:5">
      <c r="A1580">
        <v>0</v>
      </c>
      <c r="B1580">
        <v>0</v>
      </c>
      <c r="C1580">
        <v>0</v>
      </c>
      <c r="D1580">
        <v>97533.5</v>
      </c>
      <c r="E1580">
        <v>97533.976953</v>
      </c>
    </row>
    <row r="1581" spans="1:5">
      <c r="A1581">
        <v>0</v>
      </c>
      <c r="B1581">
        <v>0</v>
      </c>
      <c r="C1581">
        <v>0</v>
      </c>
      <c r="D1581">
        <v>97537.63</v>
      </c>
      <c r="E1581">
        <v>97536.23466</v>
      </c>
    </row>
    <row r="1582" spans="1:5">
      <c r="A1582">
        <v>0</v>
      </c>
      <c r="B1582">
        <v>0</v>
      </c>
      <c r="C1582">
        <v>0</v>
      </c>
      <c r="D1582">
        <v>97525.23</v>
      </c>
      <c r="E1582">
        <v>97529.433406</v>
      </c>
    </row>
    <row r="1583" spans="1:5">
      <c r="A1583">
        <v>0</v>
      </c>
      <c r="B1583">
        <v>0</v>
      </c>
      <c r="C1583">
        <v>0</v>
      </c>
      <c r="D1583">
        <v>97537.63</v>
      </c>
      <c r="E1583">
        <v>97534.49918</v>
      </c>
    </row>
    <row r="1584" spans="1:5">
      <c r="A1584">
        <v>0</v>
      </c>
      <c r="B1584">
        <v>0</v>
      </c>
      <c r="C1584">
        <v>0</v>
      </c>
      <c r="D1584">
        <v>97537.63</v>
      </c>
      <c r="E1584">
        <v>97536.434133</v>
      </c>
    </row>
    <row r="1585" spans="1:5">
      <c r="A1585">
        <v>0</v>
      </c>
      <c r="B1585">
        <v>0</v>
      </c>
      <c r="C1585">
        <v>0</v>
      </c>
      <c r="D1585">
        <v>97537.63</v>
      </c>
      <c r="E1585">
        <v>97537.173219</v>
      </c>
    </row>
    <row r="1586" spans="1:5">
      <c r="A1586">
        <v>0</v>
      </c>
      <c r="B1586">
        <v>0</v>
      </c>
      <c r="C1586">
        <v>0</v>
      </c>
      <c r="D1586">
        <v>97516.96</v>
      </c>
      <c r="E1586">
        <v>97524.680763</v>
      </c>
    </row>
    <row r="1587" spans="1:5">
      <c r="A1587">
        <v>0</v>
      </c>
      <c r="B1587">
        <v>0</v>
      </c>
      <c r="C1587">
        <v>0</v>
      </c>
      <c r="D1587">
        <v>97537.63</v>
      </c>
      <c r="E1587">
        <v>97532.683832</v>
      </c>
    </row>
    <row r="1588" spans="1:5">
      <c r="A1588">
        <v>0</v>
      </c>
      <c r="B1588">
        <v>0</v>
      </c>
      <c r="C1588">
        <v>0</v>
      </c>
      <c r="D1588">
        <v>97541.76</v>
      </c>
      <c r="E1588">
        <v>97538.293212</v>
      </c>
    </row>
    <row r="1589" spans="1:5">
      <c r="A1589">
        <v>0</v>
      </c>
      <c r="B1589">
        <v>0</v>
      </c>
      <c r="C1589">
        <v>0</v>
      </c>
      <c r="D1589">
        <v>97529.36</v>
      </c>
      <c r="E1589">
        <v>97532.772183</v>
      </c>
    </row>
    <row r="1590" spans="1:5">
      <c r="A1590">
        <v>0</v>
      </c>
      <c r="B1590">
        <v>0</v>
      </c>
      <c r="C1590">
        <v>0</v>
      </c>
      <c r="D1590">
        <v>97525.23</v>
      </c>
      <c r="E1590">
        <v>97528.110858</v>
      </c>
    </row>
    <row r="1591" spans="1:5">
      <c r="A1591">
        <v>0</v>
      </c>
      <c r="B1591">
        <v>0</v>
      </c>
      <c r="C1591">
        <v>0</v>
      </c>
      <c r="D1591">
        <v>97537.63</v>
      </c>
      <c r="E1591">
        <v>97533.994011</v>
      </c>
    </row>
    <row r="1592" spans="1:5">
      <c r="A1592">
        <v>0</v>
      </c>
      <c r="B1592">
        <v>0</v>
      </c>
      <c r="C1592">
        <v>0</v>
      </c>
      <c r="D1592">
        <v>97529.36</v>
      </c>
      <c r="E1592">
        <v>97531.130035</v>
      </c>
    </row>
    <row r="1593" spans="1:5">
      <c r="A1593">
        <v>0</v>
      </c>
      <c r="B1593">
        <v>0</v>
      </c>
      <c r="C1593">
        <v>0</v>
      </c>
      <c r="D1593">
        <v>97529.36</v>
      </c>
      <c r="E1593">
        <v>97530.036093</v>
      </c>
    </row>
    <row r="1594" spans="1:5">
      <c r="A1594">
        <v>0</v>
      </c>
      <c r="B1594">
        <v>0</v>
      </c>
      <c r="C1594">
        <v>0</v>
      </c>
      <c r="D1594">
        <v>97533.5</v>
      </c>
      <c r="E1594">
        <v>97532.176905</v>
      </c>
    </row>
    <row r="1595" spans="1:5">
      <c r="A1595">
        <v>0</v>
      </c>
      <c r="B1595">
        <v>0</v>
      </c>
      <c r="C1595">
        <v>0</v>
      </c>
      <c r="D1595">
        <v>97537.63</v>
      </c>
      <c r="E1595">
        <v>97535.547103</v>
      </c>
    </row>
    <row r="1596" spans="1:5">
      <c r="A1596">
        <v>0</v>
      </c>
      <c r="B1596">
        <v>0</v>
      </c>
      <c r="C1596">
        <v>0</v>
      </c>
      <c r="D1596">
        <v>97529.36</v>
      </c>
      <c r="E1596">
        <v>97531.723263</v>
      </c>
    </row>
    <row r="1597" spans="1:5">
      <c r="A1597">
        <v>0</v>
      </c>
      <c r="B1597">
        <v>0</v>
      </c>
      <c r="C1597">
        <v>0</v>
      </c>
      <c r="D1597">
        <v>97533.5</v>
      </c>
      <c r="E1597">
        <v>97532.821347</v>
      </c>
    </row>
    <row r="1598" spans="1:5">
      <c r="A1598">
        <v>0</v>
      </c>
      <c r="B1598">
        <v>0</v>
      </c>
      <c r="C1598">
        <v>0</v>
      </c>
      <c r="D1598">
        <v>97537.63</v>
      </c>
      <c r="E1598">
        <v>97535.793258</v>
      </c>
    </row>
    <row r="1599" spans="1:5">
      <c r="A1599">
        <v>0</v>
      </c>
      <c r="B1599">
        <v>0</v>
      </c>
      <c r="C1599">
        <v>0</v>
      </c>
      <c r="D1599">
        <v>97529.36</v>
      </c>
      <c r="E1599">
        <v>97531.817286</v>
      </c>
    </row>
    <row r="1600" spans="1:5">
      <c r="A1600">
        <v>0</v>
      </c>
      <c r="B1600">
        <v>0</v>
      </c>
      <c r="C1600">
        <v>0</v>
      </c>
      <c r="D1600">
        <v>97529.36</v>
      </c>
      <c r="E1600">
        <v>97530.2986</v>
      </c>
    </row>
    <row r="1601" spans="1:5">
      <c r="A1601">
        <v>0</v>
      </c>
      <c r="B1601">
        <v>0</v>
      </c>
      <c r="C1601">
        <v>0</v>
      </c>
      <c r="D1601">
        <v>97529.36</v>
      </c>
      <c r="E1601">
        <v>97529.718513</v>
      </c>
    </row>
    <row r="1602" spans="1:5">
      <c r="A1602">
        <v>0</v>
      </c>
      <c r="B1602">
        <v>0</v>
      </c>
      <c r="C1602">
        <v>0</v>
      </c>
      <c r="D1602">
        <v>97533.5</v>
      </c>
      <c r="E1602">
        <v>97532.055601</v>
      </c>
    </row>
    <row r="1603" spans="1:5">
      <c r="A1603">
        <v>0</v>
      </c>
      <c r="B1603">
        <v>0</v>
      </c>
      <c r="C1603">
        <v>0</v>
      </c>
      <c r="D1603">
        <v>97521.1</v>
      </c>
      <c r="E1603">
        <v>97525.284667</v>
      </c>
    </row>
    <row r="1604" spans="1:5">
      <c r="A1604">
        <v>0</v>
      </c>
      <c r="B1604">
        <v>0</v>
      </c>
      <c r="C1604">
        <v>0</v>
      </c>
      <c r="D1604">
        <v>97537.63</v>
      </c>
      <c r="E1604">
        <v>97532.914502</v>
      </c>
    </row>
    <row r="1605" spans="1:5">
      <c r="A1605">
        <v>0</v>
      </c>
      <c r="B1605">
        <v>0</v>
      </c>
      <c r="C1605">
        <v>0</v>
      </c>
      <c r="D1605">
        <v>97529.36</v>
      </c>
      <c r="E1605">
        <v>97530.717699</v>
      </c>
    </row>
    <row r="1606" spans="1:5">
      <c r="A1606">
        <v>0</v>
      </c>
      <c r="B1606">
        <v>0</v>
      </c>
      <c r="C1606">
        <v>0</v>
      </c>
      <c r="D1606">
        <v>97529.36</v>
      </c>
      <c r="E1606">
        <v>97529.878595</v>
      </c>
    </row>
    <row r="1607" spans="1:5">
      <c r="A1607">
        <v>0</v>
      </c>
      <c r="B1607">
        <v>0</v>
      </c>
      <c r="C1607">
        <v>0</v>
      </c>
      <c r="D1607">
        <v>97537.63</v>
      </c>
      <c r="E1607">
        <v>97534.669227</v>
      </c>
    </row>
    <row r="1608" spans="1:5">
      <c r="A1608">
        <v>0</v>
      </c>
      <c r="B1608">
        <v>0</v>
      </c>
      <c r="C1608">
        <v>0</v>
      </c>
      <c r="D1608">
        <v>97541.76</v>
      </c>
      <c r="E1608">
        <v>97539.051566</v>
      </c>
    </row>
    <row r="1609" spans="1:5">
      <c r="A1609">
        <v>0</v>
      </c>
      <c r="B1609">
        <v>0</v>
      </c>
      <c r="C1609">
        <v>0</v>
      </c>
      <c r="D1609">
        <v>97533.5</v>
      </c>
      <c r="E1609">
        <v>97535.620509</v>
      </c>
    </row>
    <row r="1610" spans="1:5">
      <c r="A1610">
        <v>0</v>
      </c>
      <c r="B1610">
        <v>0</v>
      </c>
      <c r="C1610">
        <v>0</v>
      </c>
      <c r="D1610">
        <v>97525.23</v>
      </c>
      <c r="E1610">
        <v>97529.198821</v>
      </c>
    </row>
    <row r="1611" spans="1:5">
      <c r="A1611">
        <v>0</v>
      </c>
      <c r="B1611">
        <v>0</v>
      </c>
      <c r="C1611">
        <v>0</v>
      </c>
      <c r="D1611">
        <v>97537.63</v>
      </c>
      <c r="E1611">
        <v>97534.409576</v>
      </c>
    </row>
    <row r="1612" spans="1:5">
      <c r="A1612">
        <v>0</v>
      </c>
      <c r="B1612">
        <v>0</v>
      </c>
      <c r="C1612">
        <v>0</v>
      </c>
      <c r="D1612">
        <v>97529.36</v>
      </c>
      <c r="E1612">
        <v>97531.288767</v>
      </c>
    </row>
    <row r="1613" spans="1:5">
      <c r="A1613">
        <v>0</v>
      </c>
      <c r="B1613">
        <v>0</v>
      </c>
      <c r="C1613">
        <v>0</v>
      </c>
      <c r="D1613">
        <v>97541.76</v>
      </c>
      <c r="E1613">
        <v>97537.760345</v>
      </c>
    </row>
    <row r="1614" spans="1:5">
      <c r="A1614">
        <v>0</v>
      </c>
      <c r="B1614">
        <v>0</v>
      </c>
      <c r="C1614">
        <v>0</v>
      </c>
      <c r="D1614">
        <v>97516.96</v>
      </c>
      <c r="E1614">
        <v>97524.905025</v>
      </c>
    </row>
    <row r="1615" spans="1:5">
      <c r="A1615">
        <v>0</v>
      </c>
      <c r="B1615">
        <v>0</v>
      </c>
      <c r="C1615">
        <v>0</v>
      </c>
      <c r="D1615">
        <v>97529.36</v>
      </c>
      <c r="E1615">
        <v>97527.658351</v>
      </c>
    </row>
    <row r="1616" spans="1:5">
      <c r="A1616">
        <v>0</v>
      </c>
      <c r="B1616">
        <v>0</v>
      </c>
      <c r="C1616">
        <v>0</v>
      </c>
      <c r="D1616">
        <v>97521.1</v>
      </c>
      <c r="E1616">
        <v>97523.605067</v>
      </c>
    </row>
    <row r="1617" spans="1:5">
      <c r="A1617">
        <v>0</v>
      </c>
      <c r="B1617">
        <v>0</v>
      </c>
      <c r="C1617">
        <v>0</v>
      </c>
      <c r="D1617">
        <v>97537.63</v>
      </c>
      <c r="E1617">
        <v>97532.272952</v>
      </c>
    </row>
    <row r="1618" spans="1:5">
      <c r="A1618">
        <v>0</v>
      </c>
      <c r="B1618">
        <v>0</v>
      </c>
      <c r="C1618">
        <v>0</v>
      </c>
      <c r="D1618">
        <v>97537.63</v>
      </c>
      <c r="E1618">
        <v>97535.58379</v>
      </c>
    </row>
    <row r="1619" spans="1:5">
      <c r="A1619">
        <v>0</v>
      </c>
      <c r="B1619">
        <v>0</v>
      </c>
      <c r="C1619">
        <v>0</v>
      </c>
      <c r="D1619">
        <v>97533.5</v>
      </c>
      <c r="E1619">
        <v>97534.295937</v>
      </c>
    </row>
    <row r="1620" spans="1:5">
      <c r="A1620">
        <v>0</v>
      </c>
      <c r="B1620">
        <v>0</v>
      </c>
      <c r="C1620">
        <v>0</v>
      </c>
      <c r="D1620">
        <v>97541.76</v>
      </c>
      <c r="E1620">
        <v>97538.908982</v>
      </c>
    </row>
    <row r="1621" spans="1:5">
      <c r="A1621">
        <v>0</v>
      </c>
      <c r="B1621">
        <v>0</v>
      </c>
      <c r="C1621">
        <v>0</v>
      </c>
      <c r="D1621">
        <v>97529.36</v>
      </c>
      <c r="E1621">
        <v>97533.007386</v>
      </c>
    </row>
    <row r="1622" spans="1:5">
      <c r="A1622">
        <v>0</v>
      </c>
      <c r="B1622">
        <v>0</v>
      </c>
      <c r="C1622">
        <v>0</v>
      </c>
      <c r="D1622">
        <v>97541.76</v>
      </c>
      <c r="E1622">
        <v>97538.416799</v>
      </c>
    </row>
    <row r="1623" spans="1:5">
      <c r="A1623">
        <v>0</v>
      </c>
      <c r="B1623">
        <v>0</v>
      </c>
      <c r="C1623">
        <v>0</v>
      </c>
      <c r="D1623">
        <v>97537.63</v>
      </c>
      <c r="E1623">
        <v>97537.930531</v>
      </c>
    </row>
    <row r="1624" spans="1:5">
      <c r="A1624">
        <v>0</v>
      </c>
      <c r="B1624">
        <v>0</v>
      </c>
      <c r="C1624">
        <v>0</v>
      </c>
      <c r="D1624">
        <v>97537.63</v>
      </c>
      <c r="E1624">
        <v>97537.744792</v>
      </c>
    </row>
    <row r="1625" spans="1:5">
      <c r="A1625">
        <v>0</v>
      </c>
      <c r="B1625">
        <v>0</v>
      </c>
      <c r="C1625">
        <v>0</v>
      </c>
      <c r="D1625">
        <v>97529.36</v>
      </c>
      <c r="E1625">
        <v>97532.562706</v>
      </c>
    </row>
    <row r="1626" spans="1:5">
      <c r="A1626">
        <v>0</v>
      </c>
      <c r="B1626">
        <v>0</v>
      </c>
      <c r="C1626">
        <v>0</v>
      </c>
      <c r="D1626">
        <v>97533.5</v>
      </c>
      <c r="E1626">
        <v>97533.141985</v>
      </c>
    </row>
    <row r="1627" spans="1:5">
      <c r="A1627">
        <v>0</v>
      </c>
      <c r="B1627">
        <v>0</v>
      </c>
      <c r="C1627">
        <v>0</v>
      </c>
      <c r="D1627">
        <v>97537.63</v>
      </c>
      <c r="E1627">
        <v>97535.915731</v>
      </c>
    </row>
    <row r="1628" spans="1:5">
      <c r="A1628">
        <v>0</v>
      </c>
      <c r="B1628">
        <v>0</v>
      </c>
      <c r="C1628">
        <v>0</v>
      </c>
      <c r="D1628">
        <v>97533.5</v>
      </c>
      <c r="E1628">
        <v>97534.422727</v>
      </c>
    </row>
    <row r="1629" spans="1:5">
      <c r="A1629">
        <v>0</v>
      </c>
      <c r="B1629">
        <v>0</v>
      </c>
      <c r="C1629">
        <v>0</v>
      </c>
      <c r="D1629">
        <v>97533.5</v>
      </c>
      <c r="E1629">
        <v>97533.85245</v>
      </c>
    </row>
    <row r="1630" spans="1:5">
      <c r="A1630">
        <v>0</v>
      </c>
      <c r="B1630">
        <v>0</v>
      </c>
      <c r="C1630">
        <v>0</v>
      </c>
      <c r="D1630">
        <v>97529.36</v>
      </c>
      <c r="E1630">
        <v>97531.075963</v>
      </c>
    </row>
    <row r="1631" spans="1:5">
      <c r="A1631">
        <v>0</v>
      </c>
      <c r="B1631">
        <v>0</v>
      </c>
      <c r="C1631">
        <v>0</v>
      </c>
      <c r="D1631">
        <v>97533.5</v>
      </c>
      <c r="E1631">
        <v>97532.5741</v>
      </c>
    </row>
    <row r="1632" spans="1:5">
      <c r="A1632">
        <v>0</v>
      </c>
      <c r="B1632">
        <v>0</v>
      </c>
      <c r="C1632">
        <v>0</v>
      </c>
      <c r="D1632">
        <v>97537.63</v>
      </c>
      <c r="E1632">
        <v>97535.698818</v>
      </c>
    </row>
    <row r="1633" spans="1:5">
      <c r="A1633">
        <v>0</v>
      </c>
      <c r="B1633">
        <v>0</v>
      </c>
      <c r="C1633">
        <v>0</v>
      </c>
      <c r="D1633">
        <v>97529.36</v>
      </c>
      <c r="E1633">
        <v>97531.781213</v>
      </c>
    </row>
    <row r="1634" spans="1:5">
      <c r="A1634">
        <v>0</v>
      </c>
      <c r="B1634">
        <v>0</v>
      </c>
      <c r="C1634">
        <v>0</v>
      </c>
      <c r="D1634">
        <v>97537.63</v>
      </c>
      <c r="E1634">
        <v>97535.395962</v>
      </c>
    </row>
    <row r="1635" spans="1:5">
      <c r="A1635">
        <v>0</v>
      </c>
      <c r="B1635">
        <v>0</v>
      </c>
      <c r="C1635">
        <v>0</v>
      </c>
      <c r="D1635">
        <v>97525.23</v>
      </c>
      <c r="E1635">
        <v>97529.113052</v>
      </c>
    </row>
    <row r="1636" spans="1:5">
      <c r="A1636">
        <v>0</v>
      </c>
      <c r="B1636">
        <v>0</v>
      </c>
      <c r="C1636">
        <v>0</v>
      </c>
      <c r="D1636">
        <v>97533.5</v>
      </c>
      <c r="E1636">
        <v>97531.824335</v>
      </c>
    </row>
    <row r="1637" spans="1:5">
      <c r="A1637">
        <v>0</v>
      </c>
      <c r="B1637">
        <v>0</v>
      </c>
      <c r="C1637">
        <v>0</v>
      </c>
      <c r="D1637">
        <v>97525.23</v>
      </c>
      <c r="E1637">
        <v>97527.748812</v>
      </c>
    </row>
    <row r="1638" spans="1:5">
      <c r="A1638">
        <v>0</v>
      </c>
      <c r="B1638">
        <v>0</v>
      </c>
      <c r="C1638">
        <v>0</v>
      </c>
      <c r="D1638">
        <v>97529.36</v>
      </c>
      <c r="E1638">
        <v>97528.744581</v>
      </c>
    </row>
    <row r="1639" spans="1:5">
      <c r="A1639">
        <v>0</v>
      </c>
      <c r="B1639">
        <v>0</v>
      </c>
      <c r="C1639">
        <v>0</v>
      </c>
      <c r="D1639">
        <v>97533.5</v>
      </c>
      <c r="E1639">
        <v>97531.683592</v>
      </c>
    </row>
    <row r="1640" spans="1:5">
      <c r="A1640">
        <v>0</v>
      </c>
      <c r="B1640">
        <v>0</v>
      </c>
      <c r="C1640">
        <v>0</v>
      </c>
      <c r="D1640">
        <v>97533.5</v>
      </c>
      <c r="E1640">
        <v>97532.806194</v>
      </c>
    </row>
    <row r="1641" spans="1:5">
      <c r="A1641">
        <v>0</v>
      </c>
      <c r="B1641">
        <v>0</v>
      </c>
      <c r="C1641">
        <v>0</v>
      </c>
      <c r="D1641">
        <v>97512.83</v>
      </c>
      <c r="E1641">
        <v>97520.460227</v>
      </c>
    </row>
    <row r="1642" spans="1:5">
      <c r="A1642">
        <v>0</v>
      </c>
      <c r="B1642">
        <v>0</v>
      </c>
      <c r="C1642">
        <v>0</v>
      </c>
      <c r="D1642">
        <v>97529.36</v>
      </c>
      <c r="E1642">
        <v>97525.960589</v>
      </c>
    </row>
    <row r="1643" spans="1:5">
      <c r="A1643">
        <v>0</v>
      </c>
      <c r="B1643">
        <v>0</v>
      </c>
      <c r="C1643">
        <v>0</v>
      </c>
      <c r="D1643">
        <v>97545.9</v>
      </c>
      <c r="E1643">
        <v>97538.283823</v>
      </c>
    </row>
    <row r="1644" spans="1:5">
      <c r="A1644">
        <v>0</v>
      </c>
      <c r="B1644">
        <v>0</v>
      </c>
      <c r="C1644">
        <v>0</v>
      </c>
      <c r="D1644">
        <v>97529.36</v>
      </c>
      <c r="E1644">
        <v>97532.768597</v>
      </c>
    </row>
    <row r="1645" spans="1:5">
      <c r="A1645">
        <v>0</v>
      </c>
      <c r="B1645">
        <v>0</v>
      </c>
      <c r="C1645">
        <v>0</v>
      </c>
      <c r="D1645">
        <v>97533.5</v>
      </c>
      <c r="E1645">
        <v>97533.220629</v>
      </c>
    </row>
    <row r="1646" spans="1:5">
      <c r="A1646">
        <v>0</v>
      </c>
      <c r="B1646">
        <v>0</v>
      </c>
      <c r="C1646">
        <v>0</v>
      </c>
      <c r="D1646">
        <v>97541.76</v>
      </c>
      <c r="E1646">
        <v>97538.49825</v>
      </c>
    </row>
    <row r="1647" spans="1:5">
      <c r="A1647">
        <v>0</v>
      </c>
      <c r="B1647">
        <v>0</v>
      </c>
      <c r="C1647">
        <v>0</v>
      </c>
      <c r="D1647">
        <v>97541.76</v>
      </c>
      <c r="E1647">
        <v>97540.514123</v>
      </c>
    </row>
    <row r="1648" spans="1:5">
      <c r="A1648">
        <v>0</v>
      </c>
      <c r="B1648">
        <v>0</v>
      </c>
      <c r="C1648">
        <v>0</v>
      </c>
      <c r="D1648">
        <v>97533.5</v>
      </c>
      <c r="E1648">
        <v>97536.179156</v>
      </c>
    </row>
    <row r="1649" spans="1:5">
      <c r="A1649">
        <v>0</v>
      </c>
      <c r="B1649">
        <v>0</v>
      </c>
      <c r="C1649">
        <v>0</v>
      </c>
      <c r="D1649">
        <v>97533.5</v>
      </c>
      <c r="E1649">
        <v>97534.523347</v>
      </c>
    </row>
    <row r="1650" spans="1:5">
      <c r="A1650">
        <v>0</v>
      </c>
      <c r="B1650">
        <v>0</v>
      </c>
      <c r="C1650">
        <v>0</v>
      </c>
      <c r="D1650">
        <v>97529.36</v>
      </c>
      <c r="E1650">
        <v>97531.332223</v>
      </c>
    </row>
    <row r="1651" spans="1:5">
      <c r="A1651">
        <v>0</v>
      </c>
      <c r="B1651">
        <v>0</v>
      </c>
      <c r="C1651">
        <v>0</v>
      </c>
      <c r="D1651">
        <v>97525.23</v>
      </c>
      <c r="E1651">
        <v>97527.560842</v>
      </c>
    </row>
    <row r="1652" spans="1:5">
      <c r="A1652">
        <v>0</v>
      </c>
      <c r="B1652">
        <v>0</v>
      </c>
      <c r="C1652">
        <v>0</v>
      </c>
      <c r="D1652">
        <v>97537.63</v>
      </c>
      <c r="E1652">
        <v>97533.783924</v>
      </c>
    </row>
    <row r="1653" spans="1:5">
      <c r="A1653">
        <v>0</v>
      </c>
      <c r="B1653">
        <v>0</v>
      </c>
      <c r="C1653">
        <v>0</v>
      </c>
      <c r="D1653">
        <v>97537.63</v>
      </c>
      <c r="E1653">
        <v>97536.16093</v>
      </c>
    </row>
    <row r="1654" spans="1:5">
      <c r="A1654">
        <v>0</v>
      </c>
      <c r="B1654">
        <v>0</v>
      </c>
      <c r="C1654">
        <v>0</v>
      </c>
      <c r="D1654">
        <v>97541.76</v>
      </c>
      <c r="E1654">
        <v>97539.621345</v>
      </c>
    </row>
    <row r="1655" spans="1:5">
      <c r="A1655">
        <v>0</v>
      </c>
      <c r="B1655">
        <v>0</v>
      </c>
      <c r="C1655">
        <v>0</v>
      </c>
      <c r="D1655">
        <v>97529.36</v>
      </c>
      <c r="E1655">
        <v>97533.279485</v>
      </c>
    </row>
    <row r="1656" spans="1:5">
      <c r="A1656">
        <v>0</v>
      </c>
      <c r="B1656">
        <v>0</v>
      </c>
      <c r="C1656">
        <v>0</v>
      </c>
      <c r="D1656">
        <v>97537.63</v>
      </c>
      <c r="E1656">
        <v>97535.968251</v>
      </c>
    </row>
    <row r="1657" spans="1:5">
      <c r="A1657">
        <v>0</v>
      </c>
      <c r="B1657">
        <v>0</v>
      </c>
      <c r="C1657">
        <v>0</v>
      </c>
      <c r="D1657">
        <v>97533.5</v>
      </c>
      <c r="E1657">
        <v>97534.442788</v>
      </c>
    </row>
    <row r="1658" spans="1:5">
      <c r="A1658">
        <v>0</v>
      </c>
      <c r="B1658">
        <v>0</v>
      </c>
      <c r="C1658">
        <v>0</v>
      </c>
      <c r="D1658">
        <v>97537.63</v>
      </c>
      <c r="E1658">
        <v>97536.412593</v>
      </c>
    </row>
    <row r="1659" spans="1:5">
      <c r="A1659">
        <v>0</v>
      </c>
      <c r="B1659">
        <v>0</v>
      </c>
      <c r="C1659">
        <v>0</v>
      </c>
      <c r="D1659">
        <v>97529.36</v>
      </c>
      <c r="E1659">
        <v>97532.053851</v>
      </c>
    </row>
    <row r="1660" spans="1:5">
      <c r="A1660">
        <v>0</v>
      </c>
      <c r="B1660">
        <v>0</v>
      </c>
      <c r="C1660">
        <v>0</v>
      </c>
      <c r="D1660">
        <v>97529.36</v>
      </c>
      <c r="E1660">
        <v>97530.38896</v>
      </c>
    </row>
    <row r="1661" spans="1:5">
      <c r="A1661">
        <v>0</v>
      </c>
      <c r="B1661">
        <v>0</v>
      </c>
      <c r="C1661">
        <v>0</v>
      </c>
      <c r="D1661">
        <v>97529.36</v>
      </c>
      <c r="E1661">
        <v>97529.753028</v>
      </c>
    </row>
    <row r="1662" spans="1:5">
      <c r="A1662">
        <v>0</v>
      </c>
      <c r="B1662">
        <v>0</v>
      </c>
      <c r="C1662">
        <v>0</v>
      </c>
      <c r="D1662">
        <v>97541.76</v>
      </c>
      <c r="E1662">
        <v>97537.173745</v>
      </c>
    </row>
    <row r="1663" spans="1:5">
      <c r="A1663">
        <v>0</v>
      </c>
      <c r="B1663">
        <v>0</v>
      </c>
      <c r="C1663">
        <v>0</v>
      </c>
      <c r="D1663">
        <v>97533.5</v>
      </c>
      <c r="E1663">
        <v>97534.903246</v>
      </c>
    </row>
    <row r="1664" spans="1:5">
      <c r="A1664">
        <v>0</v>
      </c>
      <c r="B1664">
        <v>0</v>
      </c>
      <c r="C1664">
        <v>0</v>
      </c>
      <c r="D1664">
        <v>97533.5</v>
      </c>
      <c r="E1664">
        <v>97534.035992</v>
      </c>
    </row>
    <row r="1665" spans="1:5">
      <c r="A1665">
        <v>0</v>
      </c>
      <c r="B1665">
        <v>0</v>
      </c>
      <c r="C1665">
        <v>0</v>
      </c>
      <c r="D1665">
        <v>97541.76</v>
      </c>
      <c r="E1665">
        <v>97538.809692</v>
      </c>
    </row>
    <row r="1666" spans="1:5">
      <c r="A1666">
        <v>0</v>
      </c>
      <c r="B1666">
        <v>0</v>
      </c>
      <c r="C1666">
        <v>0</v>
      </c>
      <c r="D1666">
        <v>97537.63</v>
      </c>
      <c r="E1666">
        <v>97538.080602</v>
      </c>
    </row>
    <row r="1667" spans="1:5">
      <c r="A1667">
        <v>0</v>
      </c>
      <c r="B1667">
        <v>0</v>
      </c>
      <c r="C1667">
        <v>0</v>
      </c>
      <c r="D1667">
        <v>97537.63</v>
      </c>
      <c r="E1667">
        <v>97537.802115</v>
      </c>
    </row>
    <row r="1668" spans="1:5">
      <c r="A1668">
        <v>0</v>
      </c>
      <c r="B1668">
        <v>0</v>
      </c>
      <c r="C1668">
        <v>0</v>
      </c>
      <c r="D1668">
        <v>97529.36</v>
      </c>
      <c r="E1668">
        <v>97532.584601</v>
      </c>
    </row>
    <row r="1669" spans="1:5">
      <c r="A1669">
        <v>0</v>
      </c>
      <c r="B1669">
        <v>0</v>
      </c>
      <c r="C1669">
        <v>0</v>
      </c>
      <c r="D1669">
        <v>97529.36</v>
      </c>
      <c r="E1669">
        <v>97530.591688</v>
      </c>
    </row>
    <row r="1670" spans="1:5">
      <c r="A1670">
        <v>0</v>
      </c>
      <c r="B1670">
        <v>0</v>
      </c>
      <c r="C1670">
        <v>0</v>
      </c>
      <c r="D1670">
        <v>97537.63</v>
      </c>
      <c r="E1670">
        <v>97534.941604</v>
      </c>
    </row>
    <row r="1671" spans="1:5">
      <c r="A1671">
        <v>0</v>
      </c>
      <c r="B1671">
        <v>0</v>
      </c>
      <c r="C1671">
        <v>0</v>
      </c>
      <c r="D1671">
        <v>97525.23</v>
      </c>
      <c r="E1671">
        <v>97528.939503</v>
      </c>
    </row>
    <row r="1672" spans="1:5">
      <c r="A1672">
        <v>0</v>
      </c>
      <c r="B1672">
        <v>0</v>
      </c>
      <c r="C1672">
        <v>0</v>
      </c>
      <c r="D1672">
        <v>97545.9</v>
      </c>
      <c r="E1672">
        <v>97539.421666</v>
      </c>
    </row>
    <row r="1673" spans="1:5">
      <c r="A1673">
        <v>0</v>
      </c>
      <c r="B1673">
        <v>0</v>
      </c>
      <c r="C1673">
        <v>0</v>
      </c>
      <c r="D1673">
        <v>97537.63</v>
      </c>
      <c r="E1673">
        <v>97538.314356</v>
      </c>
    </row>
    <row r="1674" spans="1:5">
      <c r="A1674">
        <v>0</v>
      </c>
      <c r="B1674">
        <v>0</v>
      </c>
      <c r="C1674">
        <v>0</v>
      </c>
      <c r="D1674">
        <v>97537.63</v>
      </c>
      <c r="E1674">
        <v>97537.891401</v>
      </c>
    </row>
    <row r="1675" spans="1:5">
      <c r="A1675">
        <v>0</v>
      </c>
      <c r="B1675">
        <v>0</v>
      </c>
      <c r="C1675">
        <v>0</v>
      </c>
      <c r="D1675">
        <v>97541.76</v>
      </c>
      <c r="E1675">
        <v>97540.282327</v>
      </c>
    </row>
    <row r="1676" spans="1:5">
      <c r="A1676">
        <v>0</v>
      </c>
      <c r="B1676">
        <v>0</v>
      </c>
      <c r="C1676">
        <v>0</v>
      </c>
      <c r="D1676">
        <v>97537.63</v>
      </c>
      <c r="E1676">
        <v>97538.643099</v>
      </c>
    </row>
    <row r="1677" spans="1:5">
      <c r="A1677">
        <v>0</v>
      </c>
      <c r="B1677">
        <v>0</v>
      </c>
      <c r="C1677">
        <v>0</v>
      </c>
      <c r="D1677">
        <v>97537.63</v>
      </c>
      <c r="E1677">
        <v>97538.016969</v>
      </c>
    </row>
    <row r="1678" spans="1:5">
      <c r="A1678">
        <v>0</v>
      </c>
      <c r="B1678">
        <v>0</v>
      </c>
      <c r="C1678">
        <v>0</v>
      </c>
      <c r="D1678">
        <v>97533.5</v>
      </c>
      <c r="E1678">
        <v>97535.225329</v>
      </c>
    </row>
    <row r="1679" spans="1:5">
      <c r="A1679">
        <v>0</v>
      </c>
      <c r="B1679">
        <v>0</v>
      </c>
      <c r="C1679">
        <v>0</v>
      </c>
      <c r="D1679">
        <v>97537.63</v>
      </c>
      <c r="E1679">
        <v>97536.711497</v>
      </c>
    </row>
    <row r="1680" spans="1:5">
      <c r="A1680">
        <v>0</v>
      </c>
      <c r="B1680">
        <v>0</v>
      </c>
      <c r="C1680">
        <v>0</v>
      </c>
      <c r="D1680">
        <v>97533.5</v>
      </c>
      <c r="E1680">
        <v>97534.726683</v>
      </c>
    </row>
    <row r="1681" spans="1:5">
      <c r="A1681">
        <v>0</v>
      </c>
      <c r="B1681">
        <v>0</v>
      </c>
      <c r="C1681">
        <v>0</v>
      </c>
      <c r="D1681">
        <v>97529.36</v>
      </c>
      <c r="E1681">
        <v>97531.40989</v>
      </c>
    </row>
    <row r="1682" spans="1:5">
      <c r="A1682">
        <v>0</v>
      </c>
      <c r="B1682">
        <v>0</v>
      </c>
      <c r="C1682">
        <v>0</v>
      </c>
      <c r="D1682">
        <v>97533.5</v>
      </c>
      <c r="E1682">
        <v>97532.701649</v>
      </c>
    </row>
    <row r="1683" spans="1:5">
      <c r="A1683">
        <v>0</v>
      </c>
      <c r="B1683">
        <v>0</v>
      </c>
      <c r="C1683">
        <v>0</v>
      </c>
      <c r="D1683">
        <v>97541.76</v>
      </c>
      <c r="E1683">
        <v>97538.300018</v>
      </c>
    </row>
    <row r="1684" spans="1:5">
      <c r="A1684">
        <v>0</v>
      </c>
      <c r="B1684">
        <v>0</v>
      </c>
      <c r="C1684">
        <v>0</v>
      </c>
      <c r="D1684">
        <v>97533.5</v>
      </c>
      <c r="E1684">
        <v>97535.333444</v>
      </c>
    </row>
    <row r="1685" spans="1:5">
      <c r="A1685">
        <v>0</v>
      </c>
      <c r="B1685">
        <v>0</v>
      </c>
      <c r="C1685">
        <v>0</v>
      </c>
      <c r="D1685">
        <v>97537.63</v>
      </c>
      <c r="E1685">
        <v>97536.752794</v>
      </c>
    </row>
    <row r="1686" spans="1:5">
      <c r="A1686">
        <v>0</v>
      </c>
      <c r="B1686">
        <v>0</v>
      </c>
      <c r="C1686">
        <v>0</v>
      </c>
      <c r="D1686">
        <v>97545.9</v>
      </c>
      <c r="E1686">
        <v>97542.406078</v>
      </c>
    </row>
    <row r="1687" spans="1:5">
      <c r="A1687">
        <v>0</v>
      </c>
      <c r="B1687">
        <v>0</v>
      </c>
      <c r="C1687">
        <v>0</v>
      </c>
      <c r="D1687">
        <v>97537.63</v>
      </c>
      <c r="E1687">
        <v>97539.454299</v>
      </c>
    </row>
    <row r="1688" spans="1:5">
      <c r="A1688">
        <v>0</v>
      </c>
      <c r="B1688">
        <v>0</v>
      </c>
      <c r="C1688">
        <v>0</v>
      </c>
      <c r="D1688">
        <v>97533.5</v>
      </c>
      <c r="E1688">
        <v>97535.77434</v>
      </c>
    </row>
    <row r="1689" spans="1:5">
      <c r="A1689">
        <v>0</v>
      </c>
      <c r="B1689">
        <v>0</v>
      </c>
      <c r="C1689">
        <v>0</v>
      </c>
      <c r="D1689">
        <v>97529.36</v>
      </c>
      <c r="E1689">
        <v>97531.81006</v>
      </c>
    </row>
    <row r="1690" spans="1:5">
      <c r="A1690">
        <v>0</v>
      </c>
      <c r="B1690">
        <v>0</v>
      </c>
      <c r="C1690">
        <v>0</v>
      </c>
      <c r="D1690">
        <v>97537.63</v>
      </c>
      <c r="E1690">
        <v>97535.406981</v>
      </c>
    </row>
    <row r="1691" spans="1:5">
      <c r="A1691">
        <v>0</v>
      </c>
      <c r="B1691">
        <v>0</v>
      </c>
      <c r="C1691">
        <v>0</v>
      </c>
      <c r="D1691">
        <v>97529.36</v>
      </c>
      <c r="E1691">
        <v>97531.669741</v>
      </c>
    </row>
    <row r="1692" spans="1:5">
      <c r="A1692">
        <v>0</v>
      </c>
      <c r="B1692">
        <v>0</v>
      </c>
      <c r="C1692">
        <v>0</v>
      </c>
      <c r="D1692">
        <v>97537.63</v>
      </c>
      <c r="E1692">
        <v>97535.353384</v>
      </c>
    </row>
    <row r="1693" spans="1:5">
      <c r="A1693">
        <v>0</v>
      </c>
      <c r="B1693">
        <v>0</v>
      </c>
      <c r="C1693">
        <v>0</v>
      </c>
      <c r="D1693">
        <v>97537.63</v>
      </c>
      <c r="E1693">
        <v>97536.76041</v>
      </c>
    </row>
    <row r="1694" spans="1:5">
      <c r="A1694">
        <v>0</v>
      </c>
      <c r="B1694">
        <v>0</v>
      </c>
      <c r="C1694">
        <v>0</v>
      </c>
      <c r="D1694">
        <v>97533.5</v>
      </c>
      <c r="E1694">
        <v>97534.745366</v>
      </c>
    </row>
    <row r="1695" spans="1:5">
      <c r="A1695">
        <v>0</v>
      </c>
      <c r="B1695">
        <v>0</v>
      </c>
      <c r="C1695">
        <v>0</v>
      </c>
      <c r="D1695">
        <v>97529.36</v>
      </c>
      <c r="E1695">
        <v>97531.417027</v>
      </c>
    </row>
    <row r="1696" spans="1:5">
      <c r="A1696">
        <v>0</v>
      </c>
      <c r="B1696">
        <v>0</v>
      </c>
      <c r="C1696">
        <v>0</v>
      </c>
      <c r="D1696">
        <v>97537.63</v>
      </c>
      <c r="E1696">
        <v>97535.256855</v>
      </c>
    </row>
    <row r="1697" spans="1:5">
      <c r="A1697">
        <v>0</v>
      </c>
      <c r="B1697">
        <v>0</v>
      </c>
      <c r="C1697">
        <v>0</v>
      </c>
      <c r="D1697">
        <v>97537.63</v>
      </c>
      <c r="E1697">
        <v>97536.723539</v>
      </c>
    </row>
    <row r="1698" spans="1:5">
      <c r="A1698">
        <v>0</v>
      </c>
      <c r="B1698">
        <v>0</v>
      </c>
      <c r="C1698">
        <v>0</v>
      </c>
      <c r="D1698">
        <v>97537.63</v>
      </c>
      <c r="E1698">
        <v>97537.283763</v>
      </c>
    </row>
    <row r="1699" spans="1:5">
      <c r="A1699">
        <v>0</v>
      </c>
      <c r="B1699">
        <v>0</v>
      </c>
      <c r="C1699">
        <v>0</v>
      </c>
      <c r="D1699">
        <v>97541.76</v>
      </c>
      <c r="E1699">
        <v>97540.05023</v>
      </c>
    </row>
    <row r="1700" spans="1:5">
      <c r="A1700">
        <v>0</v>
      </c>
      <c r="B1700">
        <v>0</v>
      </c>
      <c r="C1700">
        <v>0</v>
      </c>
      <c r="D1700">
        <v>97541.76</v>
      </c>
      <c r="E1700">
        <v>97541.106926</v>
      </c>
    </row>
    <row r="1701" spans="1:5">
      <c r="A1701">
        <v>0</v>
      </c>
      <c r="B1701">
        <v>0</v>
      </c>
      <c r="C1701">
        <v>0</v>
      </c>
      <c r="D1701">
        <v>97533.5</v>
      </c>
      <c r="E1701">
        <v>97536.405587</v>
      </c>
    </row>
    <row r="1702" spans="1:5">
      <c r="A1702">
        <v>0</v>
      </c>
      <c r="B1702">
        <v>0</v>
      </c>
      <c r="C1702">
        <v>0</v>
      </c>
      <c r="D1702">
        <v>97537.63</v>
      </c>
      <c r="E1702">
        <v>97537.162316</v>
      </c>
    </row>
    <row r="1703" spans="1:5">
      <c r="A1703">
        <v>0</v>
      </c>
      <c r="B1703">
        <v>0</v>
      </c>
      <c r="C1703">
        <v>0</v>
      </c>
      <c r="D1703">
        <v>97529.36</v>
      </c>
      <c r="E1703">
        <v>97532.340219</v>
      </c>
    </row>
    <row r="1704" spans="1:5">
      <c r="A1704">
        <v>0</v>
      </c>
      <c r="B1704">
        <v>0</v>
      </c>
      <c r="C1704">
        <v>0</v>
      </c>
      <c r="D1704">
        <v>97537.63</v>
      </c>
      <c r="E1704">
        <v>97535.609484</v>
      </c>
    </row>
    <row r="1705" spans="1:5">
      <c r="A1705">
        <v>0</v>
      </c>
      <c r="B1705">
        <v>0</v>
      </c>
      <c r="C1705">
        <v>0</v>
      </c>
      <c r="D1705">
        <v>97521.1</v>
      </c>
      <c r="E1705">
        <v>97526.64213</v>
      </c>
    </row>
    <row r="1706" spans="1:5">
      <c r="A1706">
        <v>0</v>
      </c>
      <c r="B1706">
        <v>0</v>
      </c>
      <c r="C1706">
        <v>0</v>
      </c>
      <c r="D1706">
        <v>97537.63</v>
      </c>
      <c r="E1706">
        <v>97533.433007</v>
      </c>
    </row>
    <row r="1707" spans="1:5">
      <c r="A1707">
        <v>0</v>
      </c>
      <c r="B1707">
        <v>0</v>
      </c>
      <c r="C1707">
        <v>0</v>
      </c>
      <c r="D1707">
        <v>97537.63</v>
      </c>
      <c r="E1707">
        <v>97536.026891</v>
      </c>
    </row>
    <row r="1708" spans="1:5">
      <c r="A1708">
        <v>0</v>
      </c>
      <c r="B1708">
        <v>0</v>
      </c>
      <c r="C1708">
        <v>0</v>
      </c>
      <c r="D1708">
        <v>97533.5</v>
      </c>
      <c r="E1708">
        <v>97534.465187</v>
      </c>
    </row>
    <row r="1709" spans="1:5">
      <c r="A1709">
        <v>0</v>
      </c>
      <c r="B1709">
        <v>0</v>
      </c>
      <c r="C1709">
        <v>0</v>
      </c>
      <c r="D1709">
        <v>97541.76</v>
      </c>
      <c r="E1709">
        <v>97538.973629</v>
      </c>
    </row>
    <row r="1710" spans="1:5">
      <c r="A1710">
        <v>0</v>
      </c>
      <c r="B1710">
        <v>0</v>
      </c>
      <c r="C1710">
        <v>0</v>
      </c>
      <c r="D1710">
        <v>97537.63</v>
      </c>
      <c r="E1710">
        <v>97538.143221</v>
      </c>
    </row>
    <row r="1711" spans="1:5">
      <c r="A1711">
        <v>0</v>
      </c>
      <c r="B1711">
        <v>0</v>
      </c>
      <c r="C1711">
        <v>0</v>
      </c>
      <c r="D1711">
        <v>97533.5</v>
      </c>
      <c r="E1711">
        <v>97535.273552</v>
      </c>
    </row>
    <row r="1712" spans="1:5">
      <c r="A1712">
        <v>0</v>
      </c>
      <c r="B1712">
        <v>0</v>
      </c>
      <c r="C1712">
        <v>0</v>
      </c>
      <c r="D1712">
        <v>97525.23</v>
      </c>
      <c r="E1712">
        <v>97529.066296</v>
      </c>
    </row>
    <row r="1713" spans="1:5">
      <c r="A1713">
        <v>0</v>
      </c>
      <c r="B1713">
        <v>0</v>
      </c>
      <c r="C1713">
        <v>0</v>
      </c>
      <c r="D1713">
        <v>97537.63</v>
      </c>
      <c r="E1713">
        <v>97534.358956</v>
      </c>
    </row>
    <row r="1714" spans="1:5">
      <c r="A1714">
        <v>0</v>
      </c>
      <c r="B1714">
        <v>0</v>
      </c>
      <c r="C1714">
        <v>0</v>
      </c>
      <c r="D1714">
        <v>97525.23</v>
      </c>
      <c r="E1714">
        <v>97528.716951</v>
      </c>
    </row>
    <row r="1715" spans="1:5">
      <c r="A1715">
        <v>0</v>
      </c>
      <c r="B1715">
        <v>0</v>
      </c>
      <c r="C1715">
        <v>0</v>
      </c>
      <c r="D1715">
        <v>97541.76</v>
      </c>
      <c r="E1715">
        <v>97536.777999</v>
      </c>
    </row>
    <row r="1716" spans="1:5">
      <c r="A1716">
        <v>0</v>
      </c>
      <c r="B1716">
        <v>0</v>
      </c>
      <c r="C1716">
        <v>0</v>
      </c>
      <c r="D1716">
        <v>97533.5</v>
      </c>
      <c r="E1716">
        <v>97534.752084</v>
      </c>
    </row>
    <row r="1717" spans="1:5">
      <c r="A1717">
        <v>0</v>
      </c>
      <c r="B1717">
        <v>0</v>
      </c>
      <c r="C1717">
        <v>0</v>
      </c>
      <c r="D1717">
        <v>97537.63</v>
      </c>
      <c r="E1717">
        <v>97536.530734</v>
      </c>
    </row>
    <row r="1718" spans="1:5">
      <c r="A1718">
        <v>0</v>
      </c>
      <c r="B1718">
        <v>0</v>
      </c>
      <c r="C1718">
        <v>0</v>
      </c>
      <c r="D1718">
        <v>97537.63</v>
      </c>
      <c r="E1718">
        <v>97537.210118</v>
      </c>
    </row>
    <row r="1719" spans="1:5">
      <c r="A1719">
        <v>0</v>
      </c>
      <c r="B1719">
        <v>0</v>
      </c>
      <c r="C1719">
        <v>0</v>
      </c>
      <c r="D1719">
        <v>97537.63</v>
      </c>
      <c r="E1719">
        <v>97537.469619</v>
      </c>
    </row>
    <row r="1720" spans="1:5">
      <c r="A1720">
        <v>0</v>
      </c>
      <c r="B1720">
        <v>0</v>
      </c>
      <c r="C1720">
        <v>0</v>
      </c>
      <c r="D1720">
        <v>97537.63</v>
      </c>
      <c r="E1720">
        <v>97537.56874</v>
      </c>
    </row>
    <row r="1721" spans="1:5">
      <c r="A1721">
        <v>0</v>
      </c>
      <c r="B1721">
        <v>0</v>
      </c>
      <c r="C1721">
        <v>0</v>
      </c>
      <c r="D1721">
        <v>97533.5</v>
      </c>
      <c r="E1721">
        <v>97535.05412</v>
      </c>
    </row>
    <row r="1722" spans="1:5">
      <c r="A1722">
        <v>0</v>
      </c>
      <c r="B1722">
        <v>0</v>
      </c>
      <c r="C1722">
        <v>0</v>
      </c>
      <c r="D1722">
        <v>97529.36</v>
      </c>
      <c r="E1722">
        <v>97531.53496</v>
      </c>
    </row>
    <row r="1723" spans="1:5">
      <c r="A1723">
        <v>0</v>
      </c>
      <c r="B1723">
        <v>0</v>
      </c>
      <c r="C1723">
        <v>0</v>
      </c>
      <c r="D1723">
        <v>97537.63</v>
      </c>
      <c r="E1723">
        <v>97535.301902</v>
      </c>
    </row>
    <row r="1724" spans="1:5">
      <c r="A1724">
        <v>0</v>
      </c>
      <c r="B1724">
        <v>0</v>
      </c>
      <c r="C1724">
        <v>0</v>
      </c>
      <c r="D1724">
        <v>97533.5</v>
      </c>
      <c r="E1724">
        <v>97534.188265</v>
      </c>
    </row>
    <row r="1725" spans="1:5">
      <c r="A1725">
        <v>0</v>
      </c>
      <c r="B1725">
        <v>0</v>
      </c>
      <c r="C1725">
        <v>0</v>
      </c>
      <c r="D1725">
        <v>97537.63</v>
      </c>
      <c r="E1725">
        <v>97536.315374</v>
      </c>
    </row>
    <row r="1726" spans="1:5">
      <c r="A1726">
        <v>0</v>
      </c>
      <c r="B1726">
        <v>0</v>
      </c>
      <c r="C1726">
        <v>0</v>
      </c>
      <c r="D1726">
        <v>97545.9</v>
      </c>
      <c r="E1726">
        <v>97542.238999</v>
      </c>
    </row>
    <row r="1727" spans="1:5">
      <c r="A1727">
        <v>0</v>
      </c>
      <c r="B1727">
        <v>0</v>
      </c>
      <c r="C1727">
        <v>0</v>
      </c>
      <c r="D1727">
        <v>97529.36</v>
      </c>
      <c r="E1727">
        <v>97534.27934</v>
      </c>
    </row>
    <row r="1728" spans="1:5">
      <c r="A1728">
        <v>0</v>
      </c>
      <c r="B1728">
        <v>0</v>
      </c>
      <c r="C1728">
        <v>0</v>
      </c>
      <c r="D1728">
        <v>97529.36</v>
      </c>
      <c r="E1728">
        <v>97531.239021</v>
      </c>
    </row>
    <row r="1729" spans="1:5">
      <c r="A1729">
        <v>0</v>
      </c>
      <c r="B1729">
        <v>0</v>
      </c>
      <c r="C1729">
        <v>0</v>
      </c>
      <c r="D1729">
        <v>97537.63</v>
      </c>
      <c r="E1729">
        <v>97535.188863</v>
      </c>
    </row>
    <row r="1730" spans="1:5">
      <c r="A1730">
        <v>0</v>
      </c>
      <c r="B1730">
        <v>0</v>
      </c>
      <c r="C1730">
        <v>0</v>
      </c>
      <c r="D1730">
        <v>97533.5</v>
      </c>
      <c r="E1730">
        <v>97534.145088</v>
      </c>
    </row>
    <row r="1731" spans="1:5">
      <c r="A1731">
        <v>0</v>
      </c>
      <c r="B1731">
        <v>0</v>
      </c>
      <c r="C1731">
        <v>0</v>
      </c>
      <c r="D1731">
        <v>97533.5</v>
      </c>
      <c r="E1731">
        <v>97533.746402</v>
      </c>
    </row>
    <row r="1732" spans="1:5">
      <c r="A1732">
        <v>0</v>
      </c>
      <c r="B1732">
        <v>0</v>
      </c>
      <c r="C1732">
        <v>0</v>
      </c>
      <c r="D1732">
        <v>97537.63</v>
      </c>
      <c r="E1732">
        <v>97536.146597</v>
      </c>
    </row>
    <row r="1733" spans="1:5">
      <c r="A1733">
        <v>0</v>
      </c>
      <c r="B1733">
        <v>0</v>
      </c>
      <c r="C1733">
        <v>0</v>
      </c>
      <c r="D1733">
        <v>97533.5</v>
      </c>
      <c r="E1733">
        <v>97534.51091</v>
      </c>
    </row>
    <row r="1734" spans="1:5">
      <c r="A1734">
        <v>0</v>
      </c>
      <c r="B1734">
        <v>0</v>
      </c>
      <c r="C1734">
        <v>0</v>
      </c>
      <c r="D1734">
        <v>97537.63</v>
      </c>
      <c r="E1734">
        <v>97536.438614</v>
      </c>
    </row>
    <row r="1735" spans="1:5">
      <c r="A1735">
        <v>0</v>
      </c>
      <c r="B1735">
        <v>0</v>
      </c>
      <c r="C1735">
        <v>0</v>
      </c>
      <c r="D1735">
        <v>97537.63</v>
      </c>
      <c r="E1735">
        <v>97537.174931</v>
      </c>
    </row>
    <row r="1736" spans="1:5">
      <c r="A1736">
        <v>0</v>
      </c>
      <c r="B1736">
        <v>0</v>
      </c>
      <c r="C1736">
        <v>0</v>
      </c>
      <c r="D1736">
        <v>97537.63</v>
      </c>
      <c r="E1736">
        <v>97537.456179</v>
      </c>
    </row>
    <row r="1737" spans="1:5">
      <c r="A1737">
        <v>0</v>
      </c>
      <c r="B1737">
        <v>0</v>
      </c>
      <c r="C1737">
        <v>0</v>
      </c>
      <c r="D1737">
        <v>97537.63</v>
      </c>
      <c r="E1737">
        <v>97537.563606</v>
      </c>
    </row>
    <row r="1738" spans="1:5">
      <c r="A1738">
        <v>0</v>
      </c>
      <c r="B1738">
        <v>0</v>
      </c>
      <c r="C1738">
        <v>0</v>
      </c>
      <c r="D1738">
        <v>97533.5</v>
      </c>
      <c r="E1738">
        <v>97535.052159</v>
      </c>
    </row>
    <row r="1739" spans="1:5">
      <c r="A1739">
        <v>0</v>
      </c>
      <c r="B1739">
        <v>0</v>
      </c>
      <c r="C1739">
        <v>0</v>
      </c>
      <c r="D1739">
        <v>97541.76</v>
      </c>
      <c r="E1739">
        <v>97539.197833</v>
      </c>
    </row>
    <row r="1740" spans="1:5">
      <c r="A1740">
        <v>0</v>
      </c>
      <c r="B1740">
        <v>0</v>
      </c>
      <c r="C1740">
        <v>0</v>
      </c>
      <c r="D1740">
        <v>97533.5</v>
      </c>
      <c r="E1740">
        <v>97535.676379</v>
      </c>
    </row>
    <row r="1741" spans="1:5">
      <c r="A1741">
        <v>0</v>
      </c>
      <c r="B1741">
        <v>0</v>
      </c>
      <c r="C1741">
        <v>0</v>
      </c>
      <c r="D1741">
        <v>97537.63</v>
      </c>
      <c r="E1741">
        <v>97536.883783</v>
      </c>
    </row>
    <row r="1742" spans="1:5">
      <c r="A1742">
        <v>0</v>
      </c>
      <c r="B1742">
        <v>0</v>
      </c>
      <c r="C1742">
        <v>0</v>
      </c>
      <c r="D1742">
        <v>97533.5</v>
      </c>
      <c r="E1742">
        <v>97534.79249</v>
      </c>
    </row>
    <row r="1743" spans="1:5">
      <c r="A1743">
        <v>0</v>
      </c>
      <c r="B1743">
        <v>0</v>
      </c>
      <c r="C1743">
        <v>0</v>
      </c>
      <c r="D1743">
        <v>97541.76</v>
      </c>
      <c r="E1743">
        <v>97539.098648</v>
      </c>
    </row>
    <row r="1744" spans="1:5">
      <c r="A1744">
        <v>0</v>
      </c>
      <c r="B1744">
        <v>0</v>
      </c>
      <c r="C1744">
        <v>0</v>
      </c>
      <c r="D1744">
        <v>97541.76</v>
      </c>
      <c r="E1744">
        <v>97540.743454</v>
      </c>
    </row>
    <row r="1745" spans="1:5">
      <c r="A1745">
        <v>0</v>
      </c>
      <c r="B1745">
        <v>0</v>
      </c>
      <c r="C1745">
        <v>0</v>
      </c>
      <c r="D1745">
        <v>97533.5</v>
      </c>
      <c r="E1745">
        <v>97536.266753</v>
      </c>
    </row>
    <row r="1746" spans="1:5">
      <c r="A1746">
        <v>0</v>
      </c>
      <c r="B1746">
        <v>0</v>
      </c>
      <c r="C1746">
        <v>0</v>
      </c>
      <c r="D1746">
        <v>97537.63</v>
      </c>
      <c r="E1746">
        <v>97537.109286</v>
      </c>
    </row>
    <row r="1747" spans="1:5">
      <c r="A1747">
        <v>0</v>
      </c>
      <c r="B1747">
        <v>0</v>
      </c>
      <c r="C1747">
        <v>0</v>
      </c>
      <c r="D1747">
        <v>97537.63</v>
      </c>
      <c r="E1747">
        <v>97537.431105</v>
      </c>
    </row>
    <row r="1748" spans="1:5">
      <c r="A1748">
        <v>0</v>
      </c>
      <c r="B1748">
        <v>0</v>
      </c>
      <c r="C1748">
        <v>0</v>
      </c>
      <c r="D1748">
        <v>97533.5</v>
      </c>
      <c r="E1748">
        <v>97535.001548</v>
      </c>
    </row>
    <row r="1749" spans="1:5">
      <c r="A1749">
        <v>0</v>
      </c>
      <c r="B1749">
        <v>0</v>
      </c>
      <c r="C1749">
        <v>0</v>
      </c>
      <c r="D1749">
        <v>97541.76</v>
      </c>
      <c r="E1749">
        <v>97539.178501</v>
      </c>
    </row>
    <row r="1750" spans="1:5">
      <c r="A1750">
        <v>0</v>
      </c>
      <c r="B1750">
        <v>0</v>
      </c>
      <c r="C1750">
        <v>0</v>
      </c>
      <c r="D1750">
        <v>97541.76</v>
      </c>
      <c r="E1750">
        <v>97540.773955</v>
      </c>
    </row>
    <row r="1751" spans="1:5">
      <c r="A1751">
        <v>0</v>
      </c>
      <c r="B1751">
        <v>0</v>
      </c>
      <c r="C1751">
        <v>0</v>
      </c>
      <c r="D1751">
        <v>97533.5</v>
      </c>
      <c r="E1751">
        <v>97536.278404</v>
      </c>
    </row>
    <row r="1752" spans="1:5">
      <c r="A1752">
        <v>0</v>
      </c>
      <c r="B1752">
        <v>0</v>
      </c>
      <c r="C1752">
        <v>0</v>
      </c>
      <c r="D1752">
        <v>97541.76</v>
      </c>
      <c r="E1752">
        <v>97539.666217</v>
      </c>
    </row>
    <row r="1753" spans="1:5">
      <c r="A1753">
        <v>0</v>
      </c>
      <c r="B1753">
        <v>0</v>
      </c>
      <c r="C1753">
        <v>0</v>
      </c>
      <c r="D1753">
        <v>97541.76</v>
      </c>
      <c r="E1753">
        <v>97540.960246</v>
      </c>
    </row>
    <row r="1754" spans="1:5">
      <c r="A1754">
        <v>0</v>
      </c>
      <c r="B1754">
        <v>0</v>
      </c>
      <c r="C1754">
        <v>0</v>
      </c>
      <c r="D1754">
        <v>97533.5</v>
      </c>
      <c r="E1754">
        <v>97536.34956</v>
      </c>
    </row>
    <row r="1755" spans="1:5">
      <c r="A1755">
        <v>0</v>
      </c>
      <c r="B1755">
        <v>0</v>
      </c>
      <c r="C1755">
        <v>0</v>
      </c>
      <c r="D1755">
        <v>97537.63</v>
      </c>
      <c r="E1755">
        <v>97537.140916</v>
      </c>
    </row>
    <row r="1756" spans="1:5">
      <c r="A1756">
        <v>0</v>
      </c>
      <c r="B1756">
        <v>0</v>
      </c>
      <c r="C1756">
        <v>0</v>
      </c>
      <c r="D1756">
        <v>97537.63</v>
      </c>
      <c r="E1756">
        <v>97537.443186</v>
      </c>
    </row>
    <row r="1757" spans="1:5">
      <c r="A1757">
        <v>0</v>
      </c>
      <c r="B1757">
        <v>0</v>
      </c>
      <c r="C1757">
        <v>0</v>
      </c>
      <c r="D1757">
        <v>97541.76</v>
      </c>
      <c r="E1757">
        <v>97540.111124</v>
      </c>
    </row>
    <row r="1758" spans="1:5">
      <c r="A1758">
        <v>0</v>
      </c>
      <c r="B1758">
        <v>0</v>
      </c>
      <c r="C1758">
        <v>0</v>
      </c>
      <c r="D1758">
        <v>97529.36</v>
      </c>
      <c r="E1758">
        <v>97533.466564</v>
      </c>
    </row>
    <row r="1759" spans="1:5">
      <c r="A1759">
        <v>0</v>
      </c>
      <c r="B1759">
        <v>0</v>
      </c>
      <c r="C1759">
        <v>0</v>
      </c>
      <c r="D1759">
        <v>97537.63</v>
      </c>
      <c r="E1759">
        <v>97536.039709</v>
      </c>
    </row>
    <row r="1760" spans="1:5">
      <c r="A1760">
        <v>0</v>
      </c>
      <c r="B1760">
        <v>0</v>
      </c>
      <c r="C1760">
        <v>0</v>
      </c>
      <c r="D1760">
        <v>97537.63</v>
      </c>
      <c r="E1760">
        <v>97537.022563</v>
      </c>
    </row>
    <row r="1761" spans="1:5">
      <c r="A1761">
        <v>0</v>
      </c>
      <c r="B1761">
        <v>0</v>
      </c>
      <c r="C1761">
        <v>0</v>
      </c>
      <c r="D1761">
        <v>97533.5</v>
      </c>
      <c r="E1761">
        <v>97534.845499</v>
      </c>
    </row>
    <row r="1762" spans="1:5">
      <c r="A1762">
        <v>0</v>
      </c>
      <c r="B1762">
        <v>0</v>
      </c>
      <c r="C1762">
        <v>0</v>
      </c>
      <c r="D1762">
        <v>97541.76</v>
      </c>
      <c r="E1762">
        <v>97539.118896</v>
      </c>
    </row>
    <row r="1763" spans="1:5">
      <c r="A1763">
        <v>0</v>
      </c>
      <c r="B1763">
        <v>0</v>
      </c>
      <c r="C1763">
        <v>0</v>
      </c>
      <c r="D1763">
        <v>97541.76</v>
      </c>
      <c r="E1763">
        <v>97540.751188</v>
      </c>
    </row>
    <row r="1764" spans="1:5">
      <c r="A1764">
        <v>0</v>
      </c>
      <c r="B1764">
        <v>0</v>
      </c>
      <c r="C1764">
        <v>0</v>
      </c>
      <c r="D1764">
        <v>97537.63</v>
      </c>
      <c r="E1764">
        <v>97538.822188</v>
      </c>
    </row>
    <row r="1765" spans="1:5">
      <c r="A1765">
        <v>0</v>
      </c>
      <c r="B1765">
        <v>0</v>
      </c>
      <c r="C1765">
        <v>0</v>
      </c>
      <c r="D1765">
        <v>97545.9</v>
      </c>
      <c r="E1765">
        <v>97543.196516</v>
      </c>
    </row>
    <row r="1766" spans="1:5">
      <c r="A1766">
        <v>0</v>
      </c>
      <c r="B1766">
        <v>0</v>
      </c>
      <c r="C1766">
        <v>0</v>
      </c>
      <c r="D1766">
        <v>97545.9</v>
      </c>
      <c r="E1766">
        <v>97544.867361</v>
      </c>
    </row>
    <row r="1767" spans="1:5">
      <c r="A1767">
        <v>0</v>
      </c>
      <c r="B1767">
        <v>0</v>
      </c>
      <c r="C1767">
        <v>0</v>
      </c>
      <c r="D1767">
        <v>97521.1</v>
      </c>
      <c r="E1767">
        <v>97530.178324</v>
      </c>
    </row>
    <row r="1768" spans="1:5">
      <c r="A1768">
        <v>0</v>
      </c>
      <c r="B1768">
        <v>0</v>
      </c>
      <c r="C1768">
        <v>0</v>
      </c>
      <c r="D1768">
        <v>97541.76</v>
      </c>
      <c r="E1768">
        <v>97537.336193</v>
      </c>
    </row>
    <row r="1769" spans="1:5">
      <c r="A1769">
        <v>0</v>
      </c>
      <c r="B1769">
        <v>0</v>
      </c>
      <c r="C1769">
        <v>0</v>
      </c>
      <c r="D1769">
        <v>97537.63</v>
      </c>
      <c r="E1769">
        <v>97537.517776</v>
      </c>
    </row>
    <row r="1770" spans="1:5">
      <c r="A1770">
        <v>0</v>
      </c>
      <c r="B1770">
        <v>0</v>
      </c>
      <c r="C1770">
        <v>0</v>
      </c>
      <c r="D1770">
        <v>97545.9</v>
      </c>
      <c r="E1770">
        <v>97542.698275</v>
      </c>
    </row>
    <row r="1771" spans="1:5">
      <c r="A1771">
        <v>0</v>
      </c>
      <c r="B1771">
        <v>0</v>
      </c>
      <c r="C1771">
        <v>0</v>
      </c>
      <c r="D1771">
        <v>97537.63</v>
      </c>
      <c r="E1771">
        <v>97539.565909</v>
      </c>
    </row>
    <row r="1772" spans="1:5">
      <c r="A1772">
        <v>0</v>
      </c>
      <c r="B1772">
        <v>0</v>
      </c>
      <c r="C1772">
        <v>0</v>
      </c>
      <c r="D1772">
        <v>97537.63</v>
      </c>
      <c r="E1772">
        <v>97538.369451</v>
      </c>
    </row>
    <row r="1773" spans="1:5">
      <c r="A1773">
        <v>0</v>
      </c>
      <c r="B1773">
        <v>0</v>
      </c>
      <c r="C1773">
        <v>0</v>
      </c>
      <c r="D1773">
        <v>97537.63</v>
      </c>
      <c r="E1773">
        <v>97537.912445</v>
      </c>
    </row>
    <row r="1774" spans="1:5">
      <c r="A1774">
        <v>0</v>
      </c>
      <c r="B1774">
        <v>0</v>
      </c>
      <c r="C1774">
        <v>0</v>
      </c>
      <c r="D1774">
        <v>97529.36</v>
      </c>
      <c r="E1774">
        <v>97532.626743</v>
      </c>
    </row>
    <row r="1775" spans="1:5">
      <c r="A1775">
        <v>0</v>
      </c>
      <c r="B1775">
        <v>0</v>
      </c>
      <c r="C1775">
        <v>0</v>
      </c>
      <c r="D1775">
        <v>97541.76</v>
      </c>
      <c r="E1775">
        <v>97538.271406</v>
      </c>
    </row>
    <row r="1776" spans="1:5">
      <c r="A1776">
        <v>0</v>
      </c>
      <c r="B1776">
        <v>0</v>
      </c>
      <c r="C1776">
        <v>0</v>
      </c>
      <c r="D1776">
        <v>97545.9</v>
      </c>
      <c r="E1776">
        <v>97542.986137</v>
      </c>
    </row>
    <row r="1777" spans="1:5">
      <c r="A1777">
        <v>0</v>
      </c>
      <c r="B1777">
        <v>0</v>
      </c>
      <c r="C1777">
        <v>0</v>
      </c>
      <c r="D1777">
        <v>97537.63</v>
      </c>
      <c r="E1777">
        <v>97539.675862</v>
      </c>
    </row>
    <row r="1778" spans="1:5">
      <c r="A1778">
        <v>0</v>
      </c>
      <c r="B1778">
        <v>0</v>
      </c>
      <c r="C1778">
        <v>0</v>
      </c>
      <c r="D1778">
        <v>97533.5</v>
      </c>
      <c r="E1778">
        <v>97535.858969</v>
      </c>
    </row>
    <row r="1779" spans="1:5">
      <c r="A1779">
        <v>0</v>
      </c>
      <c r="B1779">
        <v>0</v>
      </c>
      <c r="C1779">
        <v>0</v>
      </c>
      <c r="D1779">
        <v>97537.63</v>
      </c>
      <c r="E1779">
        <v>97536.953527</v>
      </c>
    </row>
    <row r="1780" spans="1:5">
      <c r="A1780">
        <v>0</v>
      </c>
      <c r="B1780">
        <v>0</v>
      </c>
      <c r="C1780">
        <v>0</v>
      </c>
      <c r="D1780">
        <v>97537.63</v>
      </c>
      <c r="E1780">
        <v>97537.37161</v>
      </c>
    </row>
    <row r="1781" spans="1:5">
      <c r="A1781">
        <v>0</v>
      </c>
      <c r="B1781">
        <v>0</v>
      </c>
      <c r="C1781">
        <v>0</v>
      </c>
      <c r="D1781">
        <v>97529.36</v>
      </c>
      <c r="E1781">
        <v>97532.420163</v>
      </c>
    </row>
    <row r="1782" spans="1:5">
      <c r="A1782">
        <v>0</v>
      </c>
      <c r="B1782">
        <v>0</v>
      </c>
      <c r="C1782">
        <v>0</v>
      </c>
      <c r="D1782">
        <v>97529.36</v>
      </c>
      <c r="E1782">
        <v>97530.528878</v>
      </c>
    </row>
    <row r="1783" spans="1:5">
      <c r="A1783">
        <v>0</v>
      </c>
      <c r="B1783">
        <v>0</v>
      </c>
      <c r="C1783">
        <v>0</v>
      </c>
      <c r="D1783">
        <v>97525.23</v>
      </c>
      <c r="E1783">
        <v>97527.253991</v>
      </c>
    </row>
    <row r="1784" spans="1:5">
      <c r="A1784">
        <v>0</v>
      </c>
      <c r="B1784">
        <v>0</v>
      </c>
      <c r="C1784">
        <v>0</v>
      </c>
      <c r="D1784">
        <v>97525.23</v>
      </c>
      <c r="E1784">
        <v>97526.003096</v>
      </c>
    </row>
    <row r="1785" spans="1:5">
      <c r="A1785">
        <v>0</v>
      </c>
      <c r="B1785">
        <v>0</v>
      </c>
      <c r="C1785">
        <v>0</v>
      </c>
      <c r="D1785">
        <v>97545.9</v>
      </c>
      <c r="E1785">
        <v>97538.300059</v>
      </c>
    </row>
    <row r="1786" spans="1:5">
      <c r="A1786">
        <v>0</v>
      </c>
      <c r="B1786">
        <v>0</v>
      </c>
      <c r="C1786">
        <v>0</v>
      </c>
      <c r="D1786">
        <v>97529.36</v>
      </c>
      <c r="E1786">
        <v>97532.774799</v>
      </c>
    </row>
    <row r="1787" spans="1:5">
      <c r="A1787">
        <v>0</v>
      </c>
      <c r="B1787">
        <v>0</v>
      </c>
      <c r="C1787">
        <v>0</v>
      </c>
      <c r="D1787">
        <v>97537.63</v>
      </c>
      <c r="E1787">
        <v>97535.775478</v>
      </c>
    </row>
    <row r="1788" spans="1:5">
      <c r="A1788">
        <v>0</v>
      </c>
      <c r="B1788">
        <v>0</v>
      </c>
      <c r="C1788">
        <v>0</v>
      </c>
      <c r="D1788">
        <v>97545.9</v>
      </c>
      <c r="E1788">
        <v>97542.032777</v>
      </c>
    </row>
    <row r="1789" spans="1:5">
      <c r="A1789">
        <v>0</v>
      </c>
      <c r="B1789">
        <v>0</v>
      </c>
      <c r="C1789">
        <v>0</v>
      </c>
      <c r="D1789">
        <v>97533.5</v>
      </c>
      <c r="E1789">
        <v>97536.759231</v>
      </c>
    </row>
    <row r="1790" spans="1:5">
      <c r="A1790">
        <v>0</v>
      </c>
      <c r="B1790">
        <v>0</v>
      </c>
      <c r="C1790">
        <v>0</v>
      </c>
      <c r="D1790">
        <v>97541.76</v>
      </c>
      <c r="E1790">
        <v>97539.849876</v>
      </c>
    </row>
    <row r="1791" spans="1:5">
      <c r="A1791">
        <v>0</v>
      </c>
      <c r="B1791">
        <v>0</v>
      </c>
      <c r="C1791">
        <v>0</v>
      </c>
      <c r="D1791">
        <v>97533.5</v>
      </c>
      <c r="E1791">
        <v>97535.925437</v>
      </c>
    </row>
    <row r="1792" spans="1:5">
      <c r="A1792">
        <v>0</v>
      </c>
      <c r="B1792">
        <v>0</v>
      </c>
      <c r="C1792">
        <v>0</v>
      </c>
      <c r="D1792">
        <v>97533.5</v>
      </c>
      <c r="E1792">
        <v>97534.426434</v>
      </c>
    </row>
    <row r="1793" spans="1:5">
      <c r="A1793">
        <v>0</v>
      </c>
      <c r="B1793">
        <v>0</v>
      </c>
      <c r="C1793">
        <v>0</v>
      </c>
      <c r="D1793">
        <v>97529.36</v>
      </c>
      <c r="E1793">
        <v>97531.295206</v>
      </c>
    </row>
    <row r="1794" spans="1:5">
      <c r="A1794">
        <v>0</v>
      </c>
      <c r="B1794">
        <v>0</v>
      </c>
      <c r="C1794">
        <v>0</v>
      </c>
      <c r="D1794">
        <v>97529.36</v>
      </c>
      <c r="E1794">
        <v>97530.099183</v>
      </c>
    </row>
    <row r="1795" spans="1:5">
      <c r="A1795">
        <v>0</v>
      </c>
      <c r="B1795">
        <v>0</v>
      </c>
      <c r="C1795">
        <v>0</v>
      </c>
      <c r="D1795">
        <v>97541.76</v>
      </c>
      <c r="E1795">
        <v>97537.305964</v>
      </c>
    </row>
    <row r="1796" spans="1:5">
      <c r="A1796">
        <v>0</v>
      </c>
      <c r="B1796">
        <v>0</v>
      </c>
      <c r="C1796">
        <v>0</v>
      </c>
      <c r="D1796">
        <v>97541.76</v>
      </c>
      <c r="E1796">
        <v>97540.05871</v>
      </c>
    </row>
    <row r="1797" spans="1:5">
      <c r="A1797">
        <v>0</v>
      </c>
      <c r="B1797">
        <v>0</v>
      </c>
      <c r="C1797">
        <v>0</v>
      </c>
      <c r="D1797">
        <v>97537.63</v>
      </c>
      <c r="E1797">
        <v>97538.557685</v>
      </c>
    </row>
    <row r="1798" spans="1:5">
      <c r="A1798">
        <v>0</v>
      </c>
      <c r="B1798">
        <v>0</v>
      </c>
      <c r="C1798">
        <v>0</v>
      </c>
      <c r="D1798">
        <v>97545.9</v>
      </c>
      <c r="E1798">
        <v>97543.095485</v>
      </c>
    </row>
    <row r="1799" spans="1:5">
      <c r="A1799">
        <v>0</v>
      </c>
      <c r="B1799">
        <v>0</v>
      </c>
      <c r="C1799">
        <v>0</v>
      </c>
      <c r="D1799">
        <v>97537.63</v>
      </c>
      <c r="E1799">
        <v>97539.71763</v>
      </c>
    </row>
    <row r="1800" spans="1:5">
      <c r="A1800">
        <v>0</v>
      </c>
      <c r="B1800">
        <v>0</v>
      </c>
      <c r="C1800">
        <v>0</v>
      </c>
      <c r="D1800">
        <v>97537.63</v>
      </c>
      <c r="E1800">
        <v>97538.427404</v>
      </c>
    </row>
    <row r="1801" spans="1:5">
      <c r="A1801">
        <v>0</v>
      </c>
      <c r="B1801">
        <v>0</v>
      </c>
      <c r="C1801">
        <v>0</v>
      </c>
      <c r="D1801">
        <v>97533.5</v>
      </c>
      <c r="E1801">
        <v>97535.382101</v>
      </c>
    </row>
    <row r="1802" spans="1:5">
      <c r="A1802">
        <v>0</v>
      </c>
      <c r="B1802">
        <v>0</v>
      </c>
      <c r="C1802">
        <v>0</v>
      </c>
      <c r="D1802">
        <v>97537.63</v>
      </c>
      <c r="E1802">
        <v>97536.771379</v>
      </c>
    </row>
    <row r="1803" spans="1:5">
      <c r="A1803">
        <v>0</v>
      </c>
      <c r="B1803">
        <v>0</v>
      </c>
      <c r="C1803">
        <v>0</v>
      </c>
      <c r="D1803">
        <v>97533.5</v>
      </c>
      <c r="E1803">
        <v>97534.749556</v>
      </c>
    </row>
    <row r="1804" spans="1:5">
      <c r="A1804">
        <v>0</v>
      </c>
      <c r="B1804">
        <v>0</v>
      </c>
      <c r="C1804">
        <v>0</v>
      </c>
      <c r="D1804">
        <v>97537.63</v>
      </c>
      <c r="E1804">
        <v>97536.529768</v>
      </c>
    </row>
    <row r="1805" spans="1:5">
      <c r="A1805">
        <v>0</v>
      </c>
      <c r="B1805">
        <v>0</v>
      </c>
      <c r="C1805">
        <v>0</v>
      </c>
      <c r="D1805">
        <v>97537.63</v>
      </c>
      <c r="E1805">
        <v>97537.209749</v>
      </c>
    </row>
    <row r="1806" spans="1:5">
      <c r="A1806">
        <v>0</v>
      </c>
      <c r="B1806">
        <v>0</v>
      </c>
      <c r="C1806">
        <v>0</v>
      </c>
      <c r="D1806">
        <v>97537.63</v>
      </c>
      <c r="E1806">
        <v>97537.469478</v>
      </c>
    </row>
    <row r="1807" spans="1:5">
      <c r="A1807">
        <v>0</v>
      </c>
      <c r="B1807">
        <v>0</v>
      </c>
      <c r="C1807">
        <v>0</v>
      </c>
      <c r="D1807">
        <v>97533.5</v>
      </c>
      <c r="E1807">
        <v>97535.016206</v>
      </c>
    </row>
    <row r="1808" spans="1:5">
      <c r="A1808">
        <v>0</v>
      </c>
      <c r="B1808">
        <v>0</v>
      </c>
      <c r="C1808">
        <v>0</v>
      </c>
      <c r="D1808">
        <v>97541.76</v>
      </c>
      <c r="E1808">
        <v>97539.1841</v>
      </c>
    </row>
    <row r="1809" spans="1:5">
      <c r="A1809">
        <v>0</v>
      </c>
      <c r="B1809">
        <v>0</v>
      </c>
      <c r="C1809">
        <v>0</v>
      </c>
      <c r="D1809">
        <v>97537.63</v>
      </c>
      <c r="E1809">
        <v>97538.223613</v>
      </c>
    </row>
    <row r="1810" spans="1:5">
      <c r="A1810">
        <v>0</v>
      </c>
      <c r="B1810">
        <v>0</v>
      </c>
      <c r="C1810">
        <v>0</v>
      </c>
      <c r="D1810">
        <v>97533.5</v>
      </c>
      <c r="E1810">
        <v>97535.30426</v>
      </c>
    </row>
    <row r="1811" spans="1:5">
      <c r="A1811">
        <v>0</v>
      </c>
      <c r="B1811">
        <v>0</v>
      </c>
      <c r="C1811">
        <v>0</v>
      </c>
      <c r="D1811">
        <v>97533.5</v>
      </c>
      <c r="E1811">
        <v>97534.189166</v>
      </c>
    </row>
    <row r="1812" spans="1:5">
      <c r="A1812">
        <v>0</v>
      </c>
      <c r="B1812">
        <v>0</v>
      </c>
      <c r="C1812">
        <v>0</v>
      </c>
      <c r="D1812">
        <v>97533.5</v>
      </c>
      <c r="E1812">
        <v>97533.763238</v>
      </c>
    </row>
    <row r="1813" spans="1:5">
      <c r="A1813">
        <v>0</v>
      </c>
      <c r="B1813">
        <v>0</v>
      </c>
      <c r="C1813">
        <v>0</v>
      </c>
      <c r="D1813">
        <v>97533.5</v>
      </c>
      <c r="E1813">
        <v>97533.600548</v>
      </c>
    </row>
    <row r="1814" spans="1:5">
      <c r="A1814">
        <v>0</v>
      </c>
      <c r="B1814">
        <v>0</v>
      </c>
      <c r="C1814">
        <v>0</v>
      </c>
      <c r="D1814">
        <v>97545.9</v>
      </c>
      <c r="E1814">
        <v>97541.202027</v>
      </c>
    </row>
    <row r="1815" spans="1:5">
      <c r="A1815">
        <v>0</v>
      </c>
      <c r="B1815">
        <v>0</v>
      </c>
      <c r="C1815">
        <v>0</v>
      </c>
      <c r="D1815">
        <v>97545.9</v>
      </c>
      <c r="E1815">
        <v>97544.105534</v>
      </c>
    </row>
    <row r="1816" spans="1:5">
      <c r="A1816">
        <v>0</v>
      </c>
      <c r="B1816">
        <v>0</v>
      </c>
      <c r="C1816">
        <v>0</v>
      </c>
      <c r="D1816">
        <v>97533.5</v>
      </c>
      <c r="E1816">
        <v>97537.550954</v>
      </c>
    </row>
    <row r="1817" spans="1:5">
      <c r="A1817">
        <v>0</v>
      </c>
      <c r="B1817">
        <v>0</v>
      </c>
      <c r="C1817">
        <v>0</v>
      </c>
      <c r="D1817">
        <v>97537.63</v>
      </c>
      <c r="E1817">
        <v>97537.599807</v>
      </c>
    </row>
    <row r="1818" spans="1:5">
      <c r="A1818">
        <v>0</v>
      </c>
      <c r="B1818">
        <v>0</v>
      </c>
      <c r="C1818">
        <v>0</v>
      </c>
      <c r="D1818">
        <v>97537.63</v>
      </c>
      <c r="E1818">
        <v>97537.618467</v>
      </c>
    </row>
    <row r="1819" spans="1:5">
      <c r="A1819">
        <v>0</v>
      </c>
      <c r="B1819">
        <v>0</v>
      </c>
      <c r="C1819">
        <v>0</v>
      </c>
      <c r="D1819">
        <v>97541.76</v>
      </c>
      <c r="E1819">
        <v>97540.178075</v>
      </c>
    </row>
    <row r="1820" spans="1:5">
      <c r="A1820">
        <v>0</v>
      </c>
      <c r="B1820">
        <v>0</v>
      </c>
      <c r="C1820">
        <v>0</v>
      </c>
      <c r="D1820">
        <v>97541.76</v>
      </c>
      <c r="E1820">
        <v>97541.155759</v>
      </c>
    </row>
    <row r="1821" spans="1:5">
      <c r="A1821">
        <v>0</v>
      </c>
      <c r="B1821">
        <v>0</v>
      </c>
      <c r="C1821">
        <v>0</v>
      </c>
      <c r="D1821">
        <v>97545.9</v>
      </c>
      <c r="E1821">
        <v>97544.087861</v>
      </c>
    </row>
    <row r="1822" spans="1:5">
      <c r="A1822">
        <v>0</v>
      </c>
      <c r="B1822">
        <v>0</v>
      </c>
      <c r="C1822">
        <v>0</v>
      </c>
      <c r="D1822">
        <v>97541.76</v>
      </c>
      <c r="E1822">
        <v>97542.649164</v>
      </c>
    </row>
    <row r="1823" spans="1:5">
      <c r="A1823">
        <v>0</v>
      </c>
      <c r="B1823">
        <v>0</v>
      </c>
      <c r="C1823">
        <v>0</v>
      </c>
      <c r="D1823">
        <v>97537.63</v>
      </c>
      <c r="E1823">
        <v>97539.54715</v>
      </c>
    </row>
    <row r="1824" spans="1:5">
      <c r="A1824">
        <v>0</v>
      </c>
      <c r="B1824">
        <v>0</v>
      </c>
      <c r="C1824">
        <v>0</v>
      </c>
      <c r="D1824">
        <v>97537.63</v>
      </c>
      <c r="E1824">
        <v>97538.362286</v>
      </c>
    </row>
    <row r="1825" spans="1:5">
      <c r="A1825">
        <v>0</v>
      </c>
      <c r="B1825">
        <v>0</v>
      </c>
      <c r="C1825">
        <v>0</v>
      </c>
      <c r="D1825">
        <v>97537.63</v>
      </c>
      <c r="E1825">
        <v>97537.909708</v>
      </c>
    </row>
    <row r="1826" spans="1:5">
      <c r="A1826">
        <v>0</v>
      </c>
      <c r="B1826">
        <v>0</v>
      </c>
      <c r="C1826">
        <v>0</v>
      </c>
      <c r="D1826">
        <v>97537.63</v>
      </c>
      <c r="E1826">
        <v>97537.736839</v>
      </c>
    </row>
    <row r="1827" spans="1:5">
      <c r="A1827">
        <v>0</v>
      </c>
      <c r="B1827">
        <v>0</v>
      </c>
      <c r="C1827">
        <v>0</v>
      </c>
      <c r="D1827">
        <v>97533.5</v>
      </c>
      <c r="E1827">
        <v>97535.118329</v>
      </c>
    </row>
    <row r="1828" spans="1:5">
      <c r="A1828">
        <v>0</v>
      </c>
      <c r="B1828">
        <v>0</v>
      </c>
      <c r="C1828">
        <v>0</v>
      </c>
      <c r="D1828">
        <v>97521.1</v>
      </c>
      <c r="E1828">
        <v>97526.454525</v>
      </c>
    </row>
    <row r="1829" spans="1:5">
      <c r="A1829">
        <v>0</v>
      </c>
      <c r="B1829">
        <v>0</v>
      </c>
      <c r="C1829">
        <v>0</v>
      </c>
      <c r="D1829">
        <v>97541.76</v>
      </c>
      <c r="E1829">
        <v>97535.913829</v>
      </c>
    </row>
    <row r="1830" spans="1:5">
      <c r="A1830">
        <v>0</v>
      </c>
      <c r="B1830">
        <v>0</v>
      </c>
      <c r="C1830">
        <v>0</v>
      </c>
      <c r="D1830">
        <v>97545.9</v>
      </c>
      <c r="E1830">
        <v>97542.085622</v>
      </c>
    </row>
    <row r="1831" spans="1:5">
      <c r="A1831">
        <v>0</v>
      </c>
      <c r="B1831">
        <v>0</v>
      </c>
      <c r="C1831">
        <v>0</v>
      </c>
      <c r="D1831">
        <v>97545.9</v>
      </c>
      <c r="E1831">
        <v>97544.443037</v>
      </c>
    </row>
    <row r="1832" spans="1:5">
      <c r="A1832">
        <v>0</v>
      </c>
      <c r="B1832">
        <v>0</v>
      </c>
      <c r="C1832">
        <v>0</v>
      </c>
      <c r="D1832">
        <v>97533.5</v>
      </c>
      <c r="E1832">
        <v>97537.679868</v>
      </c>
    </row>
    <row r="1833" spans="1:5">
      <c r="A1833">
        <v>0</v>
      </c>
      <c r="B1833">
        <v>0</v>
      </c>
      <c r="C1833">
        <v>0</v>
      </c>
      <c r="D1833">
        <v>97545.9</v>
      </c>
      <c r="E1833">
        <v>97542.760189</v>
      </c>
    </row>
    <row r="1834" spans="1:5">
      <c r="A1834">
        <v>0</v>
      </c>
      <c r="B1834">
        <v>0</v>
      </c>
      <c r="C1834">
        <v>0</v>
      </c>
      <c r="D1834">
        <v>97541.76</v>
      </c>
      <c r="E1834">
        <v>97542.142038</v>
      </c>
    </row>
    <row r="1835" spans="1:5">
      <c r="A1835">
        <v>0</v>
      </c>
      <c r="B1835">
        <v>0</v>
      </c>
      <c r="C1835">
        <v>0</v>
      </c>
      <c r="D1835">
        <v>97533.5</v>
      </c>
      <c r="E1835">
        <v>97536.800965</v>
      </c>
    </row>
    <row r="1836" spans="1:5">
      <c r="A1836">
        <v>0</v>
      </c>
      <c r="B1836">
        <v>0</v>
      </c>
      <c r="C1836">
        <v>0</v>
      </c>
      <c r="D1836">
        <v>97537.63</v>
      </c>
      <c r="E1836">
        <v>97537.313337</v>
      </c>
    </row>
    <row r="1837" spans="1:5">
      <c r="A1837">
        <v>0</v>
      </c>
      <c r="B1837">
        <v>0</v>
      </c>
      <c r="C1837">
        <v>0</v>
      </c>
      <c r="D1837">
        <v>97537.63</v>
      </c>
      <c r="E1837">
        <v>97537.509045</v>
      </c>
    </row>
    <row r="1838" spans="1:5">
      <c r="A1838">
        <v>0</v>
      </c>
      <c r="B1838">
        <v>0</v>
      </c>
      <c r="C1838">
        <v>0</v>
      </c>
      <c r="D1838">
        <v>97541.76</v>
      </c>
      <c r="E1838">
        <v>97540.13628</v>
      </c>
    </row>
    <row r="1839" spans="1:5">
      <c r="A1839">
        <v>0</v>
      </c>
      <c r="B1839">
        <v>0</v>
      </c>
      <c r="C1839">
        <v>0</v>
      </c>
      <c r="D1839">
        <v>97537.63</v>
      </c>
      <c r="E1839">
        <v>97538.587314</v>
      </c>
    </row>
    <row r="1840" spans="1:5">
      <c r="A1840">
        <v>0</v>
      </c>
      <c r="B1840">
        <v>0</v>
      </c>
      <c r="C1840">
        <v>0</v>
      </c>
      <c r="D1840">
        <v>97541.76</v>
      </c>
      <c r="E1840">
        <v>97540.548142</v>
      </c>
    </row>
    <row r="1841" spans="1:5">
      <c r="A1841">
        <v>0</v>
      </c>
      <c r="B1841">
        <v>0</v>
      </c>
      <c r="C1841">
        <v>0</v>
      </c>
      <c r="D1841">
        <v>97541.76</v>
      </c>
      <c r="E1841">
        <v>97541.297111</v>
      </c>
    </row>
    <row r="1842" spans="1:5">
      <c r="A1842">
        <v>0</v>
      </c>
      <c r="B1842">
        <v>0</v>
      </c>
      <c r="C1842">
        <v>0</v>
      </c>
      <c r="D1842">
        <v>97533.5</v>
      </c>
      <c r="E1842">
        <v>97536.478232</v>
      </c>
    </row>
    <row r="1843" spans="1:5">
      <c r="A1843">
        <v>0</v>
      </c>
      <c r="B1843">
        <v>0</v>
      </c>
      <c r="C1843">
        <v>0</v>
      </c>
      <c r="D1843">
        <v>97541.76</v>
      </c>
      <c r="E1843">
        <v>97539.742544</v>
      </c>
    </row>
    <row r="1844" spans="1:5">
      <c r="A1844">
        <v>0</v>
      </c>
      <c r="B1844">
        <v>0</v>
      </c>
      <c r="C1844">
        <v>0</v>
      </c>
      <c r="D1844">
        <v>97541.76</v>
      </c>
      <c r="E1844">
        <v>97540.9894</v>
      </c>
    </row>
    <row r="1845" spans="1:5">
      <c r="A1845">
        <v>0</v>
      </c>
      <c r="B1845">
        <v>0</v>
      </c>
      <c r="C1845">
        <v>0</v>
      </c>
      <c r="D1845">
        <v>97541.76</v>
      </c>
      <c r="E1845">
        <v>97541.465657</v>
      </c>
    </row>
    <row r="1846" spans="1:5">
      <c r="A1846">
        <v>0</v>
      </c>
      <c r="B1846">
        <v>0</v>
      </c>
      <c r="C1846">
        <v>0</v>
      </c>
      <c r="D1846">
        <v>97537.63</v>
      </c>
      <c r="E1846">
        <v>97539.095091</v>
      </c>
    </row>
    <row r="1847" spans="1:5">
      <c r="A1847">
        <v>0</v>
      </c>
      <c r="B1847">
        <v>0</v>
      </c>
      <c r="C1847">
        <v>0</v>
      </c>
      <c r="D1847">
        <v>97537.63</v>
      </c>
      <c r="E1847">
        <v>97538.189615</v>
      </c>
    </row>
    <row r="1848" spans="1:5">
      <c r="A1848">
        <v>0</v>
      </c>
      <c r="B1848">
        <v>0</v>
      </c>
      <c r="C1848">
        <v>0</v>
      </c>
      <c r="D1848">
        <v>97545.9</v>
      </c>
      <c r="E1848">
        <v>97542.954895</v>
      </c>
    </row>
    <row r="1849" spans="1:5">
      <c r="A1849">
        <v>0</v>
      </c>
      <c r="B1849">
        <v>0</v>
      </c>
      <c r="C1849">
        <v>0</v>
      </c>
      <c r="D1849">
        <v>97537.63</v>
      </c>
      <c r="E1849">
        <v>97539.663929</v>
      </c>
    </row>
    <row r="1850" spans="1:5">
      <c r="A1850">
        <v>0</v>
      </c>
      <c r="B1850">
        <v>0</v>
      </c>
      <c r="C1850">
        <v>0</v>
      </c>
      <c r="D1850">
        <v>97537.63</v>
      </c>
      <c r="E1850">
        <v>97538.406892</v>
      </c>
    </row>
    <row r="1851" spans="1:5">
      <c r="A1851">
        <v>0</v>
      </c>
      <c r="B1851">
        <v>0</v>
      </c>
      <c r="C1851">
        <v>0</v>
      </c>
      <c r="D1851">
        <v>97545.9</v>
      </c>
      <c r="E1851">
        <v>97543.037887</v>
      </c>
    </row>
    <row r="1852" spans="1:5">
      <c r="A1852">
        <v>0</v>
      </c>
      <c r="B1852">
        <v>0</v>
      </c>
      <c r="C1852">
        <v>0</v>
      </c>
      <c r="D1852">
        <v>97541.76</v>
      </c>
      <c r="E1852">
        <v>97542.24811</v>
      </c>
    </row>
    <row r="1853" spans="1:5">
      <c r="A1853">
        <v>0</v>
      </c>
      <c r="B1853">
        <v>0</v>
      </c>
      <c r="C1853">
        <v>0</v>
      </c>
      <c r="D1853">
        <v>97537.63</v>
      </c>
      <c r="E1853">
        <v>97539.393961</v>
      </c>
    </row>
    <row r="1854" spans="1:5">
      <c r="A1854">
        <v>0</v>
      </c>
      <c r="B1854">
        <v>0</v>
      </c>
      <c r="C1854">
        <v>0</v>
      </c>
      <c r="D1854">
        <v>97537.63</v>
      </c>
      <c r="E1854">
        <v>97538.303773</v>
      </c>
    </row>
    <row r="1855" spans="1:5">
      <c r="A1855">
        <v>0</v>
      </c>
      <c r="B1855">
        <v>0</v>
      </c>
      <c r="C1855">
        <v>0</v>
      </c>
      <c r="D1855">
        <v>97541.76</v>
      </c>
      <c r="E1855">
        <v>97540.439839</v>
      </c>
    </row>
    <row r="1856" spans="1:5">
      <c r="A1856">
        <v>0</v>
      </c>
      <c r="B1856">
        <v>0</v>
      </c>
      <c r="C1856">
        <v>0</v>
      </c>
      <c r="D1856">
        <v>97537.63</v>
      </c>
      <c r="E1856">
        <v>97538.703263</v>
      </c>
    </row>
    <row r="1857" spans="1:5">
      <c r="A1857">
        <v>0</v>
      </c>
      <c r="B1857">
        <v>0</v>
      </c>
      <c r="C1857">
        <v>0</v>
      </c>
      <c r="D1857">
        <v>97537.63</v>
      </c>
      <c r="E1857">
        <v>97538.03995</v>
      </c>
    </row>
    <row r="1858" spans="1:5">
      <c r="A1858">
        <v>0</v>
      </c>
      <c r="B1858">
        <v>0</v>
      </c>
      <c r="C1858">
        <v>0</v>
      </c>
      <c r="D1858">
        <v>97537.63</v>
      </c>
      <c r="E1858">
        <v>97537.786587</v>
      </c>
    </row>
    <row r="1859" spans="1:5">
      <c r="A1859">
        <v>0</v>
      </c>
      <c r="B1859">
        <v>0</v>
      </c>
      <c r="C1859">
        <v>0</v>
      </c>
      <c r="D1859">
        <v>97545.9</v>
      </c>
      <c r="E1859">
        <v>97542.800952</v>
      </c>
    </row>
    <row r="1860" spans="1:5">
      <c r="A1860">
        <v>0</v>
      </c>
      <c r="B1860">
        <v>0</v>
      </c>
      <c r="C1860">
        <v>0</v>
      </c>
      <c r="D1860">
        <v>97537.63</v>
      </c>
      <c r="E1860">
        <v>97539.605128</v>
      </c>
    </row>
    <row r="1861" spans="1:5">
      <c r="A1861">
        <v>0</v>
      </c>
      <c r="B1861">
        <v>0</v>
      </c>
      <c r="C1861">
        <v>0</v>
      </c>
      <c r="D1861">
        <v>97545.9</v>
      </c>
      <c r="E1861">
        <v>97543.495573</v>
      </c>
    </row>
    <row r="1862" spans="1:5">
      <c r="A1862">
        <v>0</v>
      </c>
      <c r="B1862">
        <v>0</v>
      </c>
      <c r="C1862">
        <v>0</v>
      </c>
      <c r="D1862">
        <v>97537.63</v>
      </c>
      <c r="E1862">
        <v>97539.870449</v>
      </c>
    </row>
    <row r="1863" spans="1:5">
      <c r="A1863">
        <v>0</v>
      </c>
      <c r="B1863">
        <v>0</v>
      </c>
      <c r="C1863">
        <v>0</v>
      </c>
      <c r="D1863">
        <v>97541.76</v>
      </c>
      <c r="E1863">
        <v>97541.038256</v>
      </c>
    </row>
    <row r="1864" spans="1:5">
      <c r="A1864">
        <v>0</v>
      </c>
      <c r="B1864">
        <v>0</v>
      </c>
      <c r="C1864">
        <v>0</v>
      </c>
      <c r="D1864">
        <v>97529.36</v>
      </c>
      <c r="E1864">
        <v>97533.820697</v>
      </c>
    </row>
    <row r="1865" spans="1:5">
      <c r="A1865">
        <v>0</v>
      </c>
      <c r="B1865">
        <v>0</v>
      </c>
      <c r="C1865">
        <v>0</v>
      </c>
      <c r="D1865">
        <v>97537.63</v>
      </c>
      <c r="E1865">
        <v>97536.174976</v>
      </c>
    </row>
    <row r="1866" spans="1:5">
      <c r="A1866">
        <v>0</v>
      </c>
      <c r="B1866">
        <v>0</v>
      </c>
      <c r="C1866">
        <v>0</v>
      </c>
      <c r="D1866">
        <v>97541.76</v>
      </c>
      <c r="E1866">
        <v>97539.626711</v>
      </c>
    </row>
    <row r="1867" spans="1:5">
      <c r="A1867">
        <v>0</v>
      </c>
      <c r="B1867">
        <v>0</v>
      </c>
      <c r="C1867">
        <v>0</v>
      </c>
      <c r="D1867">
        <v>97545.9</v>
      </c>
      <c r="E1867">
        <v>97543.503817</v>
      </c>
    </row>
    <row r="1868" spans="1:5">
      <c r="A1868">
        <v>0</v>
      </c>
      <c r="B1868">
        <v>0</v>
      </c>
      <c r="C1868">
        <v>0</v>
      </c>
      <c r="D1868">
        <v>97537.63</v>
      </c>
      <c r="E1868">
        <v>97539.873598</v>
      </c>
    </row>
    <row r="1869" spans="1:5">
      <c r="A1869">
        <v>0</v>
      </c>
      <c r="B1869">
        <v>0</v>
      </c>
      <c r="C1869">
        <v>0</v>
      </c>
      <c r="D1869">
        <v>97541.76</v>
      </c>
      <c r="E1869">
        <v>97541.039459</v>
      </c>
    </row>
    <row r="1870" spans="1:5">
      <c r="A1870">
        <v>0</v>
      </c>
      <c r="B1870">
        <v>0</v>
      </c>
      <c r="C1870">
        <v>0</v>
      </c>
      <c r="D1870">
        <v>97545.9</v>
      </c>
      <c r="E1870">
        <v>97544.043438</v>
      </c>
    </row>
    <row r="1871" spans="1:5">
      <c r="A1871">
        <v>0</v>
      </c>
      <c r="B1871">
        <v>0</v>
      </c>
      <c r="C1871">
        <v>0</v>
      </c>
      <c r="D1871">
        <v>97545.9</v>
      </c>
      <c r="E1871">
        <v>97545.190857</v>
      </c>
    </row>
    <row r="1872" spans="1:5">
      <c r="A1872">
        <v>0</v>
      </c>
      <c r="B1872">
        <v>0</v>
      </c>
      <c r="C1872">
        <v>0</v>
      </c>
      <c r="D1872">
        <v>97545.9</v>
      </c>
      <c r="E1872">
        <v>97545.629131</v>
      </c>
    </row>
    <row r="1873" spans="1:5">
      <c r="A1873">
        <v>0</v>
      </c>
      <c r="B1873">
        <v>0</v>
      </c>
      <c r="C1873">
        <v>0</v>
      </c>
      <c r="D1873">
        <v>97537.63</v>
      </c>
      <c r="E1873">
        <v>97540.685396</v>
      </c>
    </row>
    <row r="1874" spans="1:5">
      <c r="A1874">
        <v>0</v>
      </c>
      <c r="B1874">
        <v>0</v>
      </c>
      <c r="C1874">
        <v>0</v>
      </c>
      <c r="D1874">
        <v>97533.5</v>
      </c>
      <c r="E1874">
        <v>97536.244577</v>
      </c>
    </row>
    <row r="1875" spans="1:5">
      <c r="A1875">
        <v>0</v>
      </c>
      <c r="B1875">
        <v>0</v>
      </c>
      <c r="C1875">
        <v>0</v>
      </c>
      <c r="D1875">
        <v>97545.9</v>
      </c>
      <c r="E1875">
        <v>97542.211957</v>
      </c>
    </row>
    <row r="1876" spans="1:5">
      <c r="A1876">
        <v>0</v>
      </c>
      <c r="B1876">
        <v>0</v>
      </c>
      <c r="C1876">
        <v>0</v>
      </c>
      <c r="D1876">
        <v>97545.9</v>
      </c>
      <c r="E1876">
        <v>97544.491293</v>
      </c>
    </row>
    <row r="1877" spans="1:5">
      <c r="A1877">
        <v>0</v>
      </c>
      <c r="B1877">
        <v>0</v>
      </c>
      <c r="C1877">
        <v>0</v>
      </c>
      <c r="D1877">
        <v>97545.9</v>
      </c>
      <c r="E1877">
        <v>97545.361922</v>
      </c>
    </row>
    <row r="1878" spans="1:5">
      <c r="A1878">
        <v>0</v>
      </c>
      <c r="B1878">
        <v>0</v>
      </c>
      <c r="C1878">
        <v>0</v>
      </c>
      <c r="D1878">
        <v>97541.76</v>
      </c>
      <c r="E1878">
        <v>97543.135812</v>
      </c>
    </row>
    <row r="1879" spans="1:5">
      <c r="A1879">
        <v>0</v>
      </c>
      <c r="B1879">
        <v>0</v>
      </c>
      <c r="C1879">
        <v>0</v>
      </c>
      <c r="D1879">
        <v>97537.63</v>
      </c>
      <c r="E1879">
        <v>97539.733033</v>
      </c>
    </row>
    <row r="1880" spans="1:5">
      <c r="A1880">
        <v>0</v>
      </c>
      <c r="B1880">
        <v>0</v>
      </c>
      <c r="C1880">
        <v>0</v>
      </c>
      <c r="D1880">
        <v>97541.76</v>
      </c>
      <c r="E1880">
        <v>97540.985767</v>
      </c>
    </row>
    <row r="1881" spans="1:5">
      <c r="A1881">
        <v>0</v>
      </c>
      <c r="B1881">
        <v>0</v>
      </c>
      <c r="C1881">
        <v>0</v>
      </c>
      <c r="D1881">
        <v>97537.63</v>
      </c>
      <c r="E1881">
        <v>97538.911789</v>
      </c>
    </row>
    <row r="1882" spans="1:5">
      <c r="A1882">
        <v>0</v>
      </c>
      <c r="B1882">
        <v>0</v>
      </c>
      <c r="C1882">
        <v>0</v>
      </c>
      <c r="D1882">
        <v>97537.63</v>
      </c>
      <c r="E1882">
        <v>97538.1196</v>
      </c>
    </row>
    <row r="1883" spans="1:5">
      <c r="A1883">
        <v>0</v>
      </c>
      <c r="B1883">
        <v>0</v>
      </c>
      <c r="C1883">
        <v>0</v>
      </c>
      <c r="D1883">
        <v>97533.5</v>
      </c>
      <c r="E1883">
        <v>97535.26453</v>
      </c>
    </row>
    <row r="1884" spans="1:5">
      <c r="A1884">
        <v>0</v>
      </c>
      <c r="B1884">
        <v>0</v>
      </c>
      <c r="C1884">
        <v>0</v>
      </c>
      <c r="D1884">
        <v>97537.63</v>
      </c>
      <c r="E1884">
        <v>97536.726471</v>
      </c>
    </row>
    <row r="1885" spans="1:5">
      <c r="A1885">
        <v>0</v>
      </c>
      <c r="B1885">
        <v>0</v>
      </c>
      <c r="C1885">
        <v>0</v>
      </c>
      <c r="D1885">
        <v>97537.63</v>
      </c>
      <c r="E1885">
        <v>97537.284883</v>
      </c>
    </row>
    <row r="1886" spans="1:5">
      <c r="A1886">
        <v>0</v>
      </c>
      <c r="B1886">
        <v>0</v>
      </c>
      <c r="C1886">
        <v>0</v>
      </c>
      <c r="D1886">
        <v>97545.9</v>
      </c>
      <c r="E1886">
        <v>97542.609318</v>
      </c>
    </row>
    <row r="1887" spans="1:5">
      <c r="A1887">
        <v>0</v>
      </c>
      <c r="B1887">
        <v>0</v>
      </c>
      <c r="C1887">
        <v>0</v>
      </c>
      <c r="D1887">
        <v>97533.5</v>
      </c>
      <c r="E1887">
        <v>97536.97945</v>
      </c>
    </row>
    <row r="1888" spans="1:5">
      <c r="A1888">
        <v>0</v>
      </c>
      <c r="B1888">
        <v>0</v>
      </c>
      <c r="C1888">
        <v>0</v>
      </c>
      <c r="D1888">
        <v>97545.9</v>
      </c>
      <c r="E1888">
        <v>97542.492653</v>
      </c>
    </row>
    <row r="1889" spans="1:5">
      <c r="A1889">
        <v>0</v>
      </c>
      <c r="B1889">
        <v>0</v>
      </c>
      <c r="C1889">
        <v>0</v>
      </c>
      <c r="D1889">
        <v>97545.9</v>
      </c>
      <c r="E1889">
        <v>97544.598509</v>
      </c>
    </row>
    <row r="1890" spans="1:5">
      <c r="A1890">
        <v>0</v>
      </c>
      <c r="B1890">
        <v>0</v>
      </c>
      <c r="C1890">
        <v>0</v>
      </c>
      <c r="D1890">
        <v>97541.76</v>
      </c>
      <c r="E1890">
        <v>97542.844214</v>
      </c>
    </row>
    <row r="1891" spans="1:5">
      <c r="A1891">
        <v>0</v>
      </c>
      <c r="B1891">
        <v>0</v>
      </c>
      <c r="C1891">
        <v>0</v>
      </c>
      <c r="D1891">
        <v>97537.63</v>
      </c>
      <c r="E1891">
        <v>97539.621653</v>
      </c>
    </row>
    <row r="1892" spans="1:5">
      <c r="A1892">
        <v>0</v>
      </c>
      <c r="B1892">
        <v>0</v>
      </c>
      <c r="C1892">
        <v>0</v>
      </c>
      <c r="D1892">
        <v>97545.9</v>
      </c>
      <c r="E1892">
        <v>97543.501885</v>
      </c>
    </row>
    <row r="1893" spans="1:5">
      <c r="A1893">
        <v>0</v>
      </c>
      <c r="B1893">
        <v>0</v>
      </c>
      <c r="C1893">
        <v>0</v>
      </c>
      <c r="D1893">
        <v>97545.9</v>
      </c>
      <c r="E1893">
        <v>97544.984001</v>
      </c>
    </row>
    <row r="1894" spans="1:5">
      <c r="A1894">
        <v>0</v>
      </c>
      <c r="B1894">
        <v>0</v>
      </c>
      <c r="C1894">
        <v>0</v>
      </c>
      <c r="D1894">
        <v>97545.9</v>
      </c>
      <c r="E1894">
        <v>97545.55012</v>
      </c>
    </row>
    <row r="1895" spans="1:5">
      <c r="A1895">
        <v>0</v>
      </c>
      <c r="B1895">
        <v>0</v>
      </c>
      <c r="C1895">
        <v>0</v>
      </c>
      <c r="D1895">
        <v>97545.9</v>
      </c>
      <c r="E1895">
        <v>97545.766358</v>
      </c>
    </row>
    <row r="1896" spans="1:5">
      <c r="A1896">
        <v>0</v>
      </c>
      <c r="B1896">
        <v>0</v>
      </c>
      <c r="C1896">
        <v>0</v>
      </c>
      <c r="D1896">
        <v>97537.63</v>
      </c>
      <c r="E1896">
        <v>97540.737812</v>
      </c>
    </row>
    <row r="1897" spans="1:5">
      <c r="A1897">
        <v>0</v>
      </c>
      <c r="B1897">
        <v>0</v>
      </c>
      <c r="C1897">
        <v>0</v>
      </c>
      <c r="D1897">
        <v>97537.63</v>
      </c>
      <c r="E1897">
        <v>97538.817079</v>
      </c>
    </row>
    <row r="1898" spans="1:5">
      <c r="A1898">
        <v>0</v>
      </c>
      <c r="B1898">
        <v>0</v>
      </c>
      <c r="C1898">
        <v>0</v>
      </c>
      <c r="D1898">
        <v>97537.63</v>
      </c>
      <c r="E1898">
        <v>97538.083424</v>
      </c>
    </row>
    <row r="1899" spans="1:5">
      <c r="A1899">
        <v>0</v>
      </c>
      <c r="B1899">
        <v>0</v>
      </c>
      <c r="C1899">
        <v>0</v>
      </c>
      <c r="D1899">
        <v>97537.63</v>
      </c>
      <c r="E1899">
        <v>97537.803192</v>
      </c>
    </row>
    <row r="1900" spans="1:5">
      <c r="A1900">
        <v>0</v>
      </c>
      <c r="B1900">
        <v>0</v>
      </c>
      <c r="C1900">
        <v>0</v>
      </c>
      <c r="D1900">
        <v>97550.03</v>
      </c>
      <c r="E1900">
        <v>97545.359775</v>
      </c>
    </row>
    <row r="1901" spans="1:5">
      <c r="A1901">
        <v>0</v>
      </c>
      <c r="B1901">
        <v>0</v>
      </c>
      <c r="C1901">
        <v>0</v>
      </c>
      <c r="D1901">
        <v>97545.9</v>
      </c>
      <c r="E1901">
        <v>97545.693652</v>
      </c>
    </row>
    <row r="1902" spans="1:5">
      <c r="A1902">
        <v>0</v>
      </c>
      <c r="B1902">
        <v>0</v>
      </c>
      <c r="C1902">
        <v>0</v>
      </c>
      <c r="D1902">
        <v>97541.76</v>
      </c>
      <c r="E1902">
        <v>97543.262522</v>
      </c>
    </row>
    <row r="1903" spans="1:5">
      <c r="A1903">
        <v>0</v>
      </c>
      <c r="B1903">
        <v>0</v>
      </c>
      <c r="C1903">
        <v>0</v>
      </c>
      <c r="D1903">
        <v>97545.9</v>
      </c>
      <c r="E1903">
        <v>97544.892573</v>
      </c>
    </row>
    <row r="1904" spans="1:5">
      <c r="A1904">
        <v>0</v>
      </c>
      <c r="B1904">
        <v>0</v>
      </c>
      <c r="C1904">
        <v>0</v>
      </c>
      <c r="D1904">
        <v>97537.63</v>
      </c>
      <c r="E1904">
        <v>97540.404056</v>
      </c>
    </row>
    <row r="1905" spans="1:5">
      <c r="A1905">
        <v>0</v>
      </c>
      <c r="B1905">
        <v>0</v>
      </c>
      <c r="C1905">
        <v>0</v>
      </c>
      <c r="D1905">
        <v>97545.9</v>
      </c>
      <c r="E1905">
        <v>97543.800736</v>
      </c>
    </row>
    <row r="1906" spans="1:5">
      <c r="A1906">
        <v>0</v>
      </c>
      <c r="B1906">
        <v>0</v>
      </c>
      <c r="C1906">
        <v>0</v>
      </c>
      <c r="D1906">
        <v>97537.63</v>
      </c>
      <c r="E1906">
        <v>97539.987011</v>
      </c>
    </row>
    <row r="1907" spans="1:5">
      <c r="A1907">
        <v>0</v>
      </c>
      <c r="B1907">
        <v>0</v>
      </c>
      <c r="C1907">
        <v>0</v>
      </c>
      <c r="D1907">
        <v>97545.9</v>
      </c>
      <c r="E1907">
        <v>97543.641439</v>
      </c>
    </row>
    <row r="1908" spans="1:5">
      <c r="A1908">
        <v>0</v>
      </c>
      <c r="B1908">
        <v>0</v>
      </c>
      <c r="C1908">
        <v>0</v>
      </c>
      <c r="D1908">
        <v>97550.03</v>
      </c>
      <c r="E1908">
        <v>97547.589787</v>
      </c>
    </row>
    <row r="1909" spans="1:5">
      <c r="A1909">
        <v>0</v>
      </c>
      <c r="B1909">
        <v>0</v>
      </c>
      <c r="C1909">
        <v>0</v>
      </c>
      <c r="D1909">
        <v>97537.63</v>
      </c>
      <c r="E1909">
        <v>97541.4343</v>
      </c>
    </row>
    <row r="1910" spans="1:5">
      <c r="A1910">
        <v>0</v>
      </c>
      <c r="B1910">
        <v>0</v>
      </c>
      <c r="C1910">
        <v>0</v>
      </c>
      <c r="D1910">
        <v>97537.63</v>
      </c>
      <c r="E1910">
        <v>97539.083113</v>
      </c>
    </row>
    <row r="1911" spans="1:5">
      <c r="A1911">
        <v>0</v>
      </c>
      <c r="B1911">
        <v>0</v>
      </c>
      <c r="C1911">
        <v>0</v>
      </c>
      <c r="D1911">
        <v>97533.5</v>
      </c>
      <c r="E1911">
        <v>97535.63256</v>
      </c>
    </row>
    <row r="1912" spans="1:5">
      <c r="A1912">
        <v>0</v>
      </c>
      <c r="B1912">
        <v>0</v>
      </c>
      <c r="C1912">
        <v>0</v>
      </c>
      <c r="D1912">
        <v>97533.5</v>
      </c>
      <c r="E1912">
        <v>97534.314565</v>
      </c>
    </row>
    <row r="1913" spans="1:5">
      <c r="A1913">
        <v>0</v>
      </c>
      <c r="B1913">
        <v>0</v>
      </c>
      <c r="C1913">
        <v>0</v>
      </c>
      <c r="D1913">
        <v>97554.16</v>
      </c>
      <c r="E1913">
        <v>97546.579718</v>
      </c>
    </row>
    <row r="1914" spans="1:5">
      <c r="A1914">
        <v>0</v>
      </c>
      <c r="B1914">
        <v>0</v>
      </c>
      <c r="C1914">
        <v>0</v>
      </c>
      <c r="D1914">
        <v>97537.63</v>
      </c>
      <c r="E1914">
        <v>97541.048488</v>
      </c>
    </row>
    <row r="1915" spans="1:5">
      <c r="A1915">
        <v>0</v>
      </c>
      <c r="B1915">
        <v>0</v>
      </c>
      <c r="C1915">
        <v>0</v>
      </c>
      <c r="D1915">
        <v>97545.9</v>
      </c>
      <c r="E1915">
        <v>97544.046887</v>
      </c>
    </row>
    <row r="1916" spans="1:5">
      <c r="A1916">
        <v>0</v>
      </c>
      <c r="B1916">
        <v>0</v>
      </c>
      <c r="C1916">
        <v>0</v>
      </c>
      <c r="D1916">
        <v>97541.76</v>
      </c>
      <c r="E1916">
        <v>97542.633513</v>
      </c>
    </row>
    <row r="1917" spans="1:5">
      <c r="A1917">
        <v>0</v>
      </c>
      <c r="B1917">
        <v>0</v>
      </c>
      <c r="C1917">
        <v>0</v>
      </c>
      <c r="D1917">
        <v>97541.76</v>
      </c>
      <c r="E1917">
        <v>97542.093652</v>
      </c>
    </row>
    <row r="1918" spans="1:5">
      <c r="A1918">
        <v>0</v>
      </c>
      <c r="B1918">
        <v>0</v>
      </c>
      <c r="C1918">
        <v>0</v>
      </c>
      <c r="D1918">
        <v>97550.03</v>
      </c>
      <c r="E1918">
        <v>97546.998585</v>
      </c>
    </row>
    <row r="1919" spans="1:5">
      <c r="A1919">
        <v>0</v>
      </c>
      <c r="B1919">
        <v>0</v>
      </c>
      <c r="C1919">
        <v>0</v>
      </c>
      <c r="D1919">
        <v>97541.76</v>
      </c>
      <c r="E1919">
        <v>97543.760961</v>
      </c>
    </row>
    <row r="1920" spans="1:5">
      <c r="A1920">
        <v>0</v>
      </c>
      <c r="B1920">
        <v>0</v>
      </c>
      <c r="C1920">
        <v>0</v>
      </c>
      <c r="D1920">
        <v>97537.63</v>
      </c>
      <c r="E1920">
        <v>97539.971819</v>
      </c>
    </row>
    <row r="1921" spans="1:5">
      <c r="A1921">
        <v>0</v>
      </c>
      <c r="B1921">
        <v>0</v>
      </c>
      <c r="C1921">
        <v>0</v>
      </c>
      <c r="D1921">
        <v>97545.9</v>
      </c>
      <c r="E1921">
        <v>97543.635636</v>
      </c>
    </row>
    <row r="1922" spans="1:5">
      <c r="A1922">
        <v>0</v>
      </c>
      <c r="B1922">
        <v>0</v>
      </c>
      <c r="C1922">
        <v>0</v>
      </c>
      <c r="D1922">
        <v>97537.63</v>
      </c>
      <c r="E1922">
        <v>97539.923949</v>
      </c>
    </row>
    <row r="1923" spans="1:5">
      <c r="A1923">
        <v>0</v>
      </c>
      <c r="B1923">
        <v>0</v>
      </c>
      <c r="C1923">
        <v>0</v>
      </c>
      <c r="D1923">
        <v>97541.76</v>
      </c>
      <c r="E1923">
        <v>97541.058691</v>
      </c>
    </row>
    <row r="1924" spans="1:5">
      <c r="A1924">
        <v>0</v>
      </c>
      <c r="B1924">
        <v>0</v>
      </c>
      <c r="C1924">
        <v>0</v>
      </c>
      <c r="D1924">
        <v>97537.63</v>
      </c>
      <c r="E1924">
        <v>97538.939643</v>
      </c>
    </row>
    <row r="1925" spans="1:5">
      <c r="A1925">
        <v>0</v>
      </c>
      <c r="B1925">
        <v>0</v>
      </c>
      <c r="C1925">
        <v>0</v>
      </c>
      <c r="D1925">
        <v>97545.9</v>
      </c>
      <c r="E1925">
        <v>97543.24138</v>
      </c>
    </row>
    <row r="1926" spans="1:5">
      <c r="A1926">
        <v>0</v>
      </c>
      <c r="B1926">
        <v>0</v>
      </c>
      <c r="C1926">
        <v>0</v>
      </c>
      <c r="D1926">
        <v>97545.9</v>
      </c>
      <c r="E1926">
        <v>97544.884498</v>
      </c>
    </row>
    <row r="1927" spans="1:5">
      <c r="A1927">
        <v>0</v>
      </c>
      <c r="B1927">
        <v>0</v>
      </c>
      <c r="C1927">
        <v>0</v>
      </c>
      <c r="D1927">
        <v>97545.9</v>
      </c>
      <c r="E1927">
        <v>97545.512113</v>
      </c>
    </row>
    <row r="1928" spans="1:5">
      <c r="A1928">
        <v>0</v>
      </c>
      <c r="B1928">
        <v>0</v>
      </c>
      <c r="C1928">
        <v>0</v>
      </c>
      <c r="D1928">
        <v>97545.9</v>
      </c>
      <c r="E1928">
        <v>97545.75184</v>
      </c>
    </row>
    <row r="1929" spans="1:5">
      <c r="A1929">
        <v>0</v>
      </c>
      <c r="B1929">
        <v>0</v>
      </c>
      <c r="C1929">
        <v>0</v>
      </c>
      <c r="D1929">
        <v>97537.63</v>
      </c>
      <c r="E1929">
        <v>97540.732267</v>
      </c>
    </row>
    <row r="1930" spans="1:5">
      <c r="A1930">
        <v>0</v>
      </c>
      <c r="B1930">
        <v>0</v>
      </c>
      <c r="C1930">
        <v>0</v>
      </c>
      <c r="D1930">
        <v>97545.9</v>
      </c>
      <c r="E1930">
        <v>97543.926102</v>
      </c>
    </row>
    <row r="1931" spans="1:5">
      <c r="A1931">
        <v>0</v>
      </c>
      <c r="B1931">
        <v>0</v>
      </c>
      <c r="C1931">
        <v>0</v>
      </c>
      <c r="D1931">
        <v>97541.76</v>
      </c>
      <c r="E1931">
        <v>97542.587377</v>
      </c>
    </row>
    <row r="1932" spans="1:5">
      <c r="A1932">
        <v>0</v>
      </c>
      <c r="B1932">
        <v>0</v>
      </c>
      <c r="C1932">
        <v>0</v>
      </c>
      <c r="D1932">
        <v>97537.63</v>
      </c>
      <c r="E1932">
        <v>97539.52355</v>
      </c>
    </row>
    <row r="1933" spans="1:5">
      <c r="A1933">
        <v>0</v>
      </c>
      <c r="B1933">
        <v>0</v>
      </c>
      <c r="C1933">
        <v>0</v>
      </c>
      <c r="D1933">
        <v>97545.9</v>
      </c>
      <c r="E1933">
        <v>97543.464413</v>
      </c>
    </row>
    <row r="1934" spans="1:5">
      <c r="A1934">
        <v>0</v>
      </c>
      <c r="B1934">
        <v>0</v>
      </c>
      <c r="C1934">
        <v>0</v>
      </c>
      <c r="D1934">
        <v>97541.76</v>
      </c>
      <c r="E1934">
        <v>97542.411028</v>
      </c>
    </row>
    <row r="1935" spans="1:5">
      <c r="A1935">
        <v>0</v>
      </c>
      <c r="B1935">
        <v>0</v>
      </c>
      <c r="C1935">
        <v>0</v>
      </c>
      <c r="D1935">
        <v>97541.76</v>
      </c>
      <c r="E1935">
        <v>97542.00867</v>
      </c>
    </row>
    <row r="1936" spans="1:5">
      <c r="A1936">
        <v>0</v>
      </c>
      <c r="B1936">
        <v>0</v>
      </c>
      <c r="C1936">
        <v>0</v>
      </c>
      <c r="D1936">
        <v>97541.76</v>
      </c>
      <c r="E1936">
        <v>97541.854984</v>
      </c>
    </row>
    <row r="1937" spans="1:5">
      <c r="A1937">
        <v>0</v>
      </c>
      <c r="B1937">
        <v>0</v>
      </c>
      <c r="C1937">
        <v>0</v>
      </c>
      <c r="D1937">
        <v>97541.76</v>
      </c>
      <c r="E1937">
        <v>97541.796281</v>
      </c>
    </row>
    <row r="1938" spans="1:5">
      <c r="A1938">
        <v>0</v>
      </c>
      <c r="B1938">
        <v>0</v>
      </c>
      <c r="C1938">
        <v>0</v>
      </c>
      <c r="D1938">
        <v>97537.63</v>
      </c>
      <c r="E1938">
        <v>97539.221378</v>
      </c>
    </row>
    <row r="1939" spans="1:5">
      <c r="A1939">
        <v>0</v>
      </c>
      <c r="B1939">
        <v>0</v>
      </c>
      <c r="C1939">
        <v>0</v>
      </c>
      <c r="D1939">
        <v>97537.63</v>
      </c>
      <c r="E1939">
        <v>97538.237852</v>
      </c>
    </row>
    <row r="1940" spans="1:5">
      <c r="A1940">
        <v>0</v>
      </c>
      <c r="B1940">
        <v>0</v>
      </c>
      <c r="C1940">
        <v>0</v>
      </c>
      <c r="D1940">
        <v>97537.63</v>
      </c>
      <c r="E1940">
        <v>97537.862179</v>
      </c>
    </row>
    <row r="1941" spans="1:5">
      <c r="A1941">
        <v>0</v>
      </c>
      <c r="B1941">
        <v>0</v>
      </c>
      <c r="C1941">
        <v>0</v>
      </c>
      <c r="D1941">
        <v>97529.36</v>
      </c>
      <c r="E1941">
        <v>97532.607543</v>
      </c>
    </row>
    <row r="1942" spans="1:5">
      <c r="A1942">
        <v>0</v>
      </c>
      <c r="B1942">
        <v>0</v>
      </c>
      <c r="C1942">
        <v>0</v>
      </c>
      <c r="D1942">
        <v>97545.9</v>
      </c>
      <c r="E1942">
        <v>97540.822733</v>
      </c>
    </row>
    <row r="1943" spans="1:5">
      <c r="A1943">
        <v>0</v>
      </c>
      <c r="B1943">
        <v>0</v>
      </c>
      <c r="C1943">
        <v>0</v>
      </c>
      <c r="D1943">
        <v>97533.5</v>
      </c>
      <c r="E1943">
        <v>97536.297035</v>
      </c>
    </row>
    <row r="1944" spans="1:5">
      <c r="A1944">
        <v>0</v>
      </c>
      <c r="B1944">
        <v>0</v>
      </c>
      <c r="C1944">
        <v>0</v>
      </c>
      <c r="D1944">
        <v>97545.9</v>
      </c>
      <c r="E1944">
        <v>97542.231994</v>
      </c>
    </row>
    <row r="1945" spans="1:5">
      <c r="A1945">
        <v>0</v>
      </c>
      <c r="B1945">
        <v>0</v>
      </c>
      <c r="C1945">
        <v>0</v>
      </c>
      <c r="D1945">
        <v>97545.9</v>
      </c>
      <c r="E1945">
        <v>97544.498946</v>
      </c>
    </row>
    <row r="1946" spans="1:5">
      <c r="A1946">
        <v>0</v>
      </c>
      <c r="B1946">
        <v>0</v>
      </c>
      <c r="C1946">
        <v>0</v>
      </c>
      <c r="D1946">
        <v>97537.63</v>
      </c>
      <c r="E1946">
        <v>97540.253704</v>
      </c>
    </row>
    <row r="1947" spans="1:5">
      <c r="A1947">
        <v>0</v>
      </c>
      <c r="B1947">
        <v>0</v>
      </c>
      <c r="C1947">
        <v>0</v>
      </c>
      <c r="D1947">
        <v>97545.9</v>
      </c>
      <c r="E1947">
        <v>97543.743307</v>
      </c>
    </row>
    <row r="1948" spans="1:5">
      <c r="A1948">
        <v>0</v>
      </c>
      <c r="B1948">
        <v>0</v>
      </c>
      <c r="C1948">
        <v>0</v>
      </c>
      <c r="D1948">
        <v>97537.63</v>
      </c>
      <c r="E1948">
        <v>97539.965075</v>
      </c>
    </row>
    <row r="1949" spans="1:5">
      <c r="A1949">
        <v>0</v>
      </c>
      <c r="B1949">
        <v>0</v>
      </c>
      <c r="C1949">
        <v>0</v>
      </c>
      <c r="D1949">
        <v>97541.76</v>
      </c>
      <c r="E1949">
        <v>97541.0744</v>
      </c>
    </row>
    <row r="1950" spans="1:5">
      <c r="A1950">
        <v>0</v>
      </c>
      <c r="B1950">
        <v>0</v>
      </c>
      <c r="C1950">
        <v>0</v>
      </c>
      <c r="D1950">
        <v>97537.63</v>
      </c>
      <c r="E1950">
        <v>97538.945644</v>
      </c>
    </row>
    <row r="1951" spans="1:5">
      <c r="A1951">
        <v>0</v>
      </c>
      <c r="B1951">
        <v>0</v>
      </c>
      <c r="C1951">
        <v>0</v>
      </c>
      <c r="D1951">
        <v>97545.9</v>
      </c>
      <c r="E1951">
        <v>97543.243672</v>
      </c>
    </row>
    <row r="1952" spans="1:5">
      <c r="A1952">
        <v>0</v>
      </c>
      <c r="B1952">
        <v>0</v>
      </c>
      <c r="C1952">
        <v>0</v>
      </c>
      <c r="D1952">
        <v>97537.63</v>
      </c>
      <c r="E1952">
        <v>97539.774232</v>
      </c>
    </row>
    <row r="1953" spans="1:5">
      <c r="A1953">
        <v>0</v>
      </c>
      <c r="B1953">
        <v>0</v>
      </c>
      <c r="C1953">
        <v>0</v>
      </c>
      <c r="D1953">
        <v>97545.9</v>
      </c>
      <c r="E1953">
        <v>97543.560165</v>
      </c>
    </row>
    <row r="1954" spans="1:5">
      <c r="A1954">
        <v>0</v>
      </c>
      <c r="B1954">
        <v>0</v>
      </c>
      <c r="C1954">
        <v>0</v>
      </c>
      <c r="D1954">
        <v>97541.76</v>
      </c>
      <c r="E1954">
        <v>97542.447602</v>
      </c>
    </row>
    <row r="1955" spans="1:5">
      <c r="A1955">
        <v>0</v>
      </c>
      <c r="B1955">
        <v>0</v>
      </c>
      <c r="C1955">
        <v>0</v>
      </c>
      <c r="D1955">
        <v>97545.9</v>
      </c>
      <c r="E1955">
        <v>97544.581301</v>
      </c>
    </row>
    <row r="1956" spans="1:5">
      <c r="A1956">
        <v>0</v>
      </c>
      <c r="B1956">
        <v>0</v>
      </c>
      <c r="C1956">
        <v>0</v>
      </c>
      <c r="D1956">
        <v>97550.03</v>
      </c>
      <c r="E1956">
        <v>97547.948782</v>
      </c>
    </row>
    <row r="1957" spans="1:5">
      <c r="A1957">
        <v>0</v>
      </c>
      <c r="B1957">
        <v>0</v>
      </c>
      <c r="C1957">
        <v>0</v>
      </c>
      <c r="D1957">
        <v>97545.9</v>
      </c>
      <c r="E1957">
        <v>97546.682565</v>
      </c>
    </row>
    <row r="1958" spans="1:5">
      <c r="A1958">
        <v>0</v>
      </c>
      <c r="B1958">
        <v>0</v>
      </c>
      <c r="C1958">
        <v>0</v>
      </c>
      <c r="D1958">
        <v>97545.9</v>
      </c>
      <c r="E1958">
        <v>97546.198913</v>
      </c>
    </row>
    <row r="1959" spans="1:5">
      <c r="A1959">
        <v>0</v>
      </c>
      <c r="B1959">
        <v>0</v>
      </c>
      <c r="C1959">
        <v>0</v>
      </c>
      <c r="D1959">
        <v>97550.03</v>
      </c>
      <c r="E1959">
        <v>97548.566655</v>
      </c>
    </row>
    <row r="1960" spans="1:5">
      <c r="A1960">
        <v>0</v>
      </c>
      <c r="B1960">
        <v>0</v>
      </c>
      <c r="C1960">
        <v>0</v>
      </c>
      <c r="D1960">
        <v>97545.9</v>
      </c>
      <c r="E1960">
        <v>97546.918572</v>
      </c>
    </row>
    <row r="1961" spans="1:5">
      <c r="A1961">
        <v>0</v>
      </c>
      <c r="B1961">
        <v>0</v>
      </c>
      <c r="C1961">
        <v>0</v>
      </c>
      <c r="D1961">
        <v>97541.76</v>
      </c>
      <c r="E1961">
        <v>97543.730399</v>
      </c>
    </row>
    <row r="1962" spans="1:5">
      <c r="A1962">
        <v>0</v>
      </c>
      <c r="B1962">
        <v>0</v>
      </c>
      <c r="C1962">
        <v>0</v>
      </c>
      <c r="D1962">
        <v>97550.03</v>
      </c>
      <c r="E1962">
        <v>97547.623767</v>
      </c>
    </row>
    <row r="1963" spans="1:5">
      <c r="A1963">
        <v>0</v>
      </c>
      <c r="B1963">
        <v>0</v>
      </c>
      <c r="C1963">
        <v>0</v>
      </c>
      <c r="D1963">
        <v>97541.76</v>
      </c>
      <c r="E1963">
        <v>97543.99976</v>
      </c>
    </row>
    <row r="1964" spans="1:5">
      <c r="A1964">
        <v>0</v>
      </c>
      <c r="B1964">
        <v>0</v>
      </c>
      <c r="C1964">
        <v>0</v>
      </c>
      <c r="D1964">
        <v>97541.76</v>
      </c>
      <c r="E1964">
        <v>97542.615512</v>
      </c>
    </row>
    <row r="1965" spans="1:5">
      <c r="A1965">
        <v>0</v>
      </c>
      <c r="B1965">
        <v>0</v>
      </c>
      <c r="C1965">
        <v>0</v>
      </c>
      <c r="D1965">
        <v>97545.9</v>
      </c>
      <c r="E1965">
        <v>97544.645437</v>
      </c>
    </row>
    <row r="1966" spans="1:5">
      <c r="A1966">
        <v>0</v>
      </c>
      <c r="B1966">
        <v>0</v>
      </c>
      <c r="C1966">
        <v>0</v>
      </c>
      <c r="D1966">
        <v>97545.9</v>
      </c>
      <c r="E1966">
        <v>97545.4208</v>
      </c>
    </row>
    <row r="1967" spans="1:5">
      <c r="A1967">
        <v>0</v>
      </c>
      <c r="B1967">
        <v>0</v>
      </c>
      <c r="C1967">
        <v>0</v>
      </c>
      <c r="D1967">
        <v>97545.9</v>
      </c>
      <c r="E1967">
        <v>97545.716962</v>
      </c>
    </row>
    <row r="1968" spans="1:5">
      <c r="A1968">
        <v>0</v>
      </c>
      <c r="B1968">
        <v>0</v>
      </c>
      <c r="C1968">
        <v>0</v>
      </c>
      <c r="D1968">
        <v>97545.9</v>
      </c>
      <c r="E1968">
        <v>97545.830086</v>
      </c>
    </row>
    <row r="1969" spans="1:5">
      <c r="A1969">
        <v>0</v>
      </c>
      <c r="B1969">
        <v>0</v>
      </c>
      <c r="C1969">
        <v>0</v>
      </c>
      <c r="D1969">
        <v>97537.63</v>
      </c>
      <c r="E1969">
        <v>97540.762154</v>
      </c>
    </row>
    <row r="1970" spans="1:5">
      <c r="A1970">
        <v>0</v>
      </c>
      <c r="B1970">
        <v>0</v>
      </c>
      <c r="C1970">
        <v>0</v>
      </c>
      <c r="D1970">
        <v>97550.03</v>
      </c>
      <c r="E1970">
        <v>97546.489998</v>
      </c>
    </row>
    <row r="1971" spans="1:5">
      <c r="A1971">
        <v>0</v>
      </c>
      <c r="B1971">
        <v>0</v>
      </c>
      <c r="C1971">
        <v>0</v>
      </c>
      <c r="D1971">
        <v>97545.9</v>
      </c>
      <c r="E1971">
        <v>97546.125359</v>
      </c>
    </row>
    <row r="1972" spans="1:5">
      <c r="A1972">
        <v>0</v>
      </c>
      <c r="B1972">
        <v>0</v>
      </c>
      <c r="C1972">
        <v>0</v>
      </c>
      <c r="D1972">
        <v>97537.63</v>
      </c>
      <c r="E1972">
        <v>97540.874938</v>
      </c>
    </row>
    <row r="1973" spans="1:5">
      <c r="A1973">
        <v>0</v>
      </c>
      <c r="B1973">
        <v>0</v>
      </c>
      <c r="C1973">
        <v>0</v>
      </c>
      <c r="D1973">
        <v>97545.9</v>
      </c>
      <c r="E1973">
        <v>97543.980597</v>
      </c>
    </row>
    <row r="1974" spans="1:5">
      <c r="A1974">
        <v>0</v>
      </c>
      <c r="B1974">
        <v>0</v>
      </c>
      <c r="C1974">
        <v>0</v>
      </c>
      <c r="D1974">
        <v>97537.63</v>
      </c>
      <c r="E1974">
        <v>97540.055712</v>
      </c>
    </row>
    <row r="1975" spans="1:5">
      <c r="A1975">
        <v>0</v>
      </c>
      <c r="B1975">
        <v>0</v>
      </c>
      <c r="C1975">
        <v>0</v>
      </c>
      <c r="D1975">
        <v>97529.36</v>
      </c>
      <c r="E1975">
        <v>97533.445399</v>
      </c>
    </row>
    <row r="1976" spans="1:5">
      <c r="A1976">
        <v>0</v>
      </c>
      <c r="B1976">
        <v>0</v>
      </c>
      <c r="C1976">
        <v>0</v>
      </c>
      <c r="D1976">
        <v>97554.16</v>
      </c>
      <c r="E1976">
        <v>97546.247726</v>
      </c>
    </row>
    <row r="1977" spans="1:5">
      <c r="A1977">
        <v>0</v>
      </c>
      <c r="B1977">
        <v>0</v>
      </c>
      <c r="C1977">
        <v>0</v>
      </c>
      <c r="D1977">
        <v>97541.76</v>
      </c>
      <c r="E1977">
        <v>97543.474159</v>
      </c>
    </row>
    <row r="1978" spans="1:5">
      <c r="A1978">
        <v>0</v>
      </c>
      <c r="B1978">
        <v>0</v>
      </c>
      <c r="C1978">
        <v>0</v>
      </c>
      <c r="D1978">
        <v>97545.9</v>
      </c>
      <c r="E1978">
        <v>97544.973411</v>
      </c>
    </row>
    <row r="1979" spans="1:5">
      <c r="A1979">
        <v>0</v>
      </c>
      <c r="B1979">
        <v>0</v>
      </c>
      <c r="C1979">
        <v>0</v>
      </c>
      <c r="D1979">
        <v>97537.63</v>
      </c>
      <c r="E1979">
        <v>97540.434933</v>
      </c>
    </row>
    <row r="1980" spans="1:5">
      <c r="A1980">
        <v>0</v>
      </c>
      <c r="B1980">
        <v>0</v>
      </c>
      <c r="C1980">
        <v>0</v>
      </c>
      <c r="D1980">
        <v>97545.9</v>
      </c>
      <c r="E1980">
        <v>97543.81253</v>
      </c>
    </row>
    <row r="1981" spans="1:5">
      <c r="A1981">
        <v>0</v>
      </c>
      <c r="B1981">
        <v>0</v>
      </c>
      <c r="C1981">
        <v>0</v>
      </c>
      <c r="D1981">
        <v>97550.03</v>
      </c>
      <c r="E1981">
        <v>97547.655138</v>
      </c>
    </row>
    <row r="1982" spans="1:5">
      <c r="A1982">
        <v>0</v>
      </c>
      <c r="B1982">
        <v>0</v>
      </c>
      <c r="C1982">
        <v>0</v>
      </c>
      <c r="D1982">
        <v>97545.9</v>
      </c>
      <c r="E1982">
        <v>97546.570403</v>
      </c>
    </row>
    <row r="1983" spans="1:5">
      <c r="A1983">
        <v>0</v>
      </c>
      <c r="B1983">
        <v>0</v>
      </c>
      <c r="C1983">
        <v>0</v>
      </c>
      <c r="D1983">
        <v>97545.9</v>
      </c>
      <c r="E1983">
        <v>97546.156071</v>
      </c>
    </row>
    <row r="1984" spans="1:5">
      <c r="A1984">
        <v>0</v>
      </c>
      <c r="B1984">
        <v>0</v>
      </c>
      <c r="C1984">
        <v>0</v>
      </c>
      <c r="D1984">
        <v>97545.9</v>
      </c>
      <c r="E1984">
        <v>97545.99781</v>
      </c>
    </row>
    <row r="1985" spans="1:5">
      <c r="A1985">
        <v>0</v>
      </c>
      <c r="B1985">
        <v>0</v>
      </c>
      <c r="C1985">
        <v>0</v>
      </c>
      <c r="D1985">
        <v>97537.63</v>
      </c>
      <c r="E1985">
        <v>97540.826219</v>
      </c>
    </row>
    <row r="1986" spans="1:5">
      <c r="A1986">
        <v>0</v>
      </c>
      <c r="B1986">
        <v>0</v>
      </c>
      <c r="C1986">
        <v>0</v>
      </c>
      <c r="D1986">
        <v>97537.63</v>
      </c>
      <c r="E1986">
        <v>97538.850847</v>
      </c>
    </row>
    <row r="1987" spans="1:5">
      <c r="A1987">
        <v>0</v>
      </c>
      <c r="B1987">
        <v>0</v>
      </c>
      <c r="C1987">
        <v>0</v>
      </c>
      <c r="D1987">
        <v>97545.9</v>
      </c>
      <c r="E1987">
        <v>97543.207463</v>
      </c>
    </row>
    <row r="1988" spans="1:5">
      <c r="A1988">
        <v>0</v>
      </c>
      <c r="B1988">
        <v>0</v>
      </c>
      <c r="C1988">
        <v>0</v>
      </c>
      <c r="D1988">
        <v>97537.63</v>
      </c>
      <c r="E1988">
        <v>97539.760401</v>
      </c>
    </row>
    <row r="1989" spans="1:5">
      <c r="A1989">
        <v>0</v>
      </c>
      <c r="B1989">
        <v>0</v>
      </c>
      <c r="C1989">
        <v>0</v>
      </c>
      <c r="D1989">
        <v>97554.16</v>
      </c>
      <c r="E1989">
        <v>97548.659843</v>
      </c>
    </row>
    <row r="1990" spans="1:5">
      <c r="A1990">
        <v>0</v>
      </c>
      <c r="B1990">
        <v>0</v>
      </c>
      <c r="C1990">
        <v>0</v>
      </c>
      <c r="D1990">
        <v>97537.63</v>
      </c>
      <c r="E1990">
        <v>97541.843025</v>
      </c>
    </row>
    <row r="1991" spans="1:5">
      <c r="A1991">
        <v>0</v>
      </c>
      <c r="B1991">
        <v>0</v>
      </c>
      <c r="C1991">
        <v>0</v>
      </c>
      <c r="D1991">
        <v>97537.63</v>
      </c>
      <c r="E1991">
        <v>97539.239232</v>
      </c>
    </row>
    <row r="1992" spans="1:5">
      <c r="A1992">
        <v>0</v>
      </c>
      <c r="B1992">
        <v>0</v>
      </c>
      <c r="C1992">
        <v>0</v>
      </c>
      <c r="D1992">
        <v>97545.9</v>
      </c>
      <c r="E1992">
        <v>97543.355813</v>
      </c>
    </row>
    <row r="1993" spans="1:5">
      <c r="A1993">
        <v>0</v>
      </c>
      <c r="B1993">
        <v>0</v>
      </c>
      <c r="C1993">
        <v>0</v>
      </c>
      <c r="D1993">
        <v>97550.03</v>
      </c>
      <c r="E1993">
        <v>97547.480687</v>
      </c>
    </row>
    <row r="1994" spans="1:5">
      <c r="A1994">
        <v>0</v>
      </c>
      <c r="B1994">
        <v>0</v>
      </c>
      <c r="C1994">
        <v>0</v>
      </c>
      <c r="D1994">
        <v>97533.5</v>
      </c>
      <c r="E1994">
        <v>97538.840147</v>
      </c>
    </row>
    <row r="1995" spans="1:5">
      <c r="A1995">
        <v>0</v>
      </c>
      <c r="B1995">
        <v>0</v>
      </c>
      <c r="C1995">
        <v>0</v>
      </c>
      <c r="D1995">
        <v>97545.9</v>
      </c>
      <c r="E1995">
        <v>97543.203376</v>
      </c>
    </row>
    <row r="1996" spans="1:5">
      <c r="A1996">
        <v>0</v>
      </c>
      <c r="B1996">
        <v>0</v>
      </c>
      <c r="C1996">
        <v>0</v>
      </c>
      <c r="D1996">
        <v>97545.9</v>
      </c>
      <c r="E1996">
        <v>97544.869981</v>
      </c>
    </row>
    <row r="1997" spans="1:5">
      <c r="A1997">
        <v>0</v>
      </c>
      <c r="B1997">
        <v>0</v>
      </c>
      <c r="C1997">
        <v>0</v>
      </c>
      <c r="D1997">
        <v>97537.63</v>
      </c>
      <c r="E1997">
        <v>97540.395427</v>
      </c>
    </row>
    <row r="1998" spans="1:5">
      <c r="A1998">
        <v>0</v>
      </c>
      <c r="B1998">
        <v>0</v>
      </c>
      <c r="C1998">
        <v>0</v>
      </c>
      <c r="D1998">
        <v>97541.76</v>
      </c>
      <c r="E1998">
        <v>97541.238779</v>
      </c>
    </row>
    <row r="1999" spans="1:5">
      <c r="A1999">
        <v>0</v>
      </c>
      <c r="B1999">
        <v>0</v>
      </c>
      <c r="C1999">
        <v>0</v>
      </c>
      <c r="D1999">
        <v>97537.63</v>
      </c>
      <c r="E1999">
        <v>97539.008431</v>
      </c>
    </row>
    <row r="2000" spans="1:5">
      <c r="A2000">
        <v>0</v>
      </c>
      <c r="B2000">
        <v>0</v>
      </c>
      <c r="C2000">
        <v>0</v>
      </c>
      <c r="D2000">
        <v>97545.9</v>
      </c>
      <c r="E2000">
        <v>97543.267655</v>
      </c>
    </row>
    <row r="2001" spans="1:5">
      <c r="A2001">
        <v>0</v>
      </c>
      <c r="B2001">
        <v>0</v>
      </c>
      <c r="C2001">
        <v>0</v>
      </c>
      <c r="D2001">
        <v>97545.9</v>
      </c>
      <c r="E2001">
        <v>97544.894534</v>
      </c>
    </row>
    <row r="2002" spans="1:5">
      <c r="A2002">
        <v>0</v>
      </c>
      <c r="B2002">
        <v>0</v>
      </c>
      <c r="C2002">
        <v>0</v>
      </c>
      <c r="D2002">
        <v>97545.9</v>
      </c>
      <c r="E2002">
        <v>97545.515946</v>
      </c>
    </row>
    <row r="2003" spans="1:5">
      <c r="A2003">
        <v>0</v>
      </c>
      <c r="B2003">
        <v>0</v>
      </c>
      <c r="C2003">
        <v>0</v>
      </c>
      <c r="D2003">
        <v>97545.9</v>
      </c>
      <c r="E2003">
        <v>97545.753304</v>
      </c>
    </row>
    <row r="2004" spans="1:5">
      <c r="A2004">
        <v>0</v>
      </c>
      <c r="B2004">
        <v>0</v>
      </c>
      <c r="C2004">
        <v>0</v>
      </c>
      <c r="D2004">
        <v>97545.9</v>
      </c>
      <c r="E2004">
        <v>97545.843967</v>
      </c>
    </row>
    <row r="2005" spans="1:5">
      <c r="A2005">
        <v>0</v>
      </c>
      <c r="B2005">
        <v>0</v>
      </c>
      <c r="C2005">
        <v>0</v>
      </c>
      <c r="D2005">
        <v>97550.03</v>
      </c>
      <c r="E2005">
        <v>97548.431078</v>
      </c>
    </row>
    <row r="2006" spans="1:5">
      <c r="A2006">
        <v>0</v>
      </c>
      <c r="B2006">
        <v>0</v>
      </c>
      <c r="C2006">
        <v>0</v>
      </c>
      <c r="D2006">
        <v>97537.63</v>
      </c>
      <c r="E2006">
        <v>97541.755645</v>
      </c>
    </row>
    <row r="2007" spans="1:5">
      <c r="A2007">
        <v>0</v>
      </c>
      <c r="B2007">
        <v>0</v>
      </c>
      <c r="C2007">
        <v>0</v>
      </c>
      <c r="D2007">
        <v>97541.76</v>
      </c>
      <c r="E2007">
        <v>97541.758336</v>
      </c>
    </row>
    <row r="2008" spans="1:5">
      <c r="A2008">
        <v>0</v>
      </c>
      <c r="B2008">
        <v>0</v>
      </c>
      <c r="C2008">
        <v>0</v>
      </c>
      <c r="D2008">
        <v>97533.5</v>
      </c>
      <c r="E2008">
        <v>97536.654404</v>
      </c>
    </row>
    <row r="2009" spans="1:5">
      <c r="A2009">
        <v>0</v>
      </c>
      <c r="B2009">
        <v>0</v>
      </c>
      <c r="C2009">
        <v>0</v>
      </c>
      <c r="D2009">
        <v>97545.9</v>
      </c>
      <c r="E2009">
        <v>97542.368497</v>
      </c>
    </row>
    <row r="2010" spans="1:5">
      <c r="A2010">
        <v>0</v>
      </c>
      <c r="B2010">
        <v>0</v>
      </c>
      <c r="C2010">
        <v>0</v>
      </c>
      <c r="D2010">
        <v>97545.9</v>
      </c>
      <c r="E2010">
        <v>97544.551086</v>
      </c>
    </row>
    <row r="2011" spans="1:5">
      <c r="A2011">
        <v>0</v>
      </c>
      <c r="B2011">
        <v>0</v>
      </c>
      <c r="C2011">
        <v>0</v>
      </c>
      <c r="D2011">
        <v>97541.76</v>
      </c>
      <c r="E2011">
        <v>97542.8261</v>
      </c>
    </row>
    <row r="2012" spans="1:5">
      <c r="A2012">
        <v>0</v>
      </c>
      <c r="B2012">
        <v>0</v>
      </c>
      <c r="C2012">
        <v>0</v>
      </c>
      <c r="D2012">
        <v>97545.9</v>
      </c>
      <c r="E2012">
        <v>97544.725875</v>
      </c>
    </row>
    <row r="2013" spans="1:5">
      <c r="A2013">
        <v>0</v>
      </c>
      <c r="B2013">
        <v>0</v>
      </c>
      <c r="C2013">
        <v>0</v>
      </c>
      <c r="D2013">
        <v>97545.9</v>
      </c>
      <c r="E2013">
        <v>97545.451524</v>
      </c>
    </row>
    <row r="2014" spans="1:5">
      <c r="A2014">
        <v>0</v>
      </c>
      <c r="B2014">
        <v>0</v>
      </c>
      <c r="C2014">
        <v>0</v>
      </c>
      <c r="D2014">
        <v>97554.16</v>
      </c>
      <c r="E2014">
        <v>97550.833658</v>
      </c>
    </row>
    <row r="2015" spans="1:5">
      <c r="A2015">
        <v>0</v>
      </c>
      <c r="B2015">
        <v>0</v>
      </c>
      <c r="C2015">
        <v>0</v>
      </c>
      <c r="D2015">
        <v>97537.63</v>
      </c>
      <c r="E2015">
        <v>97542.673349</v>
      </c>
    </row>
    <row r="2016" spans="1:5">
      <c r="A2016">
        <v>0</v>
      </c>
      <c r="B2016">
        <v>0</v>
      </c>
      <c r="C2016">
        <v>0</v>
      </c>
      <c r="D2016">
        <v>97545.9</v>
      </c>
      <c r="E2016">
        <v>97544.667529</v>
      </c>
    </row>
    <row r="2017" spans="1:5">
      <c r="A2017">
        <v>0</v>
      </c>
      <c r="B2017">
        <v>0</v>
      </c>
      <c r="C2017">
        <v>0</v>
      </c>
      <c r="D2017">
        <v>97533.5</v>
      </c>
      <c r="E2017">
        <v>97537.765616</v>
      </c>
    </row>
    <row r="2018" spans="1:5">
      <c r="A2018">
        <v>0</v>
      </c>
      <c r="B2018">
        <v>0</v>
      </c>
      <c r="C2018">
        <v>0</v>
      </c>
      <c r="D2018">
        <v>97545.9</v>
      </c>
      <c r="E2018">
        <v>97542.792942</v>
      </c>
    </row>
    <row r="2019" spans="1:5">
      <c r="A2019">
        <v>0</v>
      </c>
      <c r="B2019">
        <v>0</v>
      </c>
      <c r="C2019">
        <v>0</v>
      </c>
      <c r="D2019">
        <v>97541.76</v>
      </c>
      <c r="E2019">
        <v>97542.154549</v>
      </c>
    </row>
    <row r="2020" spans="1:5">
      <c r="A2020">
        <v>0</v>
      </c>
      <c r="B2020">
        <v>0</v>
      </c>
      <c r="C2020">
        <v>0</v>
      </c>
      <c r="D2020">
        <v>97545.9</v>
      </c>
      <c r="E2020">
        <v>97544.469365</v>
      </c>
    </row>
    <row r="2021" spans="1:5">
      <c r="A2021">
        <v>0</v>
      </c>
      <c r="B2021">
        <v>0</v>
      </c>
      <c r="C2021">
        <v>0</v>
      </c>
      <c r="D2021">
        <v>97541.76</v>
      </c>
      <c r="E2021">
        <v>97542.794885</v>
      </c>
    </row>
    <row r="2022" spans="1:5">
      <c r="A2022">
        <v>0</v>
      </c>
      <c r="B2022">
        <v>0</v>
      </c>
      <c r="C2022">
        <v>0</v>
      </c>
      <c r="D2022">
        <v>97541.76</v>
      </c>
      <c r="E2022">
        <v>97542.155291</v>
      </c>
    </row>
    <row r="2023" spans="1:5">
      <c r="A2023">
        <v>0</v>
      </c>
      <c r="B2023">
        <v>0</v>
      </c>
      <c r="C2023">
        <v>0</v>
      </c>
      <c r="D2023">
        <v>97545.9</v>
      </c>
      <c r="E2023">
        <v>97544.469648</v>
      </c>
    </row>
    <row r="2024" spans="1:5">
      <c r="A2024">
        <v>0</v>
      </c>
      <c r="B2024">
        <v>0</v>
      </c>
      <c r="C2024">
        <v>0</v>
      </c>
      <c r="D2024">
        <v>97537.63</v>
      </c>
      <c r="E2024">
        <v>97540.242513</v>
      </c>
    </row>
    <row r="2025" spans="1:5">
      <c r="A2025">
        <v>0</v>
      </c>
      <c r="B2025">
        <v>0</v>
      </c>
      <c r="C2025">
        <v>0</v>
      </c>
      <c r="D2025">
        <v>97541.76</v>
      </c>
      <c r="E2025">
        <v>97541.180372</v>
      </c>
    </row>
    <row r="2026" spans="1:5">
      <c r="A2026">
        <v>0</v>
      </c>
      <c r="B2026">
        <v>0</v>
      </c>
      <c r="C2026">
        <v>0</v>
      </c>
      <c r="D2026">
        <v>97550.03</v>
      </c>
      <c r="E2026">
        <v>97546.649743</v>
      </c>
    </row>
    <row r="2027" spans="1:5">
      <c r="A2027">
        <v>0</v>
      </c>
      <c r="B2027">
        <v>0</v>
      </c>
      <c r="C2027">
        <v>0</v>
      </c>
      <c r="D2027">
        <v>97550.03</v>
      </c>
      <c r="E2027">
        <v>97548.738857</v>
      </c>
    </row>
    <row r="2028" spans="1:5">
      <c r="A2028">
        <v>0</v>
      </c>
      <c r="B2028">
        <v>0</v>
      </c>
      <c r="C2028">
        <v>0</v>
      </c>
      <c r="D2028">
        <v>97537.63</v>
      </c>
      <c r="E2028">
        <v>97541.873206</v>
      </c>
    </row>
    <row r="2029" spans="1:5">
      <c r="A2029">
        <v>0</v>
      </c>
      <c r="B2029">
        <v>0</v>
      </c>
      <c r="C2029">
        <v>0</v>
      </c>
      <c r="D2029">
        <v>97545.9</v>
      </c>
      <c r="E2029">
        <v>97544.361901</v>
      </c>
    </row>
    <row r="2030" spans="1:5">
      <c r="A2030">
        <v>0</v>
      </c>
      <c r="B2030">
        <v>0</v>
      </c>
      <c r="C2030">
        <v>0</v>
      </c>
      <c r="D2030">
        <v>97541.76</v>
      </c>
      <c r="E2030">
        <v>97542.753838</v>
      </c>
    </row>
    <row r="2031" spans="1:5">
      <c r="A2031">
        <v>0</v>
      </c>
      <c r="B2031">
        <v>0</v>
      </c>
      <c r="C2031">
        <v>0</v>
      </c>
      <c r="D2031">
        <v>97545.9</v>
      </c>
      <c r="E2031">
        <v>97544.698273</v>
      </c>
    </row>
    <row r="2032" spans="1:5">
      <c r="A2032">
        <v>0</v>
      </c>
      <c r="B2032">
        <v>0</v>
      </c>
      <c r="C2032">
        <v>0</v>
      </c>
      <c r="D2032">
        <v>97541.76</v>
      </c>
      <c r="E2032">
        <v>97542.88232</v>
      </c>
    </row>
    <row r="2033" spans="1:5">
      <c r="A2033">
        <v>0</v>
      </c>
      <c r="B2033">
        <v>0</v>
      </c>
      <c r="C2033">
        <v>0</v>
      </c>
      <c r="D2033">
        <v>97541.76</v>
      </c>
      <c r="E2033">
        <v>97542.188688</v>
      </c>
    </row>
    <row r="2034" spans="1:5">
      <c r="A2034">
        <v>0</v>
      </c>
      <c r="B2034">
        <v>0</v>
      </c>
      <c r="C2034">
        <v>0</v>
      </c>
      <c r="D2034">
        <v>97554.16</v>
      </c>
      <c r="E2034">
        <v>97549.587366</v>
      </c>
    </row>
    <row r="2035" spans="1:5">
      <c r="A2035">
        <v>0</v>
      </c>
      <c r="B2035">
        <v>0</v>
      </c>
      <c r="C2035">
        <v>0</v>
      </c>
      <c r="D2035">
        <v>97541.76</v>
      </c>
      <c r="E2035">
        <v>97544.749788</v>
      </c>
    </row>
    <row r="2036" spans="1:5">
      <c r="A2036">
        <v>0</v>
      </c>
      <c r="B2036">
        <v>0</v>
      </c>
      <c r="C2036">
        <v>0</v>
      </c>
      <c r="D2036">
        <v>97550.03</v>
      </c>
      <c r="E2036">
        <v>97548.013138</v>
      </c>
    </row>
    <row r="2037" spans="1:5">
      <c r="A2037">
        <v>0</v>
      </c>
      <c r="B2037">
        <v>0</v>
      </c>
      <c r="C2037">
        <v>0</v>
      </c>
      <c r="D2037">
        <v>97554.16</v>
      </c>
      <c r="E2037">
        <v>97551.812108</v>
      </c>
    </row>
    <row r="2038" spans="1:5">
      <c r="A2038">
        <v>0</v>
      </c>
      <c r="B2038">
        <v>0</v>
      </c>
      <c r="C2038">
        <v>0</v>
      </c>
      <c r="D2038">
        <v>97537.63</v>
      </c>
      <c r="E2038">
        <v>97543.047083</v>
      </c>
    </row>
    <row r="2039" spans="1:5">
      <c r="A2039">
        <v>0</v>
      </c>
      <c r="B2039">
        <v>0</v>
      </c>
      <c r="C2039">
        <v>0</v>
      </c>
      <c r="D2039">
        <v>97545.9</v>
      </c>
      <c r="E2039">
        <v>97544.810283</v>
      </c>
    </row>
    <row r="2040" spans="1:5">
      <c r="A2040">
        <v>0</v>
      </c>
      <c r="B2040">
        <v>0</v>
      </c>
      <c r="C2040">
        <v>0</v>
      </c>
      <c r="D2040">
        <v>97550.03</v>
      </c>
      <c r="E2040">
        <v>97548.036245</v>
      </c>
    </row>
    <row r="2041" spans="1:5">
      <c r="A2041">
        <v>0</v>
      </c>
      <c r="B2041">
        <v>0</v>
      </c>
      <c r="C2041">
        <v>0</v>
      </c>
      <c r="D2041">
        <v>97545.9</v>
      </c>
      <c r="E2041">
        <v>97546.715973</v>
      </c>
    </row>
    <row r="2042" spans="1:5">
      <c r="A2042">
        <v>0</v>
      </c>
      <c r="B2042">
        <v>0</v>
      </c>
      <c r="C2042">
        <v>0</v>
      </c>
      <c r="D2042">
        <v>97541.76</v>
      </c>
      <c r="E2042">
        <v>97543.653013</v>
      </c>
    </row>
    <row r="2043" spans="1:5">
      <c r="A2043">
        <v>0</v>
      </c>
      <c r="B2043">
        <v>0</v>
      </c>
      <c r="C2043">
        <v>0</v>
      </c>
      <c r="D2043">
        <v>97541.76</v>
      </c>
      <c r="E2043">
        <v>97542.483067</v>
      </c>
    </row>
    <row r="2044" spans="1:5">
      <c r="A2044">
        <v>0</v>
      </c>
      <c r="B2044">
        <v>0</v>
      </c>
      <c r="C2044">
        <v>0</v>
      </c>
      <c r="D2044">
        <v>97545.9</v>
      </c>
      <c r="E2044">
        <v>97544.594848</v>
      </c>
    </row>
    <row r="2045" spans="1:5">
      <c r="A2045">
        <v>0</v>
      </c>
      <c r="B2045">
        <v>0</v>
      </c>
      <c r="C2045">
        <v>0</v>
      </c>
      <c r="D2045">
        <v>97545.9</v>
      </c>
      <c r="E2045">
        <v>97545.401476</v>
      </c>
    </row>
    <row r="2046" spans="1:5">
      <c r="A2046">
        <v>0</v>
      </c>
      <c r="B2046">
        <v>0</v>
      </c>
      <c r="C2046">
        <v>0</v>
      </c>
      <c r="D2046">
        <v>97554.16</v>
      </c>
      <c r="E2046">
        <v>97550.814542</v>
      </c>
    </row>
    <row r="2047" spans="1:5">
      <c r="A2047">
        <v>0</v>
      </c>
      <c r="B2047">
        <v>0</v>
      </c>
      <c r="C2047">
        <v>0</v>
      </c>
      <c r="D2047">
        <v>97545.9</v>
      </c>
      <c r="E2047">
        <v>97547.777188</v>
      </c>
    </row>
    <row r="2048" spans="1:5">
      <c r="A2048">
        <v>0</v>
      </c>
      <c r="B2048">
        <v>0</v>
      </c>
      <c r="C2048">
        <v>0</v>
      </c>
      <c r="D2048">
        <v>97550.03</v>
      </c>
      <c r="E2048">
        <v>97549.169502</v>
      </c>
    </row>
    <row r="2049" spans="1:5">
      <c r="A2049">
        <v>0</v>
      </c>
      <c r="B2049">
        <v>0</v>
      </c>
      <c r="C2049">
        <v>0</v>
      </c>
      <c r="D2049">
        <v>97550.03</v>
      </c>
      <c r="E2049">
        <v>97549.701319</v>
      </c>
    </row>
    <row r="2050" spans="1:5">
      <c r="A2050">
        <v>0</v>
      </c>
      <c r="B2050">
        <v>0</v>
      </c>
      <c r="C2050">
        <v>0</v>
      </c>
      <c r="D2050">
        <v>97554.16</v>
      </c>
      <c r="E2050">
        <v>97552.456935</v>
      </c>
    </row>
    <row r="2051" spans="1:5">
      <c r="A2051">
        <v>0</v>
      </c>
      <c r="B2051">
        <v>0</v>
      </c>
      <c r="C2051">
        <v>0</v>
      </c>
      <c r="D2051">
        <v>97550.03</v>
      </c>
      <c r="E2051">
        <v>97550.957007</v>
      </c>
    </row>
    <row r="2052" spans="1:5">
      <c r="A2052">
        <v>0</v>
      </c>
      <c r="B2052">
        <v>0</v>
      </c>
      <c r="C2052">
        <v>0</v>
      </c>
      <c r="D2052">
        <v>97537.63</v>
      </c>
      <c r="E2052">
        <v>97542.720464</v>
      </c>
    </row>
    <row r="2053" spans="1:5">
      <c r="A2053">
        <v>0</v>
      </c>
      <c r="B2053">
        <v>0</v>
      </c>
      <c r="C2053">
        <v>0</v>
      </c>
      <c r="D2053">
        <v>97545.9</v>
      </c>
      <c r="E2053">
        <v>97544.685525</v>
      </c>
    </row>
    <row r="2054" spans="1:5">
      <c r="A2054">
        <v>0</v>
      </c>
      <c r="B2054">
        <v>0</v>
      </c>
      <c r="C2054">
        <v>0</v>
      </c>
      <c r="D2054">
        <v>97554.16</v>
      </c>
      <c r="E2054">
        <v>97550.541073</v>
      </c>
    </row>
    <row r="2055" spans="1:5">
      <c r="A2055">
        <v>0</v>
      </c>
      <c r="B2055">
        <v>0</v>
      </c>
      <c r="C2055">
        <v>0</v>
      </c>
      <c r="D2055">
        <v>97545.9</v>
      </c>
      <c r="E2055">
        <v>97547.672732</v>
      </c>
    </row>
    <row r="2056" spans="1:5">
      <c r="A2056">
        <v>0</v>
      </c>
      <c r="B2056">
        <v>0</v>
      </c>
      <c r="C2056">
        <v>0</v>
      </c>
      <c r="D2056">
        <v>97550.03</v>
      </c>
      <c r="E2056">
        <v>97549.129604</v>
      </c>
    </row>
    <row r="2057" spans="1:5">
      <c r="A2057">
        <v>0</v>
      </c>
      <c r="B2057">
        <v>0</v>
      </c>
      <c r="C2057">
        <v>0</v>
      </c>
      <c r="D2057">
        <v>97545.9</v>
      </c>
      <c r="E2057">
        <v>97547.133599</v>
      </c>
    </row>
    <row r="2058" spans="1:5">
      <c r="A2058">
        <v>0</v>
      </c>
      <c r="B2058">
        <v>0</v>
      </c>
      <c r="C2058">
        <v>0</v>
      </c>
      <c r="D2058">
        <v>97550.03</v>
      </c>
      <c r="E2058">
        <v>97548.923673</v>
      </c>
    </row>
    <row r="2059" spans="1:5">
      <c r="A2059">
        <v>0</v>
      </c>
      <c r="B2059">
        <v>0</v>
      </c>
      <c r="C2059">
        <v>0</v>
      </c>
      <c r="D2059">
        <v>97545.9</v>
      </c>
      <c r="E2059">
        <v>97547.05494</v>
      </c>
    </row>
    <row r="2060" spans="1:5">
      <c r="A2060">
        <v>0</v>
      </c>
      <c r="B2060">
        <v>0</v>
      </c>
      <c r="C2060">
        <v>0</v>
      </c>
      <c r="D2060">
        <v>97537.63</v>
      </c>
      <c r="E2060">
        <v>97541.230007</v>
      </c>
    </row>
    <row r="2061" spans="1:5">
      <c r="A2061">
        <v>0</v>
      </c>
      <c r="B2061">
        <v>0</v>
      </c>
      <c r="C2061">
        <v>0</v>
      </c>
      <c r="D2061">
        <v>97545.9</v>
      </c>
      <c r="E2061">
        <v>97544.116221</v>
      </c>
    </row>
    <row r="2062" spans="1:5">
      <c r="A2062">
        <v>0</v>
      </c>
      <c r="B2062">
        <v>0</v>
      </c>
      <c r="C2062">
        <v>0</v>
      </c>
      <c r="D2062">
        <v>97550.03</v>
      </c>
      <c r="E2062">
        <v>97547.771138</v>
      </c>
    </row>
    <row r="2063" spans="1:5">
      <c r="A2063">
        <v>0</v>
      </c>
      <c r="B2063">
        <v>0</v>
      </c>
      <c r="C2063">
        <v>0</v>
      </c>
      <c r="D2063">
        <v>97550.03</v>
      </c>
      <c r="E2063">
        <v>97549.167191</v>
      </c>
    </row>
    <row r="2064" spans="1:5">
      <c r="A2064">
        <v>0</v>
      </c>
      <c r="B2064">
        <v>0</v>
      </c>
      <c r="C2064">
        <v>0</v>
      </c>
      <c r="D2064">
        <v>97545.9</v>
      </c>
      <c r="E2064">
        <v>97547.147956</v>
      </c>
    </row>
    <row r="2065" spans="1:5">
      <c r="A2065">
        <v>0</v>
      </c>
      <c r="B2065">
        <v>0</v>
      </c>
      <c r="C2065">
        <v>0</v>
      </c>
      <c r="D2065">
        <v>97537.63</v>
      </c>
      <c r="E2065">
        <v>97541.265536</v>
      </c>
    </row>
    <row r="2066" spans="1:5">
      <c r="A2066">
        <v>0</v>
      </c>
      <c r="B2066">
        <v>0</v>
      </c>
      <c r="C2066">
        <v>0</v>
      </c>
      <c r="D2066">
        <v>97545.9</v>
      </c>
      <c r="E2066">
        <v>97544.129792</v>
      </c>
    </row>
    <row r="2067" spans="1:5">
      <c r="A2067">
        <v>0</v>
      </c>
      <c r="B2067">
        <v>0</v>
      </c>
      <c r="C2067">
        <v>0</v>
      </c>
      <c r="D2067">
        <v>97554.16</v>
      </c>
      <c r="E2067">
        <v>97550.328802</v>
      </c>
    </row>
    <row r="2068" spans="1:5">
      <c r="A2068">
        <v>0</v>
      </c>
      <c r="B2068">
        <v>0</v>
      </c>
      <c r="C2068">
        <v>0</v>
      </c>
      <c r="D2068">
        <v>97545.9</v>
      </c>
      <c r="E2068">
        <v>97547.591652</v>
      </c>
    </row>
    <row r="2069" spans="1:5">
      <c r="A2069">
        <v>0</v>
      </c>
      <c r="B2069">
        <v>0</v>
      </c>
      <c r="C2069">
        <v>0</v>
      </c>
      <c r="D2069">
        <v>97554.16</v>
      </c>
      <c r="E2069">
        <v>97551.651114</v>
      </c>
    </row>
    <row r="2070" spans="1:5">
      <c r="A2070">
        <v>0</v>
      </c>
      <c r="B2070">
        <v>0</v>
      </c>
      <c r="C2070">
        <v>0</v>
      </c>
      <c r="D2070">
        <v>97541.76</v>
      </c>
      <c r="E2070">
        <v>97545.538069</v>
      </c>
    </row>
    <row r="2071" spans="1:5">
      <c r="A2071">
        <v>0</v>
      </c>
      <c r="B2071">
        <v>0</v>
      </c>
      <c r="C2071">
        <v>0</v>
      </c>
      <c r="D2071">
        <v>97554.16</v>
      </c>
      <c r="E2071">
        <v>97550.866716</v>
      </c>
    </row>
    <row r="2072" spans="1:5">
      <c r="A2072">
        <v>0</v>
      </c>
      <c r="B2072">
        <v>0</v>
      </c>
      <c r="C2072">
        <v>0</v>
      </c>
      <c r="D2072">
        <v>97545.9</v>
      </c>
      <c r="E2072">
        <v>97547.797117</v>
      </c>
    </row>
    <row r="2073" spans="1:5">
      <c r="A2073">
        <v>0</v>
      </c>
      <c r="B2073">
        <v>0</v>
      </c>
      <c r="C2073">
        <v>0</v>
      </c>
      <c r="D2073">
        <v>97541.76</v>
      </c>
      <c r="E2073">
        <v>97544.065973</v>
      </c>
    </row>
    <row r="2074" spans="1:5">
      <c r="A2074">
        <v>0</v>
      </c>
      <c r="B2074">
        <v>0</v>
      </c>
      <c r="C2074">
        <v>0</v>
      </c>
      <c r="D2074">
        <v>97554.16</v>
      </c>
      <c r="E2074">
        <v>97550.304425</v>
      </c>
    </row>
    <row r="2075" spans="1:5">
      <c r="A2075">
        <v>0</v>
      </c>
      <c r="B2075">
        <v>0</v>
      </c>
      <c r="C2075">
        <v>0</v>
      </c>
      <c r="D2075">
        <v>97545.9</v>
      </c>
      <c r="E2075">
        <v>97547.582341</v>
      </c>
    </row>
    <row r="2076" spans="1:5">
      <c r="A2076">
        <v>0</v>
      </c>
      <c r="B2076">
        <v>0</v>
      </c>
      <c r="C2076">
        <v>0</v>
      </c>
      <c r="D2076">
        <v>97537.63</v>
      </c>
      <c r="E2076">
        <v>97541.431456</v>
      </c>
    </row>
    <row r="2077" spans="1:5">
      <c r="A2077">
        <v>0</v>
      </c>
      <c r="B2077">
        <v>0</v>
      </c>
      <c r="C2077">
        <v>0</v>
      </c>
      <c r="D2077">
        <v>97541.76</v>
      </c>
      <c r="E2077">
        <v>97541.634507</v>
      </c>
    </row>
    <row r="2078" spans="1:5">
      <c r="A2078">
        <v>0</v>
      </c>
      <c r="B2078">
        <v>0</v>
      </c>
      <c r="C2078">
        <v>0</v>
      </c>
      <c r="D2078">
        <v>97537.63</v>
      </c>
      <c r="E2078">
        <v>97539.159586</v>
      </c>
    </row>
    <row r="2079" spans="1:5">
      <c r="A2079">
        <v>0</v>
      </c>
      <c r="B2079">
        <v>0</v>
      </c>
      <c r="C2079">
        <v>0</v>
      </c>
      <c r="D2079">
        <v>97545.9</v>
      </c>
      <c r="E2079">
        <v>97543.325391</v>
      </c>
    </row>
    <row r="2080" spans="1:5">
      <c r="A2080">
        <v>0</v>
      </c>
      <c r="B2080">
        <v>0</v>
      </c>
      <c r="C2080">
        <v>0</v>
      </c>
      <c r="D2080">
        <v>97554.16</v>
      </c>
      <c r="E2080">
        <v>97550.021548</v>
      </c>
    </row>
    <row r="2081" spans="1:5">
      <c r="A2081">
        <v>0</v>
      </c>
      <c r="B2081">
        <v>0</v>
      </c>
      <c r="C2081">
        <v>0</v>
      </c>
      <c r="D2081">
        <v>97545.9</v>
      </c>
      <c r="E2081">
        <v>97547.474291</v>
      </c>
    </row>
    <row r="2082" spans="1:5">
      <c r="A2082">
        <v>0</v>
      </c>
      <c r="B2082">
        <v>0</v>
      </c>
      <c r="C2082">
        <v>0</v>
      </c>
      <c r="D2082">
        <v>97541.76</v>
      </c>
      <c r="E2082">
        <v>97543.942665</v>
      </c>
    </row>
    <row r="2083" spans="1:5">
      <c r="A2083">
        <v>0</v>
      </c>
      <c r="B2083">
        <v>0</v>
      </c>
      <c r="C2083">
        <v>0</v>
      </c>
      <c r="D2083">
        <v>97545.9</v>
      </c>
      <c r="E2083">
        <v>97545.152365</v>
      </c>
    </row>
    <row r="2084" spans="1:5">
      <c r="A2084">
        <v>0</v>
      </c>
      <c r="B2084">
        <v>0</v>
      </c>
      <c r="C2084">
        <v>0</v>
      </c>
      <c r="D2084">
        <v>97545.9</v>
      </c>
      <c r="E2084">
        <v>97545.614429</v>
      </c>
    </row>
    <row r="2085" spans="1:5">
      <c r="A2085">
        <v>0</v>
      </c>
      <c r="B2085">
        <v>0</v>
      </c>
      <c r="C2085">
        <v>0</v>
      </c>
      <c r="D2085">
        <v>97554.16</v>
      </c>
      <c r="E2085">
        <v>97550.895882</v>
      </c>
    </row>
    <row r="2086" spans="1:5">
      <c r="A2086">
        <v>0</v>
      </c>
      <c r="B2086">
        <v>0</v>
      </c>
      <c r="C2086">
        <v>0</v>
      </c>
      <c r="D2086">
        <v>97545.9</v>
      </c>
      <c r="E2086">
        <v>97547.808257</v>
      </c>
    </row>
    <row r="2087" spans="1:5">
      <c r="A2087">
        <v>0</v>
      </c>
      <c r="B2087">
        <v>0</v>
      </c>
      <c r="C2087">
        <v>0</v>
      </c>
      <c r="D2087">
        <v>97550.03</v>
      </c>
      <c r="E2087">
        <v>97549.18137</v>
      </c>
    </row>
    <row r="2088" spans="1:5">
      <c r="A2088">
        <v>0</v>
      </c>
      <c r="B2088">
        <v>0</v>
      </c>
      <c r="C2088">
        <v>0</v>
      </c>
      <c r="D2088">
        <v>97545.9</v>
      </c>
      <c r="E2088">
        <v>97547.153372</v>
      </c>
    </row>
    <row r="2089" spans="1:5">
      <c r="A2089">
        <v>0</v>
      </c>
      <c r="B2089">
        <v>0</v>
      </c>
      <c r="C2089">
        <v>0</v>
      </c>
      <c r="D2089">
        <v>97541.76</v>
      </c>
      <c r="E2089">
        <v>97543.820085</v>
      </c>
    </row>
    <row r="2090" spans="1:5">
      <c r="A2090">
        <v>0</v>
      </c>
      <c r="B2090">
        <v>0</v>
      </c>
      <c r="C2090">
        <v>0</v>
      </c>
      <c r="D2090">
        <v>97554.16</v>
      </c>
      <c r="E2090">
        <v>97550.210504</v>
      </c>
    </row>
    <row r="2091" spans="1:5">
      <c r="A2091">
        <v>0</v>
      </c>
      <c r="B2091">
        <v>0</v>
      </c>
      <c r="C2091">
        <v>0</v>
      </c>
      <c r="D2091">
        <v>97545.9</v>
      </c>
      <c r="E2091">
        <v>97547.546466</v>
      </c>
    </row>
    <row r="2092" spans="1:5">
      <c r="A2092">
        <v>0</v>
      </c>
      <c r="B2092">
        <v>0</v>
      </c>
      <c r="C2092">
        <v>0</v>
      </c>
      <c r="D2092">
        <v>97545.9</v>
      </c>
      <c r="E2092">
        <v>97546.528894</v>
      </c>
    </row>
    <row r="2093" spans="1:5">
      <c r="A2093">
        <v>0</v>
      </c>
      <c r="B2093">
        <v>0</v>
      </c>
      <c r="C2093">
        <v>0</v>
      </c>
      <c r="D2093">
        <v>97541.76</v>
      </c>
      <c r="E2093">
        <v>97543.581555</v>
      </c>
    </row>
    <row r="2094" spans="1:5">
      <c r="A2094">
        <v>0</v>
      </c>
      <c r="B2094">
        <v>0</v>
      </c>
      <c r="C2094">
        <v>0</v>
      </c>
      <c r="D2094">
        <v>97550.03</v>
      </c>
      <c r="E2094">
        <v>97547.566913</v>
      </c>
    </row>
    <row r="2095" spans="1:5">
      <c r="A2095">
        <v>0</v>
      </c>
      <c r="B2095">
        <v>0</v>
      </c>
      <c r="C2095">
        <v>0</v>
      </c>
      <c r="D2095">
        <v>97541.76</v>
      </c>
      <c r="E2095">
        <v>97543.978044</v>
      </c>
    </row>
    <row r="2096" spans="1:5">
      <c r="A2096">
        <v>0</v>
      </c>
      <c r="B2096">
        <v>0</v>
      </c>
      <c r="C2096">
        <v>0</v>
      </c>
      <c r="D2096">
        <v>97554.16</v>
      </c>
      <c r="E2096">
        <v>97550.270839</v>
      </c>
    </row>
    <row r="2097" spans="1:5">
      <c r="A2097">
        <v>0</v>
      </c>
      <c r="B2097">
        <v>0</v>
      </c>
      <c r="C2097">
        <v>0</v>
      </c>
      <c r="D2097">
        <v>97545.9</v>
      </c>
      <c r="E2097">
        <v>97547.569512</v>
      </c>
    </row>
    <row r="2098" spans="1:5">
      <c r="A2098">
        <v>0</v>
      </c>
      <c r="B2098">
        <v>0</v>
      </c>
      <c r="C2098">
        <v>0</v>
      </c>
      <c r="D2098">
        <v>97545.9</v>
      </c>
      <c r="E2098">
        <v>97546.537697</v>
      </c>
    </row>
    <row r="2099" spans="1:5">
      <c r="A2099">
        <v>0</v>
      </c>
      <c r="B2099">
        <v>0</v>
      </c>
      <c r="C2099">
        <v>0</v>
      </c>
      <c r="D2099">
        <v>97550.03</v>
      </c>
      <c r="E2099">
        <v>97548.696059</v>
      </c>
    </row>
    <row r="2100" spans="1:5">
      <c r="A2100">
        <v>0</v>
      </c>
      <c r="B2100">
        <v>0</v>
      </c>
      <c r="C2100">
        <v>0</v>
      </c>
      <c r="D2100">
        <v>97545.9</v>
      </c>
      <c r="E2100">
        <v>97546.967999</v>
      </c>
    </row>
    <row r="2101" spans="1:5">
      <c r="A2101">
        <v>0</v>
      </c>
      <c r="B2101">
        <v>0</v>
      </c>
      <c r="C2101">
        <v>0</v>
      </c>
      <c r="D2101">
        <v>97550.03</v>
      </c>
      <c r="E2101">
        <v>97548.86042</v>
      </c>
    </row>
    <row r="2102" spans="1:5">
      <c r="A2102">
        <v>0</v>
      </c>
      <c r="B2102">
        <v>0</v>
      </c>
      <c r="C2102">
        <v>0</v>
      </c>
      <c r="D2102">
        <v>97550.03</v>
      </c>
      <c r="E2102">
        <v>97549.58326</v>
      </c>
    </row>
    <row r="2103" spans="1:5">
      <c r="A2103">
        <v>0</v>
      </c>
      <c r="B2103">
        <v>0</v>
      </c>
      <c r="C2103">
        <v>0</v>
      </c>
      <c r="D2103">
        <v>97537.63</v>
      </c>
      <c r="E2103">
        <v>97542.195739</v>
      </c>
    </row>
    <row r="2104" spans="1:5">
      <c r="A2104">
        <v>0</v>
      </c>
      <c r="B2104">
        <v>0</v>
      </c>
      <c r="C2104">
        <v>0</v>
      </c>
      <c r="D2104">
        <v>97545.9</v>
      </c>
      <c r="E2104">
        <v>97544.485098</v>
      </c>
    </row>
    <row r="2105" spans="1:5">
      <c r="A2105">
        <v>0</v>
      </c>
      <c r="B2105">
        <v>0</v>
      </c>
      <c r="C2105">
        <v>0</v>
      </c>
      <c r="D2105">
        <v>97550.03</v>
      </c>
      <c r="E2105">
        <v>97547.912036</v>
      </c>
    </row>
    <row r="2106" spans="1:5">
      <c r="A2106">
        <v>0</v>
      </c>
      <c r="B2106">
        <v>0</v>
      </c>
      <c r="C2106">
        <v>0</v>
      </c>
      <c r="D2106">
        <v>97550.03</v>
      </c>
      <c r="E2106">
        <v>97549.22101</v>
      </c>
    </row>
    <row r="2107" spans="1:5">
      <c r="A2107">
        <v>0</v>
      </c>
      <c r="B2107">
        <v>0</v>
      </c>
      <c r="C2107">
        <v>0</v>
      </c>
      <c r="D2107">
        <v>97550.03</v>
      </c>
      <c r="E2107">
        <v>97549.720993</v>
      </c>
    </row>
    <row r="2108" spans="1:5">
      <c r="A2108">
        <v>0</v>
      </c>
      <c r="B2108">
        <v>0</v>
      </c>
      <c r="C2108">
        <v>0</v>
      </c>
      <c r="D2108">
        <v>97550.03</v>
      </c>
      <c r="E2108">
        <v>97549.91197</v>
      </c>
    </row>
    <row r="2109" spans="1:5">
      <c r="A2109">
        <v>0</v>
      </c>
      <c r="B2109">
        <v>0</v>
      </c>
      <c r="C2109">
        <v>0</v>
      </c>
      <c r="D2109">
        <v>97545.9</v>
      </c>
      <c r="E2109">
        <v>97547.432436</v>
      </c>
    </row>
    <row r="2110" spans="1:5">
      <c r="A2110">
        <v>0</v>
      </c>
      <c r="B2110">
        <v>0</v>
      </c>
      <c r="C2110">
        <v>0</v>
      </c>
      <c r="D2110">
        <v>97550.03</v>
      </c>
      <c r="E2110">
        <v>97549.037819</v>
      </c>
    </row>
    <row r="2111" spans="1:5">
      <c r="A2111">
        <v>0</v>
      </c>
      <c r="B2111">
        <v>0</v>
      </c>
      <c r="C2111">
        <v>0</v>
      </c>
      <c r="D2111">
        <v>97558.3</v>
      </c>
      <c r="E2111">
        <v>97554.762162</v>
      </c>
    </row>
    <row r="2112" spans="1:5">
      <c r="A2112">
        <v>0</v>
      </c>
      <c r="B2112">
        <v>0</v>
      </c>
      <c r="C2112">
        <v>0</v>
      </c>
      <c r="D2112">
        <v>97545.9</v>
      </c>
      <c r="E2112">
        <v>97549.285045</v>
      </c>
    </row>
    <row r="2113" spans="1:5">
      <c r="A2113">
        <v>0</v>
      </c>
      <c r="B2113">
        <v>0</v>
      </c>
      <c r="C2113">
        <v>0</v>
      </c>
      <c r="D2113">
        <v>97545.9</v>
      </c>
      <c r="E2113">
        <v>97547.192972</v>
      </c>
    </row>
    <row r="2114" spans="1:5">
      <c r="A2114">
        <v>0</v>
      </c>
      <c r="B2114">
        <v>0</v>
      </c>
      <c r="C2114">
        <v>0</v>
      </c>
      <c r="D2114">
        <v>97558.3</v>
      </c>
      <c r="E2114">
        <v>97554.057493</v>
      </c>
    </row>
    <row r="2115" spans="1:5">
      <c r="A2115">
        <v>0</v>
      </c>
      <c r="B2115">
        <v>0</v>
      </c>
      <c r="C2115">
        <v>0</v>
      </c>
      <c r="D2115">
        <v>97550.03</v>
      </c>
      <c r="E2115">
        <v>97551.568365</v>
      </c>
    </row>
    <row r="2116" spans="1:5">
      <c r="A2116">
        <v>0</v>
      </c>
      <c r="B2116">
        <v>0</v>
      </c>
      <c r="C2116">
        <v>0</v>
      </c>
      <c r="D2116">
        <v>97545.9</v>
      </c>
      <c r="E2116">
        <v>97548.065123</v>
      </c>
    </row>
    <row r="2117" spans="1:5">
      <c r="A2117">
        <v>0</v>
      </c>
      <c r="B2117">
        <v>0</v>
      </c>
      <c r="C2117">
        <v>0</v>
      </c>
      <c r="D2117">
        <v>97550.03</v>
      </c>
      <c r="E2117">
        <v>97549.279484</v>
      </c>
    </row>
    <row r="2118" spans="1:5">
      <c r="A2118">
        <v>0</v>
      </c>
      <c r="B2118">
        <v>0</v>
      </c>
      <c r="C2118">
        <v>0</v>
      </c>
      <c r="D2118">
        <v>97554.16</v>
      </c>
      <c r="E2118">
        <v>97552.295809</v>
      </c>
    </row>
    <row r="2119" spans="1:5">
      <c r="A2119">
        <v>0</v>
      </c>
      <c r="B2119">
        <v>0</v>
      </c>
      <c r="C2119">
        <v>0</v>
      </c>
      <c r="D2119">
        <v>97541.76</v>
      </c>
      <c r="E2119">
        <v>97545.784321</v>
      </c>
    </row>
    <row r="2120" spans="1:5">
      <c r="A2120">
        <v>0</v>
      </c>
      <c r="B2120">
        <v>0</v>
      </c>
      <c r="C2120">
        <v>0</v>
      </c>
      <c r="D2120">
        <v>97537.63</v>
      </c>
      <c r="E2120">
        <v>97540.744673</v>
      </c>
    </row>
    <row r="2121" spans="1:5">
      <c r="A2121">
        <v>0</v>
      </c>
      <c r="B2121">
        <v>0</v>
      </c>
      <c r="C2121">
        <v>0</v>
      </c>
      <c r="D2121">
        <v>97541.76</v>
      </c>
      <c r="E2121">
        <v>97541.37218</v>
      </c>
    </row>
    <row r="2122" spans="1:5">
      <c r="A2122">
        <v>0</v>
      </c>
      <c r="B2122">
        <v>0</v>
      </c>
      <c r="C2122">
        <v>0</v>
      </c>
      <c r="D2122">
        <v>97554.16</v>
      </c>
      <c r="E2122">
        <v>97549.275487</v>
      </c>
    </row>
    <row r="2123" spans="1:5">
      <c r="A2123">
        <v>0</v>
      </c>
      <c r="B2123">
        <v>0</v>
      </c>
      <c r="C2123">
        <v>0</v>
      </c>
      <c r="D2123">
        <v>97554.16</v>
      </c>
      <c r="E2123">
        <v>97552.294282</v>
      </c>
    </row>
    <row r="2124" spans="1:5">
      <c r="A2124">
        <v>0</v>
      </c>
      <c r="B2124">
        <v>0</v>
      </c>
      <c r="C2124">
        <v>0</v>
      </c>
      <c r="D2124">
        <v>97545.9</v>
      </c>
      <c r="E2124">
        <v>97548.342398</v>
      </c>
    </row>
    <row r="2125" spans="1:5">
      <c r="A2125">
        <v>0</v>
      </c>
      <c r="B2125">
        <v>0</v>
      </c>
      <c r="C2125">
        <v>0</v>
      </c>
      <c r="D2125">
        <v>97554.16</v>
      </c>
      <c r="E2125">
        <v>97551.937874</v>
      </c>
    </row>
    <row r="2126" spans="1:5">
      <c r="A2126">
        <v>0</v>
      </c>
      <c r="B2126">
        <v>0</v>
      </c>
      <c r="C2126">
        <v>0</v>
      </c>
      <c r="D2126">
        <v>97545.9</v>
      </c>
      <c r="E2126">
        <v>97548.206263</v>
      </c>
    </row>
    <row r="2127" spans="1:5">
      <c r="A2127">
        <v>0</v>
      </c>
      <c r="B2127">
        <v>0</v>
      </c>
      <c r="C2127">
        <v>0</v>
      </c>
      <c r="D2127">
        <v>97550.03</v>
      </c>
      <c r="E2127">
        <v>97549.333394</v>
      </c>
    </row>
    <row r="2128" spans="1:5">
      <c r="A2128">
        <v>0</v>
      </c>
      <c r="B2128">
        <v>0</v>
      </c>
      <c r="C2128">
        <v>0</v>
      </c>
      <c r="D2128">
        <v>97545.9</v>
      </c>
      <c r="E2128">
        <v>97547.21144</v>
      </c>
    </row>
    <row r="2129" spans="1:5">
      <c r="A2129">
        <v>0</v>
      </c>
      <c r="B2129">
        <v>0</v>
      </c>
      <c r="C2129">
        <v>0</v>
      </c>
      <c r="D2129">
        <v>97550.03</v>
      </c>
      <c r="E2129">
        <v>97548.953406</v>
      </c>
    </row>
    <row r="2130" spans="1:5">
      <c r="A2130">
        <v>0</v>
      </c>
      <c r="B2130">
        <v>0</v>
      </c>
      <c r="C2130">
        <v>0</v>
      </c>
      <c r="D2130">
        <v>97541.76</v>
      </c>
      <c r="E2130">
        <v>97544.507637</v>
      </c>
    </row>
    <row r="2131" spans="1:5">
      <c r="A2131">
        <v>0</v>
      </c>
      <c r="B2131">
        <v>0</v>
      </c>
      <c r="C2131">
        <v>0</v>
      </c>
      <c r="D2131">
        <v>97541.76</v>
      </c>
      <c r="E2131">
        <v>97542.809504</v>
      </c>
    </row>
    <row r="2132" spans="1:5">
      <c r="A2132">
        <v>0</v>
      </c>
      <c r="B2132">
        <v>0</v>
      </c>
      <c r="C2132">
        <v>0</v>
      </c>
      <c r="D2132">
        <v>97541.76</v>
      </c>
      <c r="E2132">
        <v>97542.160875</v>
      </c>
    </row>
    <row r="2133" spans="1:5">
      <c r="A2133">
        <v>0</v>
      </c>
      <c r="B2133">
        <v>0</v>
      </c>
      <c r="C2133">
        <v>0</v>
      </c>
      <c r="D2133">
        <v>97550.03</v>
      </c>
      <c r="E2133">
        <v>97547.024262</v>
      </c>
    </row>
    <row r="2134" spans="1:5">
      <c r="A2134">
        <v>0</v>
      </c>
      <c r="B2134">
        <v>0</v>
      </c>
      <c r="C2134">
        <v>0</v>
      </c>
      <c r="D2134">
        <v>97537.63</v>
      </c>
      <c r="E2134">
        <v>97541.218289</v>
      </c>
    </row>
    <row r="2135" spans="1:5">
      <c r="A2135">
        <v>0</v>
      </c>
      <c r="B2135">
        <v>0</v>
      </c>
      <c r="C2135">
        <v>0</v>
      </c>
      <c r="D2135">
        <v>97545.9</v>
      </c>
      <c r="E2135">
        <v>97544.111745</v>
      </c>
    </row>
    <row r="2136" spans="1:5">
      <c r="A2136">
        <v>0</v>
      </c>
      <c r="B2136">
        <v>0</v>
      </c>
      <c r="C2136">
        <v>0</v>
      </c>
      <c r="D2136">
        <v>97545.9</v>
      </c>
      <c r="E2136">
        <v>97545.216948</v>
      </c>
    </row>
    <row r="2137" spans="1:5">
      <c r="A2137">
        <v>0</v>
      </c>
      <c r="B2137">
        <v>0</v>
      </c>
      <c r="C2137">
        <v>0</v>
      </c>
      <c r="D2137">
        <v>97545.9</v>
      </c>
      <c r="E2137">
        <v>97545.639097</v>
      </c>
    </row>
    <row r="2138" spans="1:5">
      <c r="A2138">
        <v>0</v>
      </c>
      <c r="B2138">
        <v>0</v>
      </c>
      <c r="C2138">
        <v>0</v>
      </c>
      <c r="D2138">
        <v>97545.9</v>
      </c>
      <c r="E2138">
        <v>97545.800344</v>
      </c>
    </row>
    <row r="2139" spans="1:5">
      <c r="A2139">
        <v>0</v>
      </c>
      <c r="B2139">
        <v>0</v>
      </c>
      <c r="C2139">
        <v>0</v>
      </c>
      <c r="D2139">
        <v>97545.9</v>
      </c>
      <c r="E2139">
        <v>97545.861935</v>
      </c>
    </row>
    <row r="2140" spans="1:5">
      <c r="A2140">
        <v>0</v>
      </c>
      <c r="B2140">
        <v>0</v>
      </c>
      <c r="C2140">
        <v>0</v>
      </c>
      <c r="D2140">
        <v>97545.9</v>
      </c>
      <c r="E2140">
        <v>97545.88546</v>
      </c>
    </row>
    <row r="2141" spans="1:5">
      <c r="A2141">
        <v>0</v>
      </c>
      <c r="B2141">
        <v>0</v>
      </c>
      <c r="C2141">
        <v>0</v>
      </c>
      <c r="D2141">
        <v>97550.03</v>
      </c>
      <c r="E2141">
        <v>97548.446927</v>
      </c>
    </row>
    <row r="2142" spans="1:5">
      <c r="A2142">
        <v>0</v>
      </c>
      <c r="B2142">
        <v>0</v>
      </c>
      <c r="C2142">
        <v>0</v>
      </c>
      <c r="D2142">
        <v>97550.03</v>
      </c>
      <c r="E2142">
        <v>97549.42532</v>
      </c>
    </row>
    <row r="2143" spans="1:5">
      <c r="A2143">
        <v>0</v>
      </c>
      <c r="B2143">
        <v>0</v>
      </c>
      <c r="C2143">
        <v>0</v>
      </c>
      <c r="D2143">
        <v>97545.9</v>
      </c>
      <c r="E2143">
        <v>97547.246552</v>
      </c>
    </row>
    <row r="2144" spans="1:5">
      <c r="A2144">
        <v>0</v>
      </c>
      <c r="B2144">
        <v>0</v>
      </c>
      <c r="C2144">
        <v>0</v>
      </c>
      <c r="D2144">
        <v>97554.16</v>
      </c>
      <c r="E2144">
        <v>97551.519298</v>
      </c>
    </row>
    <row r="2145" spans="1:5">
      <c r="A2145">
        <v>0</v>
      </c>
      <c r="B2145">
        <v>0</v>
      </c>
      <c r="C2145">
        <v>0</v>
      </c>
      <c r="D2145">
        <v>97554.16</v>
      </c>
      <c r="E2145">
        <v>97553.151342</v>
      </c>
    </row>
    <row r="2146" spans="1:5">
      <c r="A2146">
        <v>0</v>
      </c>
      <c r="B2146">
        <v>0</v>
      </c>
      <c r="C2146">
        <v>0</v>
      </c>
      <c r="D2146">
        <v>97545.9</v>
      </c>
      <c r="E2146">
        <v>97548.669766</v>
      </c>
    </row>
    <row r="2147" spans="1:5">
      <c r="A2147">
        <v>0</v>
      </c>
      <c r="B2147">
        <v>0</v>
      </c>
      <c r="C2147">
        <v>0</v>
      </c>
      <c r="D2147">
        <v>97545.9</v>
      </c>
      <c r="E2147">
        <v>97546.957956</v>
      </c>
    </row>
    <row r="2148" spans="1:5">
      <c r="A2148">
        <v>0</v>
      </c>
      <c r="B2148">
        <v>0</v>
      </c>
      <c r="C2148">
        <v>0</v>
      </c>
      <c r="D2148">
        <v>97545.9</v>
      </c>
      <c r="E2148">
        <v>97546.304103</v>
      </c>
    </row>
    <row r="2149" spans="1:5">
      <c r="A2149">
        <v>0</v>
      </c>
      <c r="B2149">
        <v>0</v>
      </c>
      <c r="C2149">
        <v>0</v>
      </c>
      <c r="D2149">
        <v>97541.76</v>
      </c>
      <c r="E2149">
        <v>97543.495693</v>
      </c>
    </row>
    <row r="2150" spans="1:5">
      <c r="A2150">
        <v>0</v>
      </c>
      <c r="B2150">
        <v>0</v>
      </c>
      <c r="C2150">
        <v>0</v>
      </c>
      <c r="D2150">
        <v>97550.03</v>
      </c>
      <c r="E2150">
        <v>97547.534117</v>
      </c>
    </row>
    <row r="2151" spans="1:5">
      <c r="A2151">
        <v>0</v>
      </c>
      <c r="B2151">
        <v>0</v>
      </c>
      <c r="C2151">
        <v>0</v>
      </c>
      <c r="D2151">
        <v>97545.9</v>
      </c>
      <c r="E2151">
        <v>97546.524177</v>
      </c>
    </row>
    <row r="2152" spans="1:5">
      <c r="A2152">
        <v>0</v>
      </c>
      <c r="B2152">
        <v>0</v>
      </c>
      <c r="C2152">
        <v>0</v>
      </c>
      <c r="D2152">
        <v>97550.03</v>
      </c>
      <c r="E2152">
        <v>97548.690895</v>
      </c>
    </row>
    <row r="2153" spans="1:5">
      <c r="A2153">
        <v>0</v>
      </c>
      <c r="B2153">
        <v>0</v>
      </c>
      <c r="C2153">
        <v>0</v>
      </c>
      <c r="D2153">
        <v>97554.16</v>
      </c>
      <c r="E2153">
        <v>97552.070988</v>
      </c>
    </row>
    <row r="2154" spans="1:5">
      <c r="A2154">
        <v>0</v>
      </c>
      <c r="B2154">
        <v>0</v>
      </c>
      <c r="C2154">
        <v>0</v>
      </c>
      <c r="D2154">
        <v>97545.9</v>
      </c>
      <c r="E2154">
        <v>97548.257108</v>
      </c>
    </row>
    <row r="2155" spans="1:5">
      <c r="A2155">
        <v>0</v>
      </c>
      <c r="B2155">
        <v>0</v>
      </c>
      <c r="C2155">
        <v>0</v>
      </c>
      <c r="D2155">
        <v>97554.16</v>
      </c>
      <c r="E2155">
        <v>97551.905296</v>
      </c>
    </row>
    <row r="2156" spans="1:5">
      <c r="A2156">
        <v>0</v>
      </c>
      <c r="B2156">
        <v>0</v>
      </c>
      <c r="C2156">
        <v>0</v>
      </c>
      <c r="D2156">
        <v>97550.03</v>
      </c>
      <c r="E2156">
        <v>97550.746299</v>
      </c>
    </row>
    <row r="2157" spans="1:5">
      <c r="A2157">
        <v>0</v>
      </c>
      <c r="B2157">
        <v>0</v>
      </c>
      <c r="C2157">
        <v>0</v>
      </c>
      <c r="D2157">
        <v>97545.9</v>
      </c>
      <c r="E2157">
        <v>97547.751122</v>
      </c>
    </row>
    <row r="2158" spans="1:5">
      <c r="A2158">
        <v>0</v>
      </c>
      <c r="B2158">
        <v>0</v>
      </c>
      <c r="C2158">
        <v>0</v>
      </c>
      <c r="D2158">
        <v>97537.63</v>
      </c>
      <c r="E2158">
        <v>97541.495924</v>
      </c>
    </row>
    <row r="2159" spans="1:5">
      <c r="A2159">
        <v>0</v>
      </c>
      <c r="B2159">
        <v>0</v>
      </c>
      <c r="C2159">
        <v>0</v>
      </c>
      <c r="D2159">
        <v>97545.9</v>
      </c>
      <c r="E2159">
        <v>97544.217793</v>
      </c>
    </row>
    <row r="2160" spans="1:5">
      <c r="A2160">
        <v>0</v>
      </c>
      <c r="B2160">
        <v>0</v>
      </c>
      <c r="C2160">
        <v>0</v>
      </c>
      <c r="D2160">
        <v>97541.76</v>
      </c>
      <c r="E2160">
        <v>97542.698793</v>
      </c>
    </row>
    <row r="2161" spans="1:5">
      <c r="A2161">
        <v>0</v>
      </c>
      <c r="B2161">
        <v>0</v>
      </c>
      <c r="C2161">
        <v>0</v>
      </c>
      <c r="D2161">
        <v>97554.16</v>
      </c>
      <c r="E2161">
        <v>97549.782209</v>
      </c>
    </row>
    <row r="2162" spans="1:5">
      <c r="A2162">
        <v>0</v>
      </c>
      <c r="B2162">
        <v>0</v>
      </c>
      <c r="C2162">
        <v>0</v>
      </c>
      <c r="D2162">
        <v>97554.16</v>
      </c>
      <c r="E2162">
        <v>97552.487832</v>
      </c>
    </row>
    <row r="2163" spans="1:5">
      <c r="A2163">
        <v>0</v>
      </c>
      <c r="B2163">
        <v>0</v>
      </c>
      <c r="C2163">
        <v>0</v>
      </c>
      <c r="D2163">
        <v>97545.9</v>
      </c>
      <c r="E2163">
        <v>97548.416328</v>
      </c>
    </row>
    <row r="2164" spans="1:5">
      <c r="A2164">
        <v>0</v>
      </c>
      <c r="B2164">
        <v>0</v>
      </c>
      <c r="C2164">
        <v>0</v>
      </c>
      <c r="D2164">
        <v>97550.03</v>
      </c>
      <c r="E2164">
        <v>97549.413632</v>
      </c>
    </row>
    <row r="2165" spans="1:5">
      <c r="A2165">
        <v>0</v>
      </c>
      <c r="B2165">
        <v>0</v>
      </c>
      <c r="C2165">
        <v>0</v>
      </c>
      <c r="D2165">
        <v>97545.9</v>
      </c>
      <c r="E2165">
        <v>97547.242088</v>
      </c>
    </row>
    <row r="2166" spans="1:5">
      <c r="A2166">
        <v>0</v>
      </c>
      <c r="B2166">
        <v>0</v>
      </c>
      <c r="C2166">
        <v>0</v>
      </c>
      <c r="D2166">
        <v>97550.03</v>
      </c>
      <c r="E2166">
        <v>97548.965112</v>
      </c>
    </row>
    <row r="2167" spans="1:5">
      <c r="A2167">
        <v>0</v>
      </c>
      <c r="B2167">
        <v>0</v>
      </c>
      <c r="C2167">
        <v>0</v>
      </c>
      <c r="D2167">
        <v>97550.03</v>
      </c>
      <c r="E2167">
        <v>97549.623249</v>
      </c>
    </row>
    <row r="2168" spans="1:5">
      <c r="A2168">
        <v>0</v>
      </c>
      <c r="B2168">
        <v>0</v>
      </c>
      <c r="C2168">
        <v>0</v>
      </c>
      <c r="D2168">
        <v>97545.9</v>
      </c>
      <c r="E2168">
        <v>97547.322155</v>
      </c>
    </row>
    <row r="2169" spans="1:5">
      <c r="A2169">
        <v>0</v>
      </c>
      <c r="B2169">
        <v>0</v>
      </c>
      <c r="C2169">
        <v>0</v>
      </c>
      <c r="D2169">
        <v>97550.03</v>
      </c>
      <c r="E2169">
        <v>97548.995695</v>
      </c>
    </row>
    <row r="2170" spans="1:5">
      <c r="A2170">
        <v>0</v>
      </c>
      <c r="B2170">
        <v>0</v>
      </c>
      <c r="C2170">
        <v>0</v>
      </c>
      <c r="D2170">
        <v>97554.16</v>
      </c>
      <c r="E2170">
        <v>97552.187411</v>
      </c>
    </row>
    <row r="2171" spans="1:5">
      <c r="A2171">
        <v>0</v>
      </c>
      <c r="B2171">
        <v>0</v>
      </c>
      <c r="C2171">
        <v>0</v>
      </c>
      <c r="D2171">
        <v>97550.03</v>
      </c>
      <c r="E2171">
        <v>97550.854058</v>
      </c>
    </row>
    <row r="2172" spans="1:5">
      <c r="A2172">
        <v>0</v>
      </c>
      <c r="B2172">
        <v>0</v>
      </c>
      <c r="C2172">
        <v>0</v>
      </c>
      <c r="D2172">
        <v>97545.9</v>
      </c>
      <c r="E2172">
        <v>97547.792282</v>
      </c>
    </row>
    <row r="2173" spans="1:5">
      <c r="A2173">
        <v>0</v>
      </c>
      <c r="B2173">
        <v>0</v>
      </c>
      <c r="C2173">
        <v>0</v>
      </c>
      <c r="D2173">
        <v>97545.9</v>
      </c>
      <c r="E2173">
        <v>97546.622787</v>
      </c>
    </row>
    <row r="2174" spans="1:5">
      <c r="A2174">
        <v>0</v>
      </c>
      <c r="B2174">
        <v>0</v>
      </c>
      <c r="C2174">
        <v>0</v>
      </c>
      <c r="D2174">
        <v>97545.9</v>
      </c>
      <c r="E2174">
        <v>97546.17608</v>
      </c>
    </row>
    <row r="2175" spans="1:5">
      <c r="A2175">
        <v>0</v>
      </c>
      <c r="B2175">
        <v>0</v>
      </c>
      <c r="C2175">
        <v>0</v>
      </c>
      <c r="D2175">
        <v>97550.03</v>
      </c>
      <c r="E2175">
        <v>97548.557934</v>
      </c>
    </row>
    <row r="2176" spans="1:5">
      <c r="A2176">
        <v>0</v>
      </c>
      <c r="B2176">
        <v>0</v>
      </c>
      <c r="C2176">
        <v>0</v>
      </c>
      <c r="D2176">
        <v>97554.16</v>
      </c>
      <c r="E2176">
        <v>97552.020201</v>
      </c>
    </row>
    <row r="2177" spans="1:5">
      <c r="A2177">
        <v>0</v>
      </c>
      <c r="B2177">
        <v>0</v>
      </c>
      <c r="C2177">
        <v>0</v>
      </c>
      <c r="D2177">
        <v>97545.9</v>
      </c>
      <c r="E2177">
        <v>97548.237709</v>
      </c>
    </row>
    <row r="2178" spans="1:5">
      <c r="A2178">
        <v>0</v>
      </c>
      <c r="B2178">
        <v>0</v>
      </c>
      <c r="C2178">
        <v>0</v>
      </c>
      <c r="D2178">
        <v>97541.76</v>
      </c>
      <c r="E2178">
        <v>97544.234265</v>
      </c>
    </row>
    <row r="2179" spans="1:5">
      <c r="A2179">
        <v>0</v>
      </c>
      <c r="B2179">
        <v>0</v>
      </c>
      <c r="C2179">
        <v>0</v>
      </c>
      <c r="D2179">
        <v>97541.76</v>
      </c>
      <c r="E2179">
        <v>97542.705085</v>
      </c>
    </row>
    <row r="2180" spans="1:5">
      <c r="A2180">
        <v>0</v>
      </c>
      <c r="B2180">
        <v>0</v>
      </c>
      <c r="C2180">
        <v>0</v>
      </c>
      <c r="D2180">
        <v>97541.76</v>
      </c>
      <c r="E2180">
        <v>97542.12099</v>
      </c>
    </row>
    <row r="2181" spans="1:5">
      <c r="A2181">
        <v>0</v>
      </c>
      <c r="B2181">
        <v>0</v>
      </c>
      <c r="C2181">
        <v>0</v>
      </c>
      <c r="D2181">
        <v>97545.9</v>
      </c>
      <c r="E2181">
        <v>97544.456547</v>
      </c>
    </row>
    <row r="2182" spans="1:5">
      <c r="A2182">
        <v>0</v>
      </c>
      <c r="B2182">
        <v>0</v>
      </c>
      <c r="C2182">
        <v>0</v>
      </c>
      <c r="D2182">
        <v>97545.9</v>
      </c>
      <c r="E2182">
        <v>97545.34865</v>
      </c>
    </row>
    <row r="2183" spans="1:5">
      <c r="A2183">
        <v>0</v>
      </c>
      <c r="B2183">
        <v>0</v>
      </c>
      <c r="C2183">
        <v>0</v>
      </c>
      <c r="D2183">
        <v>97550.03</v>
      </c>
      <c r="E2183">
        <v>97548.241883</v>
      </c>
    </row>
    <row r="2184" spans="1:5">
      <c r="A2184">
        <v>0</v>
      </c>
      <c r="B2184">
        <v>0</v>
      </c>
      <c r="C2184">
        <v>0</v>
      </c>
      <c r="D2184">
        <v>97554.16</v>
      </c>
      <c r="E2184">
        <v>97551.899481</v>
      </c>
    </row>
    <row r="2185" spans="1:5">
      <c r="A2185">
        <v>0</v>
      </c>
      <c r="B2185">
        <v>0</v>
      </c>
      <c r="C2185">
        <v>0</v>
      </c>
      <c r="D2185">
        <v>97554.16</v>
      </c>
      <c r="E2185">
        <v>97553.296558</v>
      </c>
    </row>
    <row r="2186" spans="1:5">
      <c r="A2186">
        <v>0</v>
      </c>
      <c r="B2186">
        <v>0</v>
      </c>
      <c r="C2186">
        <v>0</v>
      </c>
      <c r="D2186">
        <v>97545.9</v>
      </c>
      <c r="E2186">
        <v>97548.725234</v>
      </c>
    </row>
    <row r="2187" spans="1:5">
      <c r="A2187">
        <v>0</v>
      </c>
      <c r="B2187">
        <v>0</v>
      </c>
      <c r="C2187">
        <v>0</v>
      </c>
      <c r="D2187">
        <v>97545.9</v>
      </c>
      <c r="E2187">
        <v>97546.979143</v>
      </c>
    </row>
    <row r="2188" spans="1:5">
      <c r="A2188">
        <v>0</v>
      </c>
      <c r="B2188">
        <v>0</v>
      </c>
      <c r="C2188">
        <v>0</v>
      </c>
      <c r="D2188">
        <v>97554.16</v>
      </c>
      <c r="E2188">
        <v>97551.417157</v>
      </c>
    </row>
    <row r="2189" spans="1:5">
      <c r="A2189">
        <v>0</v>
      </c>
      <c r="B2189">
        <v>0</v>
      </c>
      <c r="C2189">
        <v>0</v>
      </c>
      <c r="D2189">
        <v>97541.76</v>
      </c>
      <c r="E2189">
        <v>97545.448706</v>
      </c>
    </row>
    <row r="2190" spans="1:5">
      <c r="A2190">
        <v>0</v>
      </c>
      <c r="B2190">
        <v>0</v>
      </c>
      <c r="C2190">
        <v>0</v>
      </c>
      <c r="D2190">
        <v>97545.9</v>
      </c>
      <c r="E2190">
        <v>97545.727621</v>
      </c>
    </row>
    <row r="2191" spans="1:5">
      <c r="A2191">
        <v>0</v>
      </c>
      <c r="B2191">
        <v>0</v>
      </c>
      <c r="C2191">
        <v>0</v>
      </c>
      <c r="D2191">
        <v>97545.9</v>
      </c>
      <c r="E2191">
        <v>97545.834157</v>
      </c>
    </row>
    <row r="2192" spans="1:5">
      <c r="A2192">
        <v>0</v>
      </c>
      <c r="B2192">
        <v>0</v>
      </c>
      <c r="C2192">
        <v>0</v>
      </c>
      <c r="D2192">
        <v>97545.9</v>
      </c>
      <c r="E2192">
        <v>97545.87485</v>
      </c>
    </row>
    <row r="2193" spans="1:5">
      <c r="A2193">
        <v>0</v>
      </c>
      <c r="B2193">
        <v>0</v>
      </c>
      <c r="C2193">
        <v>0</v>
      </c>
      <c r="D2193">
        <v>97550.03</v>
      </c>
      <c r="E2193">
        <v>97548.442874</v>
      </c>
    </row>
    <row r="2194" spans="1:5">
      <c r="A2194">
        <v>0</v>
      </c>
      <c r="B2194">
        <v>0</v>
      </c>
      <c r="C2194">
        <v>0</v>
      </c>
      <c r="D2194">
        <v>97554.16</v>
      </c>
      <c r="E2194">
        <v>97551.976252</v>
      </c>
    </row>
    <row r="2195" spans="1:5">
      <c r="A2195">
        <v>0</v>
      </c>
      <c r="B2195">
        <v>0</v>
      </c>
      <c r="C2195">
        <v>0</v>
      </c>
      <c r="D2195">
        <v>97545.9</v>
      </c>
      <c r="E2195">
        <v>97548.220922</v>
      </c>
    </row>
    <row r="2196" spans="1:5">
      <c r="A2196">
        <v>0</v>
      </c>
      <c r="B2196">
        <v>0</v>
      </c>
      <c r="C2196">
        <v>0</v>
      </c>
      <c r="D2196">
        <v>97550.03</v>
      </c>
      <c r="E2196">
        <v>97549.338994</v>
      </c>
    </row>
    <row r="2197" spans="1:5">
      <c r="A2197">
        <v>0</v>
      </c>
      <c r="B2197">
        <v>0</v>
      </c>
      <c r="C2197">
        <v>0</v>
      </c>
      <c r="D2197">
        <v>97554.16</v>
      </c>
      <c r="E2197">
        <v>97552.318539</v>
      </c>
    </row>
    <row r="2198" spans="1:5">
      <c r="A2198">
        <v>0</v>
      </c>
      <c r="B2198">
        <v>0</v>
      </c>
      <c r="C2198">
        <v>0</v>
      </c>
      <c r="D2198">
        <v>97541.76</v>
      </c>
      <c r="E2198">
        <v>97545.793003</v>
      </c>
    </row>
    <row r="2199" spans="1:5">
      <c r="A2199">
        <v>0</v>
      </c>
      <c r="B2199">
        <v>0</v>
      </c>
      <c r="C2199">
        <v>0</v>
      </c>
      <c r="D2199">
        <v>97545.9</v>
      </c>
      <c r="E2199">
        <v>97545.859131</v>
      </c>
    </row>
    <row r="2200" spans="1:5">
      <c r="A2200">
        <v>0</v>
      </c>
      <c r="B2200">
        <v>0</v>
      </c>
      <c r="C2200">
        <v>0</v>
      </c>
      <c r="D2200">
        <v>97554.16</v>
      </c>
      <c r="E2200">
        <v>97550.98935</v>
      </c>
    </row>
    <row r="2201" spans="1:5">
      <c r="A2201">
        <v>0</v>
      </c>
      <c r="B2201">
        <v>0</v>
      </c>
      <c r="C2201">
        <v>0</v>
      </c>
      <c r="D2201">
        <v>97550.03</v>
      </c>
      <c r="E2201">
        <v>97550.396439</v>
      </c>
    </row>
    <row r="2202" spans="1:5">
      <c r="A2202">
        <v>0</v>
      </c>
      <c r="B2202">
        <v>0</v>
      </c>
      <c r="C2202">
        <v>0</v>
      </c>
      <c r="D2202">
        <v>97554.16</v>
      </c>
      <c r="E2202">
        <v>97552.722448</v>
      </c>
    </row>
    <row r="2203" spans="1:5">
      <c r="A2203">
        <v>0</v>
      </c>
      <c r="B2203">
        <v>0</v>
      </c>
      <c r="C2203">
        <v>0</v>
      </c>
      <c r="D2203">
        <v>97554.16</v>
      </c>
      <c r="E2203">
        <v>97553.610904</v>
      </c>
    </row>
    <row r="2204" spans="1:5">
      <c r="A2204">
        <v>0</v>
      </c>
      <c r="B2204">
        <v>0</v>
      </c>
      <c r="C2204">
        <v>0</v>
      </c>
      <c r="D2204">
        <v>97545.9</v>
      </c>
      <c r="E2204">
        <v>97548.845303</v>
      </c>
    </row>
    <row r="2205" spans="1:5">
      <c r="A2205">
        <v>0</v>
      </c>
      <c r="B2205">
        <v>0</v>
      </c>
      <c r="C2205">
        <v>0</v>
      </c>
      <c r="D2205">
        <v>97545.9</v>
      </c>
      <c r="E2205">
        <v>97547.025006</v>
      </c>
    </row>
    <row r="2206" spans="1:5">
      <c r="A2206">
        <v>0</v>
      </c>
      <c r="B2206">
        <v>0</v>
      </c>
      <c r="C2206">
        <v>0</v>
      </c>
      <c r="D2206">
        <v>97545.9</v>
      </c>
      <c r="E2206">
        <v>97546.329714</v>
      </c>
    </row>
    <row r="2207" spans="1:5">
      <c r="A2207">
        <v>0</v>
      </c>
      <c r="B2207">
        <v>0</v>
      </c>
      <c r="C2207">
        <v>0</v>
      </c>
      <c r="D2207">
        <v>97554.16</v>
      </c>
      <c r="E2207">
        <v>97551.169097</v>
      </c>
    </row>
    <row r="2208" spans="1:5">
      <c r="A2208">
        <v>0</v>
      </c>
      <c r="B2208">
        <v>0</v>
      </c>
      <c r="C2208">
        <v>0</v>
      </c>
      <c r="D2208">
        <v>97545.9</v>
      </c>
      <c r="E2208">
        <v>97547.912616</v>
      </c>
    </row>
    <row r="2209" spans="1:5">
      <c r="A2209">
        <v>0</v>
      </c>
      <c r="B2209">
        <v>0</v>
      </c>
      <c r="C2209">
        <v>0</v>
      </c>
      <c r="D2209">
        <v>97554.16</v>
      </c>
      <c r="E2209">
        <v>97551.773712</v>
      </c>
    </row>
    <row r="2210" spans="1:5">
      <c r="A2210">
        <v>0</v>
      </c>
      <c r="B2210">
        <v>0</v>
      </c>
      <c r="C2210">
        <v>0</v>
      </c>
      <c r="D2210">
        <v>97550.03</v>
      </c>
      <c r="E2210">
        <v>97550.696039</v>
      </c>
    </row>
    <row r="2211" spans="1:5">
      <c r="A2211">
        <v>0</v>
      </c>
      <c r="B2211">
        <v>0</v>
      </c>
      <c r="C2211">
        <v>0</v>
      </c>
      <c r="D2211">
        <v>97550.03</v>
      </c>
      <c r="E2211">
        <v>97550.284404</v>
      </c>
    </row>
    <row r="2212" spans="1:5">
      <c r="A2212">
        <v>0</v>
      </c>
      <c r="B2212">
        <v>0</v>
      </c>
      <c r="C2212">
        <v>0</v>
      </c>
      <c r="D2212">
        <v>97558.3</v>
      </c>
      <c r="E2212">
        <v>97555.238315</v>
      </c>
    </row>
    <row r="2213" spans="1:5">
      <c r="A2213">
        <v>0</v>
      </c>
      <c r="B2213">
        <v>0</v>
      </c>
      <c r="C2213">
        <v>0</v>
      </c>
      <c r="D2213">
        <v>97541.76</v>
      </c>
      <c r="E2213">
        <v>97546.908258</v>
      </c>
    </row>
    <row r="2214" spans="1:5">
      <c r="A2214">
        <v>0</v>
      </c>
      <c r="B2214">
        <v>0</v>
      </c>
      <c r="C2214">
        <v>0</v>
      </c>
      <c r="D2214">
        <v>97554.16</v>
      </c>
      <c r="E2214">
        <v>97551.390081</v>
      </c>
    </row>
    <row r="2215" spans="1:5">
      <c r="A2215">
        <v>0</v>
      </c>
      <c r="B2215">
        <v>0</v>
      </c>
      <c r="C2215">
        <v>0</v>
      </c>
      <c r="D2215">
        <v>97550.03</v>
      </c>
      <c r="E2215">
        <v>97550.549505</v>
      </c>
    </row>
    <row r="2216" spans="1:5">
      <c r="A2216">
        <v>0</v>
      </c>
      <c r="B2216">
        <v>0</v>
      </c>
      <c r="C2216">
        <v>0</v>
      </c>
      <c r="D2216">
        <v>97554.16</v>
      </c>
      <c r="E2216">
        <v>97552.780914</v>
      </c>
    </row>
    <row r="2217" spans="1:5">
      <c r="A2217">
        <v>0</v>
      </c>
      <c r="B2217">
        <v>0</v>
      </c>
      <c r="C2217">
        <v>0</v>
      </c>
      <c r="D2217">
        <v>97550.03</v>
      </c>
      <c r="E2217">
        <v>97551.080755</v>
      </c>
    </row>
    <row r="2218" spans="1:5">
      <c r="A2218">
        <v>0</v>
      </c>
      <c r="B2218">
        <v>0</v>
      </c>
      <c r="C2218">
        <v>0</v>
      </c>
      <c r="D2218">
        <v>97562.43</v>
      </c>
      <c r="E2218">
        <v>97558.094974</v>
      </c>
    </row>
    <row r="2219" spans="1:5">
      <c r="A2219">
        <v>0</v>
      </c>
      <c r="B2219">
        <v>0</v>
      </c>
      <c r="C2219">
        <v>0</v>
      </c>
      <c r="D2219">
        <v>97545.9</v>
      </c>
      <c r="E2219">
        <v>97550.558066</v>
      </c>
    </row>
    <row r="2220" spans="1:5">
      <c r="A2220">
        <v>0</v>
      </c>
      <c r="B2220">
        <v>0</v>
      </c>
      <c r="C2220">
        <v>0</v>
      </c>
      <c r="D2220">
        <v>97550.03</v>
      </c>
      <c r="E2220">
        <v>97550.231703</v>
      </c>
    </row>
    <row r="2221" spans="1:5">
      <c r="A2221">
        <v>0</v>
      </c>
      <c r="B2221">
        <v>0</v>
      </c>
      <c r="C2221">
        <v>0</v>
      </c>
      <c r="D2221">
        <v>97550.03</v>
      </c>
      <c r="E2221">
        <v>97550.107044</v>
      </c>
    </row>
    <row r="2222" spans="1:5">
      <c r="A2222">
        <v>0</v>
      </c>
      <c r="B2222">
        <v>0</v>
      </c>
      <c r="C2222">
        <v>0</v>
      </c>
      <c r="D2222">
        <v>97550.03</v>
      </c>
      <c r="E2222">
        <v>97550.059428</v>
      </c>
    </row>
    <row r="2223" spans="1:5">
      <c r="A2223">
        <v>0</v>
      </c>
      <c r="B2223">
        <v>0</v>
      </c>
      <c r="C2223">
        <v>0</v>
      </c>
      <c r="D2223">
        <v>97550.03</v>
      </c>
      <c r="E2223">
        <v>97550.041241</v>
      </c>
    </row>
    <row r="2224" spans="1:5">
      <c r="A2224">
        <v>0</v>
      </c>
      <c r="B2224">
        <v>0</v>
      </c>
      <c r="C2224">
        <v>0</v>
      </c>
      <c r="D2224">
        <v>97550.03</v>
      </c>
      <c r="E2224">
        <v>97550.034294</v>
      </c>
    </row>
    <row r="2225" spans="1:5">
      <c r="A2225">
        <v>0</v>
      </c>
      <c r="B2225">
        <v>0</v>
      </c>
      <c r="C2225">
        <v>0</v>
      </c>
      <c r="D2225">
        <v>97550.03</v>
      </c>
      <c r="E2225">
        <v>97550.03164</v>
      </c>
    </row>
    <row r="2226" spans="1:5">
      <c r="A2226">
        <v>0</v>
      </c>
      <c r="B2226">
        <v>0</v>
      </c>
      <c r="C2226">
        <v>0</v>
      </c>
      <c r="D2226">
        <v>97541.76</v>
      </c>
      <c r="E2226">
        <v>97544.919485</v>
      </c>
    </row>
    <row r="2227" spans="1:5">
      <c r="A2227">
        <v>0</v>
      </c>
      <c r="B2227">
        <v>0</v>
      </c>
      <c r="C2227">
        <v>0</v>
      </c>
      <c r="D2227">
        <v>97554.16</v>
      </c>
      <c r="E2227">
        <v>97550.630437</v>
      </c>
    </row>
    <row r="2228" spans="1:5">
      <c r="A2228">
        <v>0</v>
      </c>
      <c r="B2228">
        <v>0</v>
      </c>
      <c r="C2228">
        <v>0</v>
      </c>
      <c r="D2228">
        <v>97550.03</v>
      </c>
      <c r="E2228">
        <v>97550.259347</v>
      </c>
    </row>
    <row r="2229" spans="1:5">
      <c r="A2229">
        <v>0</v>
      </c>
      <c r="B2229">
        <v>0</v>
      </c>
      <c r="C2229">
        <v>0</v>
      </c>
      <c r="D2229">
        <v>97545.9</v>
      </c>
      <c r="E2229">
        <v>97547.565122</v>
      </c>
    </row>
    <row r="2230" spans="1:5">
      <c r="A2230">
        <v>0</v>
      </c>
      <c r="B2230">
        <v>0</v>
      </c>
      <c r="C2230">
        <v>0</v>
      </c>
      <c r="D2230">
        <v>97550.03</v>
      </c>
      <c r="E2230">
        <v>97549.0885</v>
      </c>
    </row>
    <row r="2231" spans="1:5">
      <c r="A2231">
        <v>0</v>
      </c>
      <c r="B2231">
        <v>0</v>
      </c>
      <c r="C2231">
        <v>0</v>
      </c>
      <c r="D2231">
        <v>97554.16</v>
      </c>
      <c r="E2231">
        <v>97552.22286</v>
      </c>
    </row>
    <row r="2232" spans="1:5">
      <c r="A2232">
        <v>0</v>
      </c>
      <c r="B2232">
        <v>0</v>
      </c>
      <c r="C2232">
        <v>0</v>
      </c>
      <c r="D2232">
        <v>97545.9</v>
      </c>
      <c r="E2232">
        <v>97548.315117</v>
      </c>
    </row>
    <row r="2233" spans="1:5">
      <c r="A2233">
        <v>0</v>
      </c>
      <c r="B2233">
        <v>0</v>
      </c>
      <c r="C2233">
        <v>0</v>
      </c>
      <c r="D2233">
        <v>97554.16</v>
      </c>
      <c r="E2233">
        <v>97551.927454</v>
      </c>
    </row>
    <row r="2234" spans="1:5">
      <c r="A2234">
        <v>0</v>
      </c>
      <c r="B2234">
        <v>0</v>
      </c>
      <c r="C2234">
        <v>0</v>
      </c>
      <c r="D2234">
        <v>97554.16</v>
      </c>
      <c r="E2234">
        <v>97553.307243</v>
      </c>
    </row>
    <row r="2235" spans="1:5">
      <c r="A2235">
        <v>0</v>
      </c>
      <c r="B2235">
        <v>0</v>
      </c>
      <c r="C2235">
        <v>0</v>
      </c>
      <c r="D2235">
        <v>97545.9</v>
      </c>
      <c r="E2235">
        <v>97548.729315</v>
      </c>
    </row>
    <row r="2236" spans="1:5">
      <c r="A2236">
        <v>0</v>
      </c>
      <c r="B2236">
        <v>0</v>
      </c>
      <c r="C2236">
        <v>0</v>
      </c>
      <c r="D2236">
        <v>97554.16</v>
      </c>
      <c r="E2236">
        <v>97552.085663</v>
      </c>
    </row>
    <row r="2237" spans="1:5">
      <c r="A2237">
        <v>0</v>
      </c>
      <c r="B2237">
        <v>0</v>
      </c>
      <c r="C2237">
        <v>0</v>
      </c>
      <c r="D2237">
        <v>97550.03</v>
      </c>
      <c r="E2237">
        <v>97550.815193</v>
      </c>
    </row>
    <row r="2238" spans="1:5">
      <c r="A2238">
        <v>0</v>
      </c>
      <c r="B2238">
        <v>0</v>
      </c>
      <c r="C2238">
        <v>0</v>
      </c>
      <c r="D2238">
        <v>97558.3</v>
      </c>
      <c r="E2238">
        <v>97555.441058</v>
      </c>
    </row>
    <row r="2239" spans="1:5">
      <c r="A2239">
        <v>0</v>
      </c>
      <c r="B2239">
        <v>0</v>
      </c>
      <c r="C2239">
        <v>0</v>
      </c>
      <c r="D2239">
        <v>97545.9</v>
      </c>
      <c r="E2239">
        <v>97549.54436</v>
      </c>
    </row>
    <row r="2240" spans="1:5">
      <c r="A2240">
        <v>0</v>
      </c>
      <c r="B2240">
        <v>0</v>
      </c>
      <c r="C2240">
        <v>0</v>
      </c>
      <c r="D2240">
        <v>97554.16</v>
      </c>
      <c r="E2240">
        <v>97552.396982</v>
      </c>
    </row>
    <row r="2241" spans="1:5">
      <c r="A2241">
        <v>0</v>
      </c>
      <c r="B2241">
        <v>0</v>
      </c>
      <c r="C2241">
        <v>0</v>
      </c>
      <c r="D2241">
        <v>97554.16</v>
      </c>
      <c r="E2241">
        <v>97553.486587</v>
      </c>
    </row>
    <row r="2242" spans="1:5">
      <c r="A2242">
        <v>0</v>
      </c>
      <c r="B2242">
        <v>0</v>
      </c>
      <c r="C2242">
        <v>0</v>
      </c>
      <c r="D2242">
        <v>97554.16</v>
      </c>
      <c r="E2242">
        <v>97553.902779</v>
      </c>
    </row>
    <row r="2243" spans="1:5">
      <c r="A2243">
        <v>0</v>
      </c>
      <c r="B2243">
        <v>0</v>
      </c>
      <c r="C2243">
        <v>0</v>
      </c>
      <c r="D2243">
        <v>97550.03</v>
      </c>
      <c r="E2243">
        <v>97551.50927</v>
      </c>
    </row>
    <row r="2244" spans="1:5">
      <c r="A2244">
        <v>0</v>
      </c>
      <c r="B2244">
        <v>0</v>
      </c>
      <c r="C2244">
        <v>0</v>
      </c>
      <c r="D2244">
        <v>97550.03</v>
      </c>
      <c r="E2244">
        <v>97550.595031</v>
      </c>
    </row>
    <row r="2245" spans="1:5">
      <c r="A2245">
        <v>0</v>
      </c>
      <c r="B2245">
        <v>0</v>
      </c>
      <c r="C2245">
        <v>0</v>
      </c>
      <c r="D2245">
        <v>97550.03</v>
      </c>
      <c r="E2245">
        <v>97550.245823</v>
      </c>
    </row>
    <row r="2246" spans="1:5">
      <c r="A2246">
        <v>0</v>
      </c>
      <c r="B2246">
        <v>0</v>
      </c>
      <c r="C2246">
        <v>0</v>
      </c>
      <c r="D2246">
        <v>97550.03</v>
      </c>
      <c r="E2246">
        <v>97550.112437</v>
      </c>
    </row>
    <row r="2247" spans="1:5">
      <c r="A2247">
        <v>0</v>
      </c>
      <c r="B2247">
        <v>0</v>
      </c>
      <c r="C2247">
        <v>0</v>
      </c>
      <c r="D2247">
        <v>97554.16</v>
      </c>
      <c r="E2247">
        <v>97552.613968</v>
      </c>
    </row>
    <row r="2248" spans="1:5">
      <c r="A2248">
        <v>0</v>
      </c>
      <c r="B2248">
        <v>0</v>
      </c>
      <c r="C2248">
        <v>0</v>
      </c>
      <c r="D2248">
        <v>97554.16</v>
      </c>
      <c r="E2248">
        <v>97553.569469</v>
      </c>
    </row>
    <row r="2249" spans="1:5">
      <c r="A2249">
        <v>0</v>
      </c>
      <c r="B2249">
        <v>0</v>
      </c>
      <c r="C2249">
        <v>0</v>
      </c>
      <c r="D2249">
        <v>97554.16</v>
      </c>
      <c r="E2249">
        <v>97553.934437</v>
      </c>
    </row>
    <row r="2250" spans="1:5">
      <c r="A2250">
        <v>0</v>
      </c>
      <c r="B2250">
        <v>0</v>
      </c>
      <c r="C2250">
        <v>0</v>
      </c>
      <c r="D2250">
        <v>97550.03</v>
      </c>
      <c r="E2250">
        <v>97551.521362</v>
      </c>
    </row>
    <row r="2251" spans="1:5">
      <c r="A2251">
        <v>0</v>
      </c>
      <c r="B2251">
        <v>0</v>
      </c>
      <c r="C2251">
        <v>0</v>
      </c>
      <c r="D2251">
        <v>97550.03</v>
      </c>
      <c r="E2251">
        <v>97550.59965</v>
      </c>
    </row>
    <row r="2252" spans="1:5">
      <c r="A2252">
        <v>0</v>
      </c>
      <c r="B2252">
        <v>0</v>
      </c>
      <c r="C2252">
        <v>0</v>
      </c>
      <c r="D2252">
        <v>97554.16</v>
      </c>
      <c r="E2252">
        <v>97552.800067</v>
      </c>
    </row>
    <row r="2253" spans="1:5">
      <c r="A2253">
        <v>0</v>
      </c>
      <c r="B2253">
        <v>0</v>
      </c>
      <c r="C2253">
        <v>0</v>
      </c>
      <c r="D2253">
        <v>97554.16</v>
      </c>
      <c r="E2253">
        <v>97553.640552</v>
      </c>
    </row>
    <row r="2254" spans="1:5">
      <c r="A2254">
        <v>0</v>
      </c>
      <c r="B2254">
        <v>0</v>
      </c>
      <c r="C2254">
        <v>0</v>
      </c>
      <c r="D2254">
        <v>97550.03</v>
      </c>
      <c r="E2254">
        <v>97551.409108</v>
      </c>
    </row>
    <row r="2255" spans="1:5">
      <c r="A2255">
        <v>0</v>
      </c>
      <c r="B2255">
        <v>0</v>
      </c>
      <c r="C2255">
        <v>0</v>
      </c>
      <c r="D2255">
        <v>97554.16</v>
      </c>
      <c r="E2255">
        <v>97553.109253</v>
      </c>
    </row>
    <row r="2256" spans="1:5">
      <c r="A2256">
        <v>0</v>
      </c>
      <c r="B2256">
        <v>0</v>
      </c>
      <c r="C2256">
        <v>0</v>
      </c>
      <c r="D2256">
        <v>97554.16</v>
      </c>
      <c r="E2256">
        <v>97553.75865</v>
      </c>
    </row>
    <row r="2257" spans="1:5">
      <c r="A2257">
        <v>0</v>
      </c>
      <c r="B2257">
        <v>0</v>
      </c>
      <c r="C2257">
        <v>0</v>
      </c>
      <c r="D2257">
        <v>97545.9</v>
      </c>
      <c r="E2257">
        <v>97548.901737</v>
      </c>
    </row>
    <row r="2258" spans="1:5">
      <c r="A2258">
        <v>0</v>
      </c>
      <c r="B2258">
        <v>0</v>
      </c>
      <c r="C2258">
        <v>0</v>
      </c>
      <c r="D2258">
        <v>97541.76</v>
      </c>
      <c r="E2258">
        <v>97544.487901</v>
      </c>
    </row>
    <row r="2259" spans="1:5">
      <c r="A2259">
        <v>0</v>
      </c>
      <c r="B2259">
        <v>0</v>
      </c>
      <c r="C2259">
        <v>0</v>
      </c>
      <c r="D2259">
        <v>97554.16</v>
      </c>
      <c r="E2259">
        <v>97550.465587</v>
      </c>
    </row>
    <row r="2260" spans="1:5">
      <c r="A2260">
        <v>0</v>
      </c>
      <c r="B2260">
        <v>0</v>
      </c>
      <c r="C2260">
        <v>0</v>
      </c>
      <c r="D2260">
        <v>97550.03</v>
      </c>
      <c r="E2260">
        <v>97550.196379</v>
      </c>
    </row>
    <row r="2261" spans="1:5">
      <c r="A2261">
        <v>0</v>
      </c>
      <c r="B2261">
        <v>0</v>
      </c>
      <c r="C2261">
        <v>0</v>
      </c>
      <c r="D2261">
        <v>97541.76</v>
      </c>
      <c r="E2261">
        <v>97544.98241</v>
      </c>
    </row>
    <row r="2262" spans="1:5">
      <c r="A2262">
        <v>0</v>
      </c>
      <c r="B2262">
        <v>0</v>
      </c>
      <c r="C2262">
        <v>0</v>
      </c>
      <c r="D2262">
        <v>97550.03</v>
      </c>
      <c r="E2262">
        <v>97548.101992</v>
      </c>
    </row>
    <row r="2263" spans="1:5">
      <c r="A2263">
        <v>0</v>
      </c>
      <c r="B2263">
        <v>0</v>
      </c>
      <c r="C2263">
        <v>0</v>
      </c>
      <c r="D2263">
        <v>97550.03</v>
      </c>
      <c r="E2263">
        <v>97549.293567</v>
      </c>
    </row>
    <row r="2264" spans="1:5">
      <c r="A2264">
        <v>0</v>
      </c>
      <c r="B2264">
        <v>0</v>
      </c>
      <c r="C2264">
        <v>0</v>
      </c>
      <c r="D2264">
        <v>97550.03</v>
      </c>
      <c r="E2264">
        <v>97549.748707</v>
      </c>
    </row>
    <row r="2265" spans="1:5">
      <c r="A2265">
        <v>0</v>
      </c>
      <c r="B2265">
        <v>0</v>
      </c>
      <c r="C2265">
        <v>0</v>
      </c>
      <c r="D2265">
        <v>97558.3</v>
      </c>
      <c r="E2265">
        <v>97555.033697</v>
      </c>
    </row>
    <row r="2266" spans="1:5">
      <c r="A2266">
        <v>0</v>
      </c>
      <c r="B2266">
        <v>0</v>
      </c>
      <c r="C2266">
        <v>0</v>
      </c>
      <c r="D2266">
        <v>97545.9</v>
      </c>
      <c r="E2266">
        <v>97549.388762</v>
      </c>
    </row>
    <row r="2267" spans="1:5">
      <c r="A2267">
        <v>0</v>
      </c>
      <c r="B2267">
        <v>0</v>
      </c>
      <c r="C2267">
        <v>0</v>
      </c>
      <c r="D2267">
        <v>97554.16</v>
      </c>
      <c r="E2267">
        <v>97552.337549</v>
      </c>
    </row>
    <row r="2268" spans="1:5">
      <c r="A2268">
        <v>0</v>
      </c>
      <c r="B2268">
        <v>0</v>
      </c>
      <c r="C2268">
        <v>0</v>
      </c>
      <c r="D2268">
        <v>97550.03</v>
      </c>
      <c r="E2268">
        <v>97550.911405</v>
      </c>
    </row>
    <row r="2269" spans="1:5">
      <c r="A2269">
        <v>0</v>
      </c>
      <c r="B2269">
        <v>0</v>
      </c>
      <c r="C2269">
        <v>0</v>
      </c>
      <c r="D2269">
        <v>97562.43</v>
      </c>
      <c r="E2269">
        <v>97558.030288</v>
      </c>
    </row>
    <row r="2270" spans="1:5">
      <c r="A2270">
        <v>0</v>
      </c>
      <c r="B2270">
        <v>0</v>
      </c>
      <c r="C2270">
        <v>0</v>
      </c>
      <c r="D2270">
        <v>97554.16</v>
      </c>
      <c r="E2270">
        <v>97555.638319</v>
      </c>
    </row>
    <row r="2271" spans="1:5">
      <c r="A2271">
        <v>0</v>
      </c>
      <c r="B2271">
        <v>0</v>
      </c>
      <c r="C2271">
        <v>0</v>
      </c>
      <c r="D2271">
        <v>97554.16</v>
      </c>
      <c r="E2271">
        <v>97554.724667</v>
      </c>
    </row>
    <row r="2272" spans="1:5">
      <c r="A2272">
        <v>0</v>
      </c>
      <c r="B2272">
        <v>0</v>
      </c>
      <c r="C2272">
        <v>0</v>
      </c>
      <c r="D2272">
        <v>97554.16</v>
      </c>
      <c r="E2272">
        <v>97554.375684</v>
      </c>
    </row>
    <row r="2273" spans="1:5">
      <c r="A2273">
        <v>0</v>
      </c>
      <c r="B2273">
        <v>0</v>
      </c>
      <c r="C2273">
        <v>0</v>
      </c>
      <c r="D2273">
        <v>97541.76</v>
      </c>
      <c r="E2273">
        <v>97546.578762</v>
      </c>
    </row>
    <row r="2274" spans="1:5">
      <c r="A2274">
        <v>0</v>
      </c>
      <c r="B2274">
        <v>0</v>
      </c>
      <c r="C2274">
        <v>0</v>
      </c>
      <c r="D2274">
        <v>97566.57</v>
      </c>
      <c r="E2274">
        <v>97558.934027</v>
      </c>
    </row>
    <row r="2275" spans="1:5">
      <c r="A2275">
        <v>0</v>
      </c>
      <c r="B2275">
        <v>0</v>
      </c>
      <c r="C2275">
        <v>0</v>
      </c>
      <c r="D2275">
        <v>97550.03</v>
      </c>
      <c r="E2275">
        <v>97553.431036</v>
      </c>
    </row>
    <row r="2276" spans="1:5">
      <c r="A2276">
        <v>0</v>
      </c>
      <c r="B2276">
        <v>0</v>
      </c>
      <c r="C2276">
        <v>0</v>
      </c>
      <c r="D2276">
        <v>97550.03</v>
      </c>
      <c r="E2276">
        <v>97551.32908</v>
      </c>
    </row>
    <row r="2277" spans="1:5">
      <c r="A2277">
        <v>0</v>
      </c>
      <c r="B2277">
        <v>0</v>
      </c>
      <c r="C2277">
        <v>0</v>
      </c>
      <c r="D2277">
        <v>97562.43</v>
      </c>
      <c r="E2277">
        <v>97558.189826</v>
      </c>
    </row>
    <row r="2278" spans="1:5">
      <c r="A2278">
        <v>0</v>
      </c>
      <c r="B2278">
        <v>0</v>
      </c>
      <c r="C2278">
        <v>0</v>
      </c>
      <c r="D2278">
        <v>97554.16</v>
      </c>
      <c r="E2278">
        <v>97555.699257</v>
      </c>
    </row>
    <row r="2279" spans="1:5">
      <c r="A2279">
        <v>0</v>
      </c>
      <c r="B2279">
        <v>0</v>
      </c>
      <c r="C2279">
        <v>0</v>
      </c>
      <c r="D2279">
        <v>97554.16</v>
      </c>
      <c r="E2279">
        <v>97554.747944</v>
      </c>
    </row>
    <row r="2280" spans="1:5">
      <c r="A2280">
        <v>0</v>
      </c>
      <c r="B2280">
        <v>0</v>
      </c>
      <c r="C2280">
        <v>0</v>
      </c>
      <c r="D2280">
        <v>97550.03</v>
      </c>
      <c r="E2280">
        <v>97551.832094</v>
      </c>
    </row>
    <row r="2281" spans="1:5">
      <c r="A2281">
        <v>0</v>
      </c>
      <c r="B2281">
        <v>0</v>
      </c>
      <c r="C2281">
        <v>0</v>
      </c>
      <c r="D2281">
        <v>97558.3</v>
      </c>
      <c r="E2281">
        <v>97555.82948</v>
      </c>
    </row>
    <row r="2282" spans="1:5">
      <c r="A2282">
        <v>0</v>
      </c>
      <c r="B2282">
        <v>0</v>
      </c>
      <c r="C2282">
        <v>0</v>
      </c>
      <c r="D2282">
        <v>97545.9</v>
      </c>
      <c r="E2282">
        <v>97549.692724</v>
      </c>
    </row>
    <row r="2283" spans="1:5">
      <c r="A2283">
        <v>0</v>
      </c>
      <c r="B2283">
        <v>0</v>
      </c>
      <c r="C2283">
        <v>0</v>
      </c>
      <c r="D2283">
        <v>97554.16</v>
      </c>
      <c r="E2283">
        <v>97552.453652</v>
      </c>
    </row>
    <row r="2284" spans="1:5">
      <c r="A2284">
        <v>0</v>
      </c>
      <c r="B2284">
        <v>0</v>
      </c>
      <c r="C2284">
        <v>0</v>
      </c>
      <c r="D2284">
        <v>97550.03</v>
      </c>
      <c r="E2284">
        <v>97550.955753</v>
      </c>
    </row>
    <row r="2285" spans="1:5">
      <c r="A2285">
        <v>0</v>
      </c>
      <c r="B2285">
        <v>0</v>
      </c>
      <c r="C2285">
        <v>0</v>
      </c>
      <c r="D2285">
        <v>97554.16</v>
      </c>
      <c r="E2285">
        <v>97552.936086</v>
      </c>
    </row>
    <row r="2286" spans="1:5">
      <c r="A2286">
        <v>0</v>
      </c>
      <c r="B2286">
        <v>0</v>
      </c>
      <c r="C2286">
        <v>0</v>
      </c>
      <c r="D2286">
        <v>97554.16</v>
      </c>
      <c r="E2286">
        <v>97553.692507</v>
      </c>
    </row>
    <row r="2287" spans="1:5">
      <c r="A2287">
        <v>0</v>
      </c>
      <c r="B2287">
        <v>0</v>
      </c>
      <c r="C2287">
        <v>0</v>
      </c>
      <c r="D2287">
        <v>97558.3</v>
      </c>
      <c r="E2287">
        <v>97556.540094</v>
      </c>
    </row>
    <row r="2288" spans="1:5">
      <c r="A2288">
        <v>0</v>
      </c>
      <c r="B2288">
        <v>0</v>
      </c>
      <c r="C2288">
        <v>0</v>
      </c>
      <c r="D2288">
        <v>97541.76</v>
      </c>
      <c r="E2288">
        <v>97547.405494</v>
      </c>
    </row>
    <row r="2289" spans="1:5">
      <c r="A2289">
        <v>0</v>
      </c>
      <c r="B2289">
        <v>0</v>
      </c>
      <c r="C2289">
        <v>0</v>
      </c>
      <c r="D2289">
        <v>97554.16</v>
      </c>
      <c r="E2289">
        <v>97551.580008</v>
      </c>
    </row>
    <row r="2290" spans="1:5">
      <c r="A2290">
        <v>0</v>
      </c>
      <c r="B2290">
        <v>0</v>
      </c>
      <c r="C2290">
        <v>0</v>
      </c>
      <c r="D2290">
        <v>97550.03</v>
      </c>
      <c r="E2290">
        <v>97550.62205</v>
      </c>
    </row>
    <row r="2291" spans="1:5">
      <c r="A2291">
        <v>0</v>
      </c>
      <c r="B2291">
        <v>0</v>
      </c>
      <c r="C2291">
        <v>0</v>
      </c>
      <c r="D2291">
        <v>97550.03</v>
      </c>
      <c r="E2291">
        <v>97550.256143</v>
      </c>
    </row>
    <row r="2292" spans="1:5">
      <c r="A2292">
        <v>0</v>
      </c>
      <c r="B2292">
        <v>0</v>
      </c>
      <c r="C2292">
        <v>0</v>
      </c>
      <c r="D2292">
        <v>97554.16</v>
      </c>
      <c r="E2292">
        <v>97552.668859</v>
      </c>
    </row>
    <row r="2293" spans="1:5">
      <c r="A2293">
        <v>0</v>
      </c>
      <c r="B2293">
        <v>0</v>
      </c>
      <c r="C2293">
        <v>0</v>
      </c>
      <c r="D2293">
        <v>97550.03</v>
      </c>
      <c r="E2293">
        <v>97551.037955</v>
      </c>
    </row>
    <row r="2294" spans="1:5">
      <c r="A2294">
        <v>0</v>
      </c>
      <c r="B2294">
        <v>0</v>
      </c>
      <c r="C2294">
        <v>0</v>
      </c>
      <c r="D2294">
        <v>97554.16</v>
      </c>
      <c r="E2294">
        <v>97552.967485</v>
      </c>
    </row>
    <row r="2295" spans="1:5">
      <c r="A2295">
        <v>0</v>
      </c>
      <c r="B2295">
        <v>0</v>
      </c>
      <c r="C2295">
        <v>0</v>
      </c>
      <c r="D2295">
        <v>97554.16</v>
      </c>
      <c r="E2295">
        <v>97553.7045</v>
      </c>
    </row>
    <row r="2296" spans="1:5">
      <c r="A2296">
        <v>0</v>
      </c>
      <c r="B2296">
        <v>0</v>
      </c>
      <c r="C2296">
        <v>0</v>
      </c>
      <c r="D2296">
        <v>97550.03</v>
      </c>
      <c r="E2296">
        <v>97551.433534</v>
      </c>
    </row>
    <row r="2297" spans="1:5">
      <c r="A2297">
        <v>0</v>
      </c>
      <c r="B2297">
        <v>0</v>
      </c>
      <c r="C2297">
        <v>0</v>
      </c>
      <c r="D2297">
        <v>97558.3</v>
      </c>
      <c r="E2297">
        <v>97555.677243</v>
      </c>
    </row>
    <row r="2298" spans="1:5">
      <c r="A2298">
        <v>0</v>
      </c>
      <c r="B2298">
        <v>0</v>
      </c>
      <c r="C2298">
        <v>0</v>
      </c>
      <c r="D2298">
        <v>97558.3</v>
      </c>
      <c r="E2298">
        <v>97557.298196</v>
      </c>
    </row>
    <row r="2299" spans="1:5">
      <c r="A2299">
        <v>0</v>
      </c>
      <c r="B2299">
        <v>0</v>
      </c>
      <c r="C2299">
        <v>0</v>
      </c>
      <c r="D2299">
        <v>97545.9</v>
      </c>
      <c r="E2299">
        <v>97550.253724</v>
      </c>
    </row>
    <row r="2300" spans="1:5">
      <c r="A2300">
        <v>0</v>
      </c>
      <c r="B2300">
        <v>0</v>
      </c>
      <c r="C2300">
        <v>0</v>
      </c>
      <c r="D2300">
        <v>97554.16</v>
      </c>
      <c r="E2300">
        <v>97552.667935</v>
      </c>
    </row>
    <row r="2301" spans="1:5">
      <c r="A2301">
        <v>0</v>
      </c>
      <c r="B2301">
        <v>0</v>
      </c>
      <c r="C2301">
        <v>0</v>
      </c>
      <c r="D2301">
        <v>97545.9</v>
      </c>
      <c r="E2301">
        <v>97548.485121</v>
      </c>
    </row>
    <row r="2302" spans="1:5">
      <c r="A2302">
        <v>0</v>
      </c>
      <c r="B2302">
        <v>0</v>
      </c>
      <c r="C2302">
        <v>0</v>
      </c>
      <c r="D2302">
        <v>97545.9</v>
      </c>
      <c r="E2302">
        <v>97546.887428</v>
      </c>
    </row>
    <row r="2303" spans="1:5">
      <c r="A2303">
        <v>0</v>
      </c>
      <c r="B2303">
        <v>0</v>
      </c>
      <c r="C2303">
        <v>0</v>
      </c>
      <c r="D2303">
        <v>97550.03</v>
      </c>
      <c r="E2303">
        <v>97548.829644</v>
      </c>
    </row>
    <row r="2304" spans="1:5">
      <c r="A2304">
        <v>0</v>
      </c>
      <c r="B2304">
        <v>0</v>
      </c>
      <c r="C2304">
        <v>0</v>
      </c>
      <c r="D2304">
        <v>97554.16</v>
      </c>
      <c r="E2304">
        <v>97552.123985</v>
      </c>
    </row>
    <row r="2305" spans="1:5">
      <c r="A2305">
        <v>0</v>
      </c>
      <c r="B2305">
        <v>0</v>
      </c>
      <c r="C2305">
        <v>0</v>
      </c>
      <c r="D2305">
        <v>97550.03</v>
      </c>
      <c r="E2305">
        <v>97550.829831</v>
      </c>
    </row>
    <row r="2306" spans="1:5">
      <c r="A2306">
        <v>0</v>
      </c>
      <c r="B2306">
        <v>0</v>
      </c>
      <c r="C2306">
        <v>0</v>
      </c>
      <c r="D2306">
        <v>97562.43</v>
      </c>
      <c r="E2306">
        <v>97557.99913</v>
      </c>
    </row>
    <row r="2307" spans="1:5">
      <c r="A2307">
        <v>0</v>
      </c>
      <c r="B2307">
        <v>0</v>
      </c>
      <c r="C2307">
        <v>0</v>
      </c>
      <c r="D2307">
        <v>97550.03</v>
      </c>
      <c r="E2307">
        <v>97553.073937</v>
      </c>
    </row>
    <row r="2308" spans="1:5">
      <c r="A2308">
        <v>0</v>
      </c>
      <c r="B2308">
        <v>0</v>
      </c>
      <c r="C2308">
        <v>0</v>
      </c>
      <c r="D2308">
        <v>97554.16</v>
      </c>
      <c r="E2308">
        <v>97553.745161</v>
      </c>
    </row>
    <row r="2309" spans="1:5">
      <c r="A2309">
        <v>0</v>
      </c>
      <c r="B2309">
        <v>0</v>
      </c>
      <c r="C2309">
        <v>0</v>
      </c>
      <c r="D2309">
        <v>97554.16</v>
      </c>
      <c r="E2309">
        <v>97554.001546</v>
      </c>
    </row>
    <row r="2310" spans="1:5">
      <c r="A2310">
        <v>0</v>
      </c>
      <c r="B2310">
        <v>0</v>
      </c>
      <c r="C2310">
        <v>0</v>
      </c>
      <c r="D2310">
        <v>97554.16</v>
      </c>
      <c r="E2310">
        <v>97554.099476</v>
      </c>
    </row>
    <row r="2311" spans="1:5">
      <c r="A2311">
        <v>0</v>
      </c>
      <c r="B2311">
        <v>0</v>
      </c>
      <c r="C2311">
        <v>0</v>
      </c>
      <c r="D2311">
        <v>97554.16</v>
      </c>
      <c r="E2311">
        <v>97554.136882</v>
      </c>
    </row>
    <row r="2312" spans="1:5">
      <c r="A2312">
        <v>0</v>
      </c>
      <c r="B2312">
        <v>0</v>
      </c>
      <c r="C2312">
        <v>0</v>
      </c>
      <c r="D2312">
        <v>97550.03</v>
      </c>
      <c r="E2312">
        <v>97551.598689</v>
      </c>
    </row>
    <row r="2313" spans="1:5">
      <c r="A2313">
        <v>0</v>
      </c>
      <c r="B2313">
        <v>0</v>
      </c>
      <c r="C2313">
        <v>0</v>
      </c>
      <c r="D2313">
        <v>97554.16</v>
      </c>
      <c r="E2313">
        <v>97553.181666</v>
      </c>
    </row>
    <row r="2314" spans="1:5">
      <c r="A2314">
        <v>0</v>
      </c>
      <c r="B2314">
        <v>0</v>
      </c>
      <c r="C2314">
        <v>0</v>
      </c>
      <c r="D2314">
        <v>97554.16</v>
      </c>
      <c r="E2314">
        <v>97553.78631</v>
      </c>
    </row>
    <row r="2315" spans="1:5">
      <c r="A2315">
        <v>0</v>
      </c>
      <c r="B2315">
        <v>0</v>
      </c>
      <c r="C2315">
        <v>0</v>
      </c>
      <c r="D2315">
        <v>97554.16</v>
      </c>
      <c r="E2315">
        <v>97554.017263</v>
      </c>
    </row>
    <row r="2316" spans="1:5">
      <c r="A2316">
        <v>0</v>
      </c>
      <c r="B2316">
        <v>0</v>
      </c>
      <c r="C2316">
        <v>0</v>
      </c>
      <c r="D2316">
        <v>97558.3</v>
      </c>
      <c r="E2316">
        <v>97556.66414</v>
      </c>
    </row>
    <row r="2317" spans="1:5">
      <c r="A2317">
        <v>0</v>
      </c>
      <c r="B2317">
        <v>0</v>
      </c>
      <c r="C2317">
        <v>0</v>
      </c>
      <c r="D2317">
        <v>97554.16</v>
      </c>
      <c r="E2317">
        <v>97555.116496</v>
      </c>
    </row>
    <row r="2318" spans="1:5">
      <c r="A2318">
        <v>0</v>
      </c>
      <c r="B2318">
        <v>0</v>
      </c>
      <c r="C2318">
        <v>0</v>
      </c>
      <c r="D2318">
        <v>97554.16</v>
      </c>
      <c r="E2318">
        <v>97554.525349</v>
      </c>
    </row>
    <row r="2319" spans="1:5">
      <c r="A2319">
        <v>0</v>
      </c>
      <c r="B2319">
        <v>0</v>
      </c>
      <c r="C2319">
        <v>0</v>
      </c>
      <c r="D2319">
        <v>97554.16</v>
      </c>
      <c r="E2319">
        <v>97554.299551</v>
      </c>
    </row>
    <row r="2320" spans="1:5">
      <c r="A2320">
        <v>0</v>
      </c>
      <c r="B2320">
        <v>0</v>
      </c>
      <c r="C2320">
        <v>0</v>
      </c>
      <c r="D2320">
        <v>97550.03</v>
      </c>
      <c r="E2320">
        <v>97551.660823</v>
      </c>
    </row>
    <row r="2321" spans="1:5">
      <c r="A2321">
        <v>0</v>
      </c>
      <c r="B2321">
        <v>0</v>
      </c>
      <c r="C2321">
        <v>0</v>
      </c>
      <c r="D2321">
        <v>97554.16</v>
      </c>
      <c r="E2321">
        <v>97553.205399</v>
      </c>
    </row>
    <row r="2322" spans="1:5">
      <c r="A2322">
        <v>0</v>
      </c>
      <c r="B2322">
        <v>0</v>
      </c>
      <c r="C2322">
        <v>0</v>
      </c>
      <c r="D2322">
        <v>97550.03</v>
      </c>
      <c r="E2322">
        <v>97551.242895</v>
      </c>
    </row>
    <row r="2323" spans="1:5">
      <c r="A2323">
        <v>0</v>
      </c>
      <c r="B2323">
        <v>0</v>
      </c>
      <c r="C2323">
        <v>0</v>
      </c>
      <c r="D2323">
        <v>97550.03</v>
      </c>
      <c r="E2323">
        <v>97550.493285</v>
      </c>
    </row>
    <row r="2324" spans="1:5">
      <c r="A2324">
        <v>0</v>
      </c>
      <c r="B2324">
        <v>0</v>
      </c>
      <c r="C2324">
        <v>0</v>
      </c>
      <c r="D2324">
        <v>97554.16</v>
      </c>
      <c r="E2324">
        <v>97552.759439</v>
      </c>
    </row>
    <row r="2325" spans="1:5">
      <c r="A2325">
        <v>0</v>
      </c>
      <c r="B2325">
        <v>0</v>
      </c>
      <c r="C2325">
        <v>0</v>
      </c>
      <c r="D2325">
        <v>97550.03</v>
      </c>
      <c r="E2325">
        <v>97551.072553</v>
      </c>
    </row>
    <row r="2326" spans="1:5">
      <c r="A2326">
        <v>0</v>
      </c>
      <c r="B2326">
        <v>0</v>
      </c>
      <c r="C2326">
        <v>0</v>
      </c>
      <c r="D2326">
        <v>97554.16</v>
      </c>
      <c r="E2326">
        <v>97552.9807</v>
      </c>
    </row>
    <row r="2327" spans="1:5">
      <c r="A2327">
        <v>0</v>
      </c>
      <c r="B2327">
        <v>0</v>
      </c>
      <c r="C2327">
        <v>0</v>
      </c>
      <c r="D2327">
        <v>97554.16</v>
      </c>
      <c r="E2327">
        <v>97553.709548</v>
      </c>
    </row>
    <row r="2328" spans="1:5">
      <c r="A2328">
        <v>0</v>
      </c>
      <c r="B2328">
        <v>0</v>
      </c>
      <c r="C2328">
        <v>0</v>
      </c>
      <c r="D2328">
        <v>97550.03</v>
      </c>
      <c r="E2328">
        <v>97551.435462</v>
      </c>
    </row>
    <row r="2329" spans="1:5">
      <c r="A2329">
        <v>0</v>
      </c>
      <c r="B2329">
        <v>0</v>
      </c>
      <c r="C2329">
        <v>0</v>
      </c>
      <c r="D2329">
        <v>97558.3</v>
      </c>
      <c r="E2329">
        <v>97555.67798</v>
      </c>
    </row>
    <row r="2330" spans="1:5">
      <c r="A2330">
        <v>0</v>
      </c>
      <c r="B2330">
        <v>0</v>
      </c>
      <c r="C2330">
        <v>0</v>
      </c>
      <c r="D2330">
        <v>97558.3</v>
      </c>
      <c r="E2330">
        <v>97557.298477</v>
      </c>
    </row>
    <row r="2331" spans="1:5">
      <c r="A2331">
        <v>0</v>
      </c>
      <c r="B2331">
        <v>0</v>
      </c>
      <c r="C2331">
        <v>0</v>
      </c>
      <c r="D2331">
        <v>97558.3</v>
      </c>
      <c r="E2331">
        <v>97557.917452</v>
      </c>
    </row>
    <row r="2332" spans="1:5">
      <c r="A2332">
        <v>0</v>
      </c>
      <c r="B2332">
        <v>0</v>
      </c>
      <c r="C2332">
        <v>0</v>
      </c>
      <c r="D2332">
        <v>97562.43</v>
      </c>
      <c r="E2332">
        <v>97560.70636</v>
      </c>
    </row>
    <row r="2333" spans="1:5">
      <c r="A2333">
        <v>0</v>
      </c>
      <c r="B2333">
        <v>0</v>
      </c>
      <c r="C2333">
        <v>0</v>
      </c>
      <c r="D2333">
        <v>97545.9</v>
      </c>
      <c r="E2333">
        <v>97551.555526</v>
      </c>
    </row>
    <row r="2334" spans="1:5">
      <c r="A2334">
        <v>0</v>
      </c>
      <c r="B2334">
        <v>0</v>
      </c>
      <c r="C2334">
        <v>0</v>
      </c>
      <c r="D2334">
        <v>97554.16</v>
      </c>
      <c r="E2334">
        <v>97553.16518</v>
      </c>
    </row>
    <row r="2335" spans="1:5">
      <c r="A2335">
        <v>0</v>
      </c>
      <c r="B2335">
        <v>0</v>
      </c>
      <c r="C2335">
        <v>0</v>
      </c>
      <c r="D2335">
        <v>97550.03</v>
      </c>
      <c r="E2335">
        <v>97551.227532</v>
      </c>
    </row>
    <row r="2336" spans="1:5">
      <c r="A2336">
        <v>0</v>
      </c>
      <c r="B2336">
        <v>0</v>
      </c>
      <c r="C2336">
        <v>0</v>
      </c>
      <c r="D2336">
        <v>97550.03</v>
      </c>
      <c r="E2336">
        <v>97550.487417</v>
      </c>
    </row>
    <row r="2337" spans="1:5">
      <c r="A2337">
        <v>0</v>
      </c>
      <c r="B2337">
        <v>0</v>
      </c>
      <c r="C2337">
        <v>0</v>
      </c>
      <c r="D2337">
        <v>97554.16</v>
      </c>
      <c r="E2337">
        <v>97552.757198</v>
      </c>
    </row>
    <row r="2338" spans="1:5">
      <c r="A2338">
        <v>0</v>
      </c>
      <c r="B2338">
        <v>0</v>
      </c>
      <c r="C2338">
        <v>0</v>
      </c>
      <c r="D2338">
        <v>97558.3</v>
      </c>
      <c r="E2338">
        <v>97556.182838</v>
      </c>
    </row>
    <row r="2339" spans="1:5">
      <c r="A2339">
        <v>0</v>
      </c>
      <c r="B2339">
        <v>0</v>
      </c>
      <c r="C2339">
        <v>0</v>
      </c>
      <c r="D2339">
        <v>97562.43</v>
      </c>
      <c r="E2339">
        <v>97560.043796</v>
      </c>
    </row>
    <row r="2340" spans="1:5">
      <c r="A2340">
        <v>0</v>
      </c>
      <c r="B2340">
        <v>0</v>
      </c>
      <c r="C2340">
        <v>0</v>
      </c>
      <c r="D2340">
        <v>97545.9</v>
      </c>
      <c r="E2340">
        <v>97551.30245</v>
      </c>
    </row>
    <row r="2341" spans="1:5">
      <c r="A2341">
        <v>0</v>
      </c>
      <c r="B2341">
        <v>0</v>
      </c>
      <c r="C2341">
        <v>0</v>
      </c>
      <c r="D2341">
        <v>97550.03</v>
      </c>
      <c r="E2341">
        <v>97550.516032</v>
      </c>
    </row>
    <row r="2342" spans="1:5">
      <c r="A2342">
        <v>0</v>
      </c>
      <c r="B2342">
        <v>0</v>
      </c>
      <c r="C2342">
        <v>0</v>
      </c>
      <c r="D2342">
        <v>97554.16</v>
      </c>
      <c r="E2342">
        <v>97552.768128</v>
      </c>
    </row>
    <row r="2343" spans="1:5">
      <c r="A2343">
        <v>0</v>
      </c>
      <c r="B2343">
        <v>0</v>
      </c>
      <c r="C2343">
        <v>0</v>
      </c>
      <c r="D2343">
        <v>97545.9</v>
      </c>
      <c r="E2343">
        <v>97548.523392</v>
      </c>
    </row>
    <row r="2344" spans="1:5">
      <c r="A2344">
        <v>0</v>
      </c>
      <c r="B2344">
        <v>0</v>
      </c>
      <c r="C2344">
        <v>0</v>
      </c>
      <c r="D2344">
        <v>97545.9</v>
      </c>
      <c r="E2344">
        <v>97546.902046</v>
      </c>
    </row>
    <row r="2345" spans="1:5">
      <c r="A2345">
        <v>0</v>
      </c>
      <c r="B2345">
        <v>0</v>
      </c>
      <c r="C2345">
        <v>0</v>
      </c>
      <c r="D2345">
        <v>97554.16</v>
      </c>
      <c r="E2345">
        <v>97551.387708</v>
      </c>
    </row>
    <row r="2346" spans="1:5">
      <c r="A2346">
        <v>0</v>
      </c>
      <c r="B2346">
        <v>0</v>
      </c>
      <c r="C2346">
        <v>0</v>
      </c>
      <c r="D2346">
        <v>97550.03</v>
      </c>
      <c r="E2346">
        <v>97550.548598</v>
      </c>
    </row>
    <row r="2347" spans="1:5">
      <c r="A2347">
        <v>0</v>
      </c>
      <c r="B2347">
        <v>0</v>
      </c>
      <c r="C2347">
        <v>0</v>
      </c>
      <c r="D2347">
        <v>97562.43</v>
      </c>
      <c r="E2347">
        <v>97557.891708</v>
      </c>
    </row>
    <row r="2348" spans="1:5">
      <c r="A2348">
        <v>0</v>
      </c>
      <c r="B2348">
        <v>0</v>
      </c>
      <c r="C2348">
        <v>0</v>
      </c>
      <c r="D2348">
        <v>97550.03</v>
      </c>
      <c r="E2348">
        <v>97553.032905</v>
      </c>
    </row>
    <row r="2349" spans="1:5">
      <c r="A2349">
        <v>0</v>
      </c>
      <c r="B2349">
        <v>0</v>
      </c>
      <c r="C2349">
        <v>0</v>
      </c>
      <c r="D2349">
        <v>97558.3</v>
      </c>
      <c r="E2349">
        <v>97556.288149</v>
      </c>
    </row>
    <row r="2350" spans="1:5">
      <c r="A2350">
        <v>0</v>
      </c>
      <c r="B2350">
        <v>0</v>
      </c>
      <c r="C2350">
        <v>0</v>
      </c>
      <c r="D2350">
        <v>97558.3</v>
      </c>
      <c r="E2350">
        <v>97557.531541</v>
      </c>
    </row>
    <row r="2351" spans="1:5">
      <c r="A2351">
        <v>0</v>
      </c>
      <c r="B2351">
        <v>0</v>
      </c>
      <c r="C2351">
        <v>0</v>
      </c>
      <c r="D2351">
        <v>97562.43</v>
      </c>
      <c r="E2351">
        <v>97560.558955</v>
      </c>
    </row>
    <row r="2352" spans="1:5">
      <c r="A2352">
        <v>0</v>
      </c>
      <c r="B2352">
        <v>0</v>
      </c>
      <c r="C2352">
        <v>0</v>
      </c>
      <c r="D2352">
        <v>97554.16</v>
      </c>
      <c r="E2352">
        <v>97556.604183</v>
      </c>
    </row>
    <row r="2353" spans="1:5">
      <c r="A2353">
        <v>0</v>
      </c>
      <c r="B2353">
        <v>0</v>
      </c>
      <c r="C2353">
        <v>0</v>
      </c>
      <c r="D2353">
        <v>97550.03</v>
      </c>
      <c r="E2353">
        <v>97552.541115</v>
      </c>
    </row>
    <row r="2354" spans="1:5">
      <c r="A2354">
        <v>0</v>
      </c>
      <c r="B2354">
        <v>0</v>
      </c>
      <c r="C2354">
        <v>0</v>
      </c>
      <c r="D2354">
        <v>97558.3</v>
      </c>
      <c r="E2354">
        <v>97556.100302</v>
      </c>
    </row>
    <row r="2355" spans="1:5">
      <c r="A2355">
        <v>0</v>
      </c>
      <c r="B2355">
        <v>0</v>
      </c>
      <c r="C2355">
        <v>0</v>
      </c>
      <c r="D2355">
        <v>97558.3</v>
      </c>
      <c r="E2355">
        <v>97557.45979</v>
      </c>
    </row>
    <row r="2356" spans="1:5">
      <c r="A2356">
        <v>0</v>
      </c>
      <c r="B2356">
        <v>0</v>
      </c>
      <c r="C2356">
        <v>0</v>
      </c>
      <c r="D2356">
        <v>97554.16</v>
      </c>
      <c r="E2356">
        <v>97555.420408</v>
      </c>
    </row>
    <row r="2357" spans="1:5">
      <c r="A2357">
        <v>0</v>
      </c>
      <c r="B2357">
        <v>0</v>
      </c>
      <c r="C2357">
        <v>0</v>
      </c>
      <c r="D2357">
        <v>97554.16</v>
      </c>
      <c r="E2357">
        <v>97554.641433</v>
      </c>
    </row>
    <row r="2358" spans="1:5">
      <c r="A2358">
        <v>0</v>
      </c>
      <c r="B2358">
        <v>0</v>
      </c>
      <c r="C2358">
        <v>0</v>
      </c>
      <c r="D2358">
        <v>97554.16</v>
      </c>
      <c r="E2358">
        <v>97554.343891</v>
      </c>
    </row>
    <row r="2359" spans="1:5">
      <c r="A2359">
        <v>0</v>
      </c>
      <c r="B2359">
        <v>0</v>
      </c>
      <c r="C2359">
        <v>0</v>
      </c>
      <c r="D2359">
        <v>97545.9</v>
      </c>
      <c r="E2359">
        <v>97549.125279</v>
      </c>
    </row>
    <row r="2360" spans="1:5">
      <c r="A2360">
        <v>0</v>
      </c>
      <c r="B2360">
        <v>0</v>
      </c>
      <c r="C2360">
        <v>0</v>
      </c>
      <c r="D2360">
        <v>97562.43</v>
      </c>
      <c r="E2360">
        <v>97557.348049</v>
      </c>
    </row>
    <row r="2361" spans="1:5">
      <c r="A2361">
        <v>0</v>
      </c>
      <c r="B2361">
        <v>0</v>
      </c>
      <c r="C2361">
        <v>0</v>
      </c>
      <c r="D2361">
        <v>97554.16</v>
      </c>
      <c r="E2361">
        <v>97555.377726</v>
      </c>
    </row>
    <row r="2362" spans="1:5">
      <c r="A2362">
        <v>0</v>
      </c>
      <c r="B2362">
        <v>0</v>
      </c>
      <c r="C2362">
        <v>0</v>
      </c>
      <c r="D2362">
        <v>97554.16</v>
      </c>
      <c r="E2362">
        <v>97554.62513</v>
      </c>
    </row>
    <row r="2363" spans="1:5">
      <c r="A2363">
        <v>0</v>
      </c>
      <c r="B2363">
        <v>0</v>
      </c>
      <c r="C2363">
        <v>0</v>
      </c>
      <c r="D2363">
        <v>97554.16</v>
      </c>
      <c r="E2363">
        <v>97554.337664</v>
      </c>
    </row>
    <row r="2364" spans="1:5">
      <c r="A2364">
        <v>0</v>
      </c>
      <c r="B2364">
        <v>0</v>
      </c>
      <c r="C2364">
        <v>0</v>
      </c>
      <c r="D2364">
        <v>97554.16</v>
      </c>
      <c r="E2364">
        <v>97554.227862</v>
      </c>
    </row>
    <row r="2365" spans="1:5">
      <c r="A2365">
        <v>0</v>
      </c>
      <c r="B2365">
        <v>0</v>
      </c>
      <c r="C2365">
        <v>0</v>
      </c>
      <c r="D2365">
        <v>97554.16</v>
      </c>
      <c r="E2365">
        <v>97554.185921</v>
      </c>
    </row>
    <row r="2366" spans="1:5">
      <c r="A2366">
        <v>0</v>
      </c>
      <c r="B2366">
        <v>0</v>
      </c>
      <c r="C2366">
        <v>0</v>
      </c>
      <c r="D2366">
        <v>97554.16</v>
      </c>
      <c r="E2366">
        <v>97554.169901</v>
      </c>
    </row>
    <row r="2367" spans="1:5">
      <c r="A2367">
        <v>0</v>
      </c>
      <c r="B2367">
        <v>0</v>
      </c>
      <c r="C2367">
        <v>0</v>
      </c>
      <c r="D2367">
        <v>97554.16</v>
      </c>
      <c r="E2367">
        <v>97554.163782</v>
      </c>
    </row>
    <row r="2368" spans="1:5">
      <c r="A2368">
        <v>0</v>
      </c>
      <c r="B2368">
        <v>0</v>
      </c>
      <c r="C2368">
        <v>0</v>
      </c>
      <c r="D2368">
        <v>97562.43</v>
      </c>
      <c r="E2368">
        <v>97559.272586</v>
      </c>
    </row>
    <row r="2369" spans="1:5">
      <c r="A2369">
        <v>0</v>
      </c>
      <c r="B2369">
        <v>0</v>
      </c>
      <c r="C2369">
        <v>0</v>
      </c>
      <c r="D2369">
        <v>97550.03</v>
      </c>
      <c r="E2369">
        <v>97553.560354</v>
      </c>
    </row>
    <row r="2370" spans="1:5">
      <c r="A2370">
        <v>0</v>
      </c>
      <c r="B2370">
        <v>0</v>
      </c>
      <c r="C2370">
        <v>0</v>
      </c>
      <c r="D2370">
        <v>97554.16</v>
      </c>
      <c r="E2370">
        <v>97553.930955</v>
      </c>
    </row>
    <row r="2371" spans="1:5">
      <c r="A2371">
        <v>0</v>
      </c>
      <c r="B2371">
        <v>0</v>
      </c>
      <c r="C2371">
        <v>0</v>
      </c>
      <c r="D2371">
        <v>97562.43</v>
      </c>
      <c r="E2371">
        <v>97559.183654</v>
      </c>
    </row>
    <row r="2372" spans="1:5">
      <c r="A2372">
        <v>0</v>
      </c>
      <c r="B2372">
        <v>0</v>
      </c>
      <c r="C2372">
        <v>0</v>
      </c>
      <c r="D2372">
        <v>97554.16</v>
      </c>
      <c r="E2372">
        <v>97556.078865</v>
      </c>
    </row>
    <row r="2373" spans="1:5">
      <c r="A2373">
        <v>0</v>
      </c>
      <c r="B2373">
        <v>0</v>
      </c>
      <c r="C2373">
        <v>0</v>
      </c>
      <c r="D2373">
        <v>97554.16</v>
      </c>
      <c r="E2373">
        <v>97554.892941</v>
      </c>
    </row>
    <row r="2374" spans="1:5">
      <c r="A2374">
        <v>0</v>
      </c>
      <c r="B2374">
        <v>0</v>
      </c>
      <c r="C2374">
        <v>0</v>
      </c>
      <c r="D2374">
        <v>97558.3</v>
      </c>
      <c r="E2374">
        <v>97556.998619</v>
      </c>
    </row>
    <row r="2375" spans="1:5">
      <c r="A2375">
        <v>0</v>
      </c>
      <c r="B2375">
        <v>0</v>
      </c>
      <c r="C2375">
        <v>0</v>
      </c>
      <c r="D2375">
        <v>97554.16</v>
      </c>
      <c r="E2375">
        <v>97555.244256</v>
      </c>
    </row>
    <row r="2376" spans="1:5">
      <c r="A2376">
        <v>0</v>
      </c>
      <c r="B2376">
        <v>0</v>
      </c>
      <c r="C2376">
        <v>0</v>
      </c>
      <c r="D2376">
        <v>97554.16</v>
      </c>
      <c r="E2376">
        <v>97554.574149</v>
      </c>
    </row>
    <row r="2377" spans="1:5">
      <c r="A2377">
        <v>0</v>
      </c>
      <c r="B2377">
        <v>0</v>
      </c>
      <c r="C2377">
        <v>0</v>
      </c>
      <c r="D2377">
        <v>97545.9</v>
      </c>
      <c r="E2377">
        <v>97549.21323</v>
      </c>
    </row>
    <row r="2378" spans="1:5">
      <c r="A2378">
        <v>0</v>
      </c>
      <c r="B2378">
        <v>0</v>
      </c>
      <c r="C2378">
        <v>0</v>
      </c>
      <c r="D2378">
        <v>97550.03</v>
      </c>
      <c r="E2378">
        <v>97549.718022</v>
      </c>
    </row>
    <row r="2379" spans="1:5">
      <c r="A2379">
        <v>0</v>
      </c>
      <c r="B2379">
        <v>0</v>
      </c>
      <c r="C2379">
        <v>0</v>
      </c>
      <c r="D2379">
        <v>97541.76</v>
      </c>
      <c r="E2379">
        <v>97544.799694</v>
      </c>
    </row>
    <row r="2380" spans="1:5">
      <c r="A2380">
        <v>0</v>
      </c>
      <c r="B2380">
        <v>0</v>
      </c>
      <c r="C2380">
        <v>0</v>
      </c>
      <c r="D2380">
        <v>97545.9</v>
      </c>
      <c r="E2380">
        <v>97545.47972</v>
      </c>
    </row>
    <row r="2381" spans="1:5">
      <c r="A2381">
        <v>0</v>
      </c>
      <c r="B2381">
        <v>0</v>
      </c>
      <c r="C2381">
        <v>0</v>
      </c>
      <c r="D2381">
        <v>97554.16</v>
      </c>
      <c r="E2381">
        <v>97550.844428</v>
      </c>
    </row>
    <row r="2382" spans="1:5">
      <c r="A2382">
        <v>0</v>
      </c>
      <c r="B2382">
        <v>0</v>
      </c>
      <c r="C2382">
        <v>0</v>
      </c>
      <c r="D2382">
        <v>97554.16</v>
      </c>
      <c r="E2382">
        <v>97552.893564</v>
      </c>
    </row>
    <row r="2383" spans="1:5">
      <c r="A2383">
        <v>0</v>
      </c>
      <c r="B2383">
        <v>0</v>
      </c>
      <c r="C2383">
        <v>0</v>
      </c>
      <c r="D2383">
        <v>97554.16</v>
      </c>
      <c r="E2383">
        <v>97553.676265</v>
      </c>
    </row>
    <row r="2384" spans="1:5">
      <c r="A2384">
        <v>0</v>
      </c>
      <c r="B2384">
        <v>0</v>
      </c>
      <c r="C2384">
        <v>0</v>
      </c>
      <c r="D2384">
        <v>97554.16</v>
      </c>
      <c r="E2384">
        <v>97553.97523</v>
      </c>
    </row>
    <row r="2385" spans="1:5">
      <c r="A2385">
        <v>0</v>
      </c>
      <c r="B2385">
        <v>0</v>
      </c>
      <c r="C2385">
        <v>0</v>
      </c>
      <c r="D2385">
        <v>97554.16</v>
      </c>
      <c r="E2385">
        <v>97554.089424</v>
      </c>
    </row>
    <row r="2386" spans="1:5">
      <c r="A2386">
        <v>0</v>
      </c>
      <c r="B2386">
        <v>0</v>
      </c>
      <c r="C2386">
        <v>0</v>
      </c>
      <c r="D2386">
        <v>97558.3</v>
      </c>
      <c r="E2386">
        <v>97556.691703</v>
      </c>
    </row>
    <row r="2387" spans="1:5">
      <c r="A2387">
        <v>0</v>
      </c>
      <c r="B2387">
        <v>0</v>
      </c>
      <c r="C2387">
        <v>0</v>
      </c>
      <c r="D2387">
        <v>97554.16</v>
      </c>
      <c r="E2387">
        <v>97555.127025</v>
      </c>
    </row>
    <row r="2388" spans="1:5">
      <c r="A2388">
        <v>0</v>
      </c>
      <c r="B2388">
        <v>0</v>
      </c>
      <c r="C2388">
        <v>0</v>
      </c>
      <c r="D2388">
        <v>97554.16</v>
      </c>
      <c r="E2388">
        <v>97554.52937</v>
      </c>
    </row>
    <row r="2389" spans="1:5">
      <c r="A2389">
        <v>0</v>
      </c>
      <c r="B2389">
        <v>0</v>
      </c>
      <c r="C2389">
        <v>0</v>
      </c>
      <c r="D2389">
        <v>97545.9</v>
      </c>
      <c r="E2389">
        <v>97549.196126</v>
      </c>
    </row>
    <row r="2390" spans="1:5">
      <c r="A2390">
        <v>0</v>
      </c>
      <c r="B2390">
        <v>0</v>
      </c>
      <c r="C2390">
        <v>0</v>
      </c>
      <c r="D2390">
        <v>97558.3</v>
      </c>
      <c r="E2390">
        <v>97554.82263</v>
      </c>
    </row>
    <row r="2391" spans="1:5">
      <c r="A2391">
        <v>0</v>
      </c>
      <c r="B2391">
        <v>0</v>
      </c>
      <c r="C2391">
        <v>0</v>
      </c>
      <c r="D2391">
        <v>97558.3</v>
      </c>
      <c r="E2391">
        <v>97556.971763</v>
      </c>
    </row>
    <row r="2392" spans="1:5">
      <c r="A2392">
        <v>0</v>
      </c>
      <c r="B2392">
        <v>0</v>
      </c>
      <c r="C2392">
        <v>0</v>
      </c>
      <c r="D2392">
        <v>97554.16</v>
      </c>
      <c r="E2392">
        <v>97555.233998</v>
      </c>
    </row>
    <row r="2393" spans="1:5">
      <c r="A2393">
        <v>0</v>
      </c>
      <c r="B2393">
        <v>0</v>
      </c>
      <c r="C2393">
        <v>0</v>
      </c>
      <c r="D2393">
        <v>97550.03</v>
      </c>
      <c r="E2393">
        <v>97552.01775</v>
      </c>
    </row>
    <row r="2394" spans="1:5">
      <c r="A2394">
        <v>0</v>
      </c>
      <c r="B2394">
        <v>0</v>
      </c>
      <c r="C2394">
        <v>0</v>
      </c>
      <c r="D2394">
        <v>97550.03</v>
      </c>
      <c r="E2394">
        <v>97550.789253</v>
      </c>
    </row>
    <row r="2395" spans="1:5">
      <c r="A2395">
        <v>0</v>
      </c>
      <c r="B2395">
        <v>0</v>
      </c>
      <c r="C2395">
        <v>0</v>
      </c>
      <c r="D2395">
        <v>97554.16</v>
      </c>
      <c r="E2395">
        <v>97552.872489</v>
      </c>
    </row>
    <row r="2396" spans="1:5">
      <c r="A2396">
        <v>0</v>
      </c>
      <c r="B2396">
        <v>0</v>
      </c>
      <c r="C2396">
        <v>0</v>
      </c>
      <c r="D2396">
        <v>97554.16</v>
      </c>
      <c r="E2396">
        <v>97553.668215</v>
      </c>
    </row>
    <row r="2397" spans="1:5">
      <c r="A2397">
        <v>0</v>
      </c>
      <c r="B2397">
        <v>0</v>
      </c>
      <c r="C2397">
        <v>0</v>
      </c>
      <c r="D2397">
        <v>97554.16</v>
      </c>
      <c r="E2397">
        <v>97553.972155</v>
      </c>
    </row>
    <row r="2398" spans="1:5">
      <c r="A2398">
        <v>0</v>
      </c>
      <c r="B2398">
        <v>0</v>
      </c>
      <c r="C2398">
        <v>0</v>
      </c>
      <c r="D2398">
        <v>97554.16</v>
      </c>
      <c r="E2398">
        <v>97554.088249</v>
      </c>
    </row>
    <row r="2399" spans="1:5">
      <c r="A2399">
        <v>0</v>
      </c>
      <c r="B2399">
        <v>0</v>
      </c>
      <c r="C2399">
        <v>0</v>
      </c>
      <c r="D2399">
        <v>97550.03</v>
      </c>
      <c r="E2399">
        <v>97551.580113</v>
      </c>
    </row>
    <row r="2400" spans="1:5">
      <c r="A2400">
        <v>0</v>
      </c>
      <c r="B2400">
        <v>0</v>
      </c>
      <c r="C2400">
        <v>0</v>
      </c>
      <c r="D2400">
        <v>97558.3</v>
      </c>
      <c r="E2400">
        <v>97555.733232</v>
      </c>
    </row>
    <row r="2401" spans="1:5">
      <c r="A2401">
        <v>0</v>
      </c>
      <c r="B2401">
        <v>0</v>
      </c>
      <c r="C2401">
        <v>0</v>
      </c>
      <c r="D2401">
        <v>97545.9</v>
      </c>
      <c r="E2401">
        <v>97549.65596</v>
      </c>
    </row>
    <row r="2402" spans="1:5">
      <c r="A2402">
        <v>0</v>
      </c>
      <c r="B2402">
        <v>0</v>
      </c>
      <c r="C2402">
        <v>0</v>
      </c>
      <c r="D2402">
        <v>97545.9</v>
      </c>
      <c r="E2402">
        <v>97547.334649</v>
      </c>
    </row>
    <row r="2403" spans="1:5">
      <c r="A2403">
        <v>0</v>
      </c>
      <c r="B2403">
        <v>0</v>
      </c>
      <c r="C2403">
        <v>0</v>
      </c>
      <c r="D2403">
        <v>97558.3</v>
      </c>
      <c r="E2403">
        <v>97554.111609</v>
      </c>
    </row>
    <row r="2404" spans="1:5">
      <c r="A2404">
        <v>0</v>
      </c>
      <c r="B2404">
        <v>0</v>
      </c>
      <c r="C2404">
        <v>0</v>
      </c>
      <c r="D2404">
        <v>97545.9</v>
      </c>
      <c r="E2404">
        <v>97549.036555</v>
      </c>
    </row>
    <row r="2405" spans="1:5">
      <c r="A2405">
        <v>0</v>
      </c>
      <c r="B2405">
        <v>0</v>
      </c>
      <c r="C2405">
        <v>0</v>
      </c>
      <c r="D2405">
        <v>97545.9</v>
      </c>
      <c r="E2405">
        <v>97547.098058</v>
      </c>
    </row>
    <row r="2406" spans="1:5">
      <c r="A2406">
        <v>0</v>
      </c>
      <c r="B2406">
        <v>0</v>
      </c>
      <c r="C2406">
        <v>0</v>
      </c>
      <c r="D2406">
        <v>97562.43</v>
      </c>
      <c r="E2406">
        <v>97556.573719</v>
      </c>
    </row>
    <row r="2407" spans="1:5">
      <c r="A2407">
        <v>0</v>
      </c>
      <c r="B2407">
        <v>0</v>
      </c>
      <c r="C2407">
        <v>0</v>
      </c>
      <c r="D2407">
        <v>97554.16</v>
      </c>
      <c r="E2407">
        <v>97555.081959</v>
      </c>
    </row>
    <row r="2408" spans="1:5">
      <c r="A2408">
        <v>0</v>
      </c>
      <c r="B2408">
        <v>0</v>
      </c>
      <c r="C2408">
        <v>0</v>
      </c>
      <c r="D2408">
        <v>97558.3</v>
      </c>
      <c r="E2408">
        <v>97557.070818</v>
      </c>
    </row>
    <row r="2409" spans="1:5">
      <c r="A2409">
        <v>0</v>
      </c>
      <c r="B2409">
        <v>0</v>
      </c>
      <c r="C2409">
        <v>0</v>
      </c>
      <c r="D2409">
        <v>97558.3</v>
      </c>
      <c r="E2409">
        <v>97557.830494</v>
      </c>
    </row>
    <row r="2410" spans="1:5">
      <c r="A2410">
        <v>0</v>
      </c>
      <c r="B2410">
        <v>0</v>
      </c>
      <c r="C2410">
        <v>0</v>
      </c>
      <c r="D2410">
        <v>97550.03</v>
      </c>
      <c r="E2410">
        <v>97553.009524</v>
      </c>
    </row>
    <row r="2411" spans="1:5">
      <c r="A2411">
        <v>0</v>
      </c>
      <c r="B2411">
        <v>0</v>
      </c>
      <c r="C2411">
        <v>0</v>
      </c>
      <c r="D2411">
        <v>97554.16</v>
      </c>
      <c r="E2411">
        <v>97553.720557</v>
      </c>
    </row>
    <row r="2412" spans="1:5">
      <c r="A2412">
        <v>0</v>
      </c>
      <c r="B2412">
        <v>0</v>
      </c>
      <c r="C2412">
        <v>0</v>
      </c>
      <c r="D2412">
        <v>97554.16</v>
      </c>
      <c r="E2412">
        <v>97553.992148</v>
      </c>
    </row>
    <row r="2413" spans="1:5">
      <c r="A2413">
        <v>0</v>
      </c>
      <c r="B2413">
        <v>0</v>
      </c>
      <c r="C2413">
        <v>0</v>
      </c>
      <c r="D2413">
        <v>97554.16</v>
      </c>
      <c r="E2413">
        <v>97554.095886</v>
      </c>
    </row>
    <row r="2414" spans="1:5">
      <c r="A2414">
        <v>0</v>
      </c>
      <c r="B2414">
        <v>0</v>
      </c>
      <c r="C2414">
        <v>0</v>
      </c>
      <c r="D2414">
        <v>97554.16</v>
      </c>
      <c r="E2414">
        <v>97554.135511</v>
      </c>
    </row>
    <row r="2415" spans="1:5">
      <c r="A2415">
        <v>0</v>
      </c>
      <c r="B2415">
        <v>0</v>
      </c>
      <c r="C2415">
        <v>0</v>
      </c>
      <c r="D2415">
        <v>97554.16</v>
      </c>
      <c r="E2415">
        <v>97554.150646</v>
      </c>
    </row>
    <row r="2416" spans="1:5">
      <c r="A2416">
        <v>0</v>
      </c>
      <c r="B2416">
        <v>0</v>
      </c>
      <c r="C2416">
        <v>0</v>
      </c>
      <c r="D2416">
        <v>97554.16</v>
      </c>
      <c r="E2416">
        <v>97554.156427</v>
      </c>
    </row>
    <row r="2417" spans="1:5">
      <c r="A2417">
        <v>0</v>
      </c>
      <c r="B2417">
        <v>0</v>
      </c>
      <c r="C2417">
        <v>0</v>
      </c>
      <c r="D2417">
        <v>97562.43</v>
      </c>
      <c r="E2417">
        <v>97559.269776</v>
      </c>
    </row>
    <row r="2418" spans="1:5">
      <c r="A2418">
        <v>0</v>
      </c>
      <c r="B2418">
        <v>0</v>
      </c>
      <c r="C2418">
        <v>0</v>
      </c>
      <c r="D2418">
        <v>97550.03</v>
      </c>
      <c r="E2418">
        <v>97553.559281</v>
      </c>
    </row>
    <row r="2419" spans="1:5">
      <c r="A2419">
        <v>0</v>
      </c>
      <c r="B2419">
        <v>0</v>
      </c>
      <c r="C2419">
        <v>0</v>
      </c>
      <c r="D2419">
        <v>97550.03</v>
      </c>
      <c r="E2419">
        <v>97551.378065</v>
      </c>
    </row>
    <row r="2420" spans="1:5">
      <c r="A2420">
        <v>0</v>
      </c>
      <c r="B2420">
        <v>0</v>
      </c>
      <c r="C2420">
        <v>0</v>
      </c>
      <c r="D2420">
        <v>97554.16</v>
      </c>
      <c r="E2420">
        <v>97553.097395</v>
      </c>
    </row>
    <row r="2421" spans="1:5">
      <c r="A2421">
        <v>0</v>
      </c>
      <c r="B2421">
        <v>0</v>
      </c>
      <c r="C2421">
        <v>0</v>
      </c>
      <c r="D2421">
        <v>97554.16</v>
      </c>
      <c r="E2421">
        <v>97553.754121</v>
      </c>
    </row>
    <row r="2422" spans="1:5">
      <c r="A2422">
        <v>0</v>
      </c>
      <c r="B2422">
        <v>0</v>
      </c>
      <c r="C2422">
        <v>0</v>
      </c>
      <c r="D2422">
        <v>97558.3</v>
      </c>
      <c r="E2422">
        <v>97556.563629</v>
      </c>
    </row>
    <row r="2423" spans="1:5">
      <c r="A2423">
        <v>0</v>
      </c>
      <c r="B2423">
        <v>0</v>
      </c>
      <c r="C2423">
        <v>0</v>
      </c>
      <c r="D2423">
        <v>97558.3</v>
      </c>
      <c r="E2423">
        <v>97557.636765</v>
      </c>
    </row>
    <row r="2424" spans="1:5">
      <c r="A2424">
        <v>0</v>
      </c>
      <c r="B2424">
        <v>0</v>
      </c>
      <c r="C2424">
        <v>0</v>
      </c>
      <c r="D2424">
        <v>97554.16</v>
      </c>
      <c r="E2424">
        <v>97555.488006</v>
      </c>
    </row>
    <row r="2425" spans="1:5">
      <c r="A2425">
        <v>0</v>
      </c>
      <c r="B2425">
        <v>0</v>
      </c>
      <c r="C2425">
        <v>0</v>
      </c>
      <c r="D2425">
        <v>97554.16</v>
      </c>
      <c r="E2425">
        <v>97554.667253</v>
      </c>
    </row>
    <row r="2426" spans="1:5">
      <c r="A2426">
        <v>0</v>
      </c>
      <c r="B2426">
        <v>0</v>
      </c>
      <c r="C2426">
        <v>0</v>
      </c>
      <c r="D2426">
        <v>97550.03</v>
      </c>
      <c r="E2426">
        <v>97551.801273</v>
      </c>
    </row>
    <row r="2427" spans="1:5">
      <c r="A2427">
        <v>0</v>
      </c>
      <c r="B2427">
        <v>0</v>
      </c>
      <c r="C2427">
        <v>0</v>
      </c>
      <c r="D2427">
        <v>97562.43</v>
      </c>
      <c r="E2427">
        <v>97558.370188</v>
      </c>
    </row>
    <row r="2428" spans="1:5">
      <c r="A2428">
        <v>0</v>
      </c>
      <c r="B2428">
        <v>0</v>
      </c>
      <c r="C2428">
        <v>0</v>
      </c>
      <c r="D2428">
        <v>97558.3</v>
      </c>
      <c r="E2428">
        <v>97558.326809</v>
      </c>
    </row>
    <row r="2429" spans="1:5">
      <c r="A2429">
        <v>0</v>
      </c>
      <c r="B2429">
        <v>0</v>
      </c>
      <c r="C2429">
        <v>0</v>
      </c>
      <c r="D2429">
        <v>97554.16</v>
      </c>
      <c r="E2429">
        <v>97555.75158</v>
      </c>
    </row>
    <row r="2430" spans="1:5">
      <c r="A2430">
        <v>0</v>
      </c>
      <c r="B2430">
        <v>0</v>
      </c>
      <c r="C2430">
        <v>0</v>
      </c>
      <c r="D2430">
        <v>97554.16</v>
      </c>
      <c r="E2430">
        <v>97554.767929</v>
      </c>
    </row>
    <row r="2431" spans="1:5">
      <c r="A2431">
        <v>0</v>
      </c>
      <c r="B2431">
        <v>0</v>
      </c>
      <c r="C2431">
        <v>0</v>
      </c>
      <c r="D2431">
        <v>97558.3</v>
      </c>
      <c r="E2431">
        <v>97556.950869</v>
      </c>
    </row>
    <row r="2432" spans="1:5">
      <c r="A2432">
        <v>0</v>
      </c>
      <c r="B2432">
        <v>0</v>
      </c>
      <c r="C2432">
        <v>0</v>
      </c>
      <c r="D2432">
        <v>97550.03</v>
      </c>
      <c r="E2432">
        <v>97552.673537</v>
      </c>
    </row>
    <row r="2433" spans="1:5">
      <c r="A2433">
        <v>0</v>
      </c>
      <c r="B2433">
        <v>0</v>
      </c>
      <c r="C2433">
        <v>0</v>
      </c>
      <c r="D2433">
        <v>97558.3</v>
      </c>
      <c r="E2433">
        <v>97556.150882</v>
      </c>
    </row>
    <row r="2434" spans="1:5">
      <c r="A2434">
        <v>0</v>
      </c>
      <c r="B2434">
        <v>0</v>
      </c>
      <c r="C2434">
        <v>0</v>
      </c>
      <c r="D2434">
        <v>97554.16</v>
      </c>
      <c r="E2434">
        <v>97554.920449</v>
      </c>
    </row>
    <row r="2435" spans="1:5">
      <c r="A2435">
        <v>0</v>
      </c>
      <c r="B2435">
        <v>0</v>
      </c>
      <c r="C2435">
        <v>0</v>
      </c>
      <c r="D2435">
        <v>97558.3</v>
      </c>
      <c r="E2435">
        <v>97557.009127</v>
      </c>
    </row>
    <row r="2436" spans="1:5">
      <c r="A2436">
        <v>0</v>
      </c>
      <c r="B2436">
        <v>0</v>
      </c>
      <c r="C2436">
        <v>0</v>
      </c>
      <c r="D2436">
        <v>97554.16</v>
      </c>
      <c r="E2436">
        <v>97555.248269</v>
      </c>
    </row>
    <row r="2437" spans="1:5">
      <c r="A2437">
        <v>0</v>
      </c>
      <c r="B2437">
        <v>0</v>
      </c>
      <c r="C2437">
        <v>0</v>
      </c>
      <c r="D2437">
        <v>97558.3</v>
      </c>
      <c r="E2437">
        <v>97557.134343</v>
      </c>
    </row>
    <row r="2438" spans="1:5">
      <c r="A2438">
        <v>0</v>
      </c>
      <c r="B2438">
        <v>0</v>
      </c>
      <c r="C2438">
        <v>0</v>
      </c>
      <c r="D2438">
        <v>97554.16</v>
      </c>
      <c r="E2438">
        <v>97555.296098</v>
      </c>
    </row>
    <row r="2439" spans="1:5">
      <c r="A2439">
        <v>0</v>
      </c>
      <c r="B2439">
        <v>0</v>
      </c>
      <c r="C2439">
        <v>0</v>
      </c>
      <c r="D2439">
        <v>97554.16</v>
      </c>
      <c r="E2439">
        <v>97554.593951</v>
      </c>
    </row>
    <row r="2440" spans="1:5">
      <c r="A2440">
        <v>0</v>
      </c>
      <c r="B2440">
        <v>0</v>
      </c>
      <c r="C2440">
        <v>0</v>
      </c>
      <c r="D2440">
        <v>97550.03</v>
      </c>
      <c r="E2440">
        <v>97551.773274</v>
      </c>
    </row>
    <row r="2441" spans="1:5">
      <c r="A2441">
        <v>0</v>
      </c>
      <c r="B2441">
        <v>0</v>
      </c>
      <c r="C2441">
        <v>0</v>
      </c>
      <c r="D2441">
        <v>97562.43</v>
      </c>
      <c r="E2441">
        <v>97558.359493</v>
      </c>
    </row>
    <row r="2442" spans="1:5">
      <c r="A2442">
        <v>0</v>
      </c>
      <c r="B2442">
        <v>0</v>
      </c>
      <c r="C2442">
        <v>0</v>
      </c>
      <c r="D2442">
        <v>97550.03</v>
      </c>
      <c r="E2442">
        <v>97553.211583</v>
      </c>
    </row>
    <row r="2443" spans="1:5">
      <c r="A2443">
        <v>0</v>
      </c>
      <c r="B2443">
        <v>0</v>
      </c>
      <c r="C2443">
        <v>0</v>
      </c>
      <c r="D2443">
        <v>97545.9</v>
      </c>
      <c r="E2443">
        <v>97548.692776</v>
      </c>
    </row>
    <row r="2444" spans="1:5">
      <c r="A2444">
        <v>0</v>
      </c>
      <c r="B2444">
        <v>0</v>
      </c>
      <c r="C2444">
        <v>0</v>
      </c>
      <c r="D2444">
        <v>97558.3</v>
      </c>
      <c r="E2444">
        <v>97554.630367</v>
      </c>
    </row>
    <row r="2445" spans="1:5">
      <c r="A2445">
        <v>0</v>
      </c>
      <c r="B2445">
        <v>0</v>
      </c>
      <c r="C2445">
        <v>0</v>
      </c>
      <c r="D2445">
        <v>97550.03</v>
      </c>
      <c r="E2445">
        <v>97551.787184</v>
      </c>
    </row>
    <row r="2446" spans="1:5">
      <c r="A2446">
        <v>0</v>
      </c>
      <c r="B2446">
        <v>0</v>
      </c>
      <c r="C2446">
        <v>0</v>
      </c>
      <c r="D2446">
        <v>97550.03</v>
      </c>
      <c r="E2446">
        <v>97550.701185</v>
      </c>
    </row>
    <row r="2447" spans="1:5">
      <c r="A2447">
        <v>0</v>
      </c>
      <c r="B2447">
        <v>0</v>
      </c>
      <c r="C2447">
        <v>0</v>
      </c>
      <c r="D2447">
        <v>97558.3</v>
      </c>
      <c r="E2447">
        <v>97555.397511</v>
      </c>
    </row>
    <row r="2448" spans="1:5">
      <c r="A2448">
        <v>0</v>
      </c>
      <c r="B2448">
        <v>0</v>
      </c>
      <c r="C2448">
        <v>0</v>
      </c>
      <c r="D2448">
        <v>97554.16</v>
      </c>
      <c r="E2448">
        <v>97554.632687</v>
      </c>
    </row>
    <row r="2449" spans="1:5">
      <c r="A2449">
        <v>0</v>
      </c>
      <c r="B2449">
        <v>0</v>
      </c>
      <c r="C2449">
        <v>0</v>
      </c>
      <c r="D2449">
        <v>97562.43</v>
      </c>
      <c r="E2449">
        <v>97559.451691</v>
      </c>
    </row>
    <row r="2450" spans="1:5">
      <c r="A2450">
        <v>0</v>
      </c>
      <c r="B2450">
        <v>0</v>
      </c>
      <c r="C2450">
        <v>0</v>
      </c>
      <c r="D2450">
        <v>97558.3</v>
      </c>
      <c r="E2450">
        <v>97558.739907</v>
      </c>
    </row>
    <row r="2451" spans="1:5">
      <c r="A2451">
        <v>0</v>
      </c>
      <c r="B2451">
        <v>0</v>
      </c>
      <c r="C2451">
        <v>0</v>
      </c>
      <c r="D2451">
        <v>97562.43</v>
      </c>
      <c r="E2451">
        <v>97561.02051</v>
      </c>
    </row>
    <row r="2452" spans="1:5">
      <c r="A2452">
        <v>0</v>
      </c>
      <c r="B2452">
        <v>0</v>
      </c>
      <c r="C2452">
        <v>0</v>
      </c>
      <c r="D2452">
        <v>97550.03</v>
      </c>
      <c r="E2452">
        <v>97554.228001</v>
      </c>
    </row>
    <row r="2453" spans="1:5">
      <c r="A2453">
        <v>0</v>
      </c>
      <c r="B2453">
        <v>0</v>
      </c>
      <c r="C2453">
        <v>0</v>
      </c>
      <c r="D2453">
        <v>97558.3</v>
      </c>
      <c r="E2453">
        <v>97556.744635</v>
      </c>
    </row>
    <row r="2454" spans="1:5">
      <c r="A2454">
        <v>0</v>
      </c>
      <c r="B2454">
        <v>0</v>
      </c>
      <c r="C2454">
        <v>0</v>
      </c>
      <c r="D2454">
        <v>97550.03</v>
      </c>
      <c r="E2454">
        <v>97552.594762</v>
      </c>
    </row>
    <row r="2455" spans="1:5">
      <c r="A2455">
        <v>0</v>
      </c>
      <c r="B2455">
        <v>0</v>
      </c>
      <c r="C2455">
        <v>0</v>
      </c>
      <c r="D2455">
        <v>97550.03</v>
      </c>
      <c r="E2455">
        <v>97551.009652</v>
      </c>
    </row>
    <row r="2456" spans="1:5">
      <c r="A2456">
        <v>0</v>
      </c>
      <c r="B2456">
        <v>0</v>
      </c>
      <c r="C2456">
        <v>0</v>
      </c>
      <c r="D2456">
        <v>97554.16</v>
      </c>
      <c r="E2456">
        <v>97552.956674</v>
      </c>
    </row>
    <row r="2457" spans="1:5">
      <c r="A2457">
        <v>0</v>
      </c>
      <c r="B2457">
        <v>0</v>
      </c>
      <c r="C2457">
        <v>0</v>
      </c>
      <c r="D2457">
        <v>97554.16</v>
      </c>
      <c r="E2457">
        <v>97553.70037</v>
      </c>
    </row>
    <row r="2458" spans="1:5">
      <c r="A2458">
        <v>0</v>
      </c>
      <c r="B2458">
        <v>0</v>
      </c>
      <c r="C2458">
        <v>0</v>
      </c>
      <c r="D2458">
        <v>97562.43</v>
      </c>
      <c r="E2458">
        <v>97559.095578</v>
      </c>
    </row>
    <row r="2459" spans="1:5">
      <c r="A2459">
        <v>0</v>
      </c>
      <c r="B2459">
        <v>0</v>
      </c>
      <c r="C2459">
        <v>0</v>
      </c>
      <c r="D2459">
        <v>97554.16</v>
      </c>
      <c r="E2459">
        <v>97556.045223</v>
      </c>
    </row>
    <row r="2460" spans="1:5">
      <c r="A2460">
        <v>0</v>
      </c>
      <c r="B2460">
        <v>0</v>
      </c>
      <c r="C2460">
        <v>0</v>
      </c>
      <c r="D2460">
        <v>97554.16</v>
      </c>
      <c r="E2460">
        <v>97554.880091</v>
      </c>
    </row>
    <row r="2461" spans="1:5">
      <c r="A2461">
        <v>0</v>
      </c>
      <c r="B2461">
        <v>0</v>
      </c>
      <c r="C2461">
        <v>0</v>
      </c>
      <c r="D2461">
        <v>97558.3</v>
      </c>
      <c r="E2461">
        <v>97556.993711</v>
      </c>
    </row>
    <row r="2462" spans="1:5">
      <c r="A2462">
        <v>0</v>
      </c>
      <c r="B2462">
        <v>0</v>
      </c>
      <c r="C2462">
        <v>0</v>
      </c>
      <c r="D2462">
        <v>97570.7</v>
      </c>
      <c r="E2462">
        <v>97565.464663</v>
      </c>
    </row>
    <row r="2463" spans="1:5">
      <c r="A2463">
        <v>0</v>
      </c>
      <c r="B2463">
        <v>0</v>
      </c>
      <c r="C2463">
        <v>0</v>
      </c>
      <c r="D2463">
        <v>97558.3</v>
      </c>
      <c r="E2463">
        <v>97561.036658</v>
      </c>
    </row>
    <row r="2464" spans="1:5">
      <c r="A2464">
        <v>0</v>
      </c>
      <c r="B2464">
        <v>0</v>
      </c>
      <c r="C2464">
        <v>0</v>
      </c>
      <c r="D2464">
        <v>97554.16</v>
      </c>
      <c r="E2464">
        <v>97556.78665</v>
      </c>
    </row>
    <row r="2465" spans="1:5">
      <c r="A2465">
        <v>0</v>
      </c>
      <c r="B2465">
        <v>0</v>
      </c>
      <c r="C2465">
        <v>0</v>
      </c>
      <c r="D2465">
        <v>97554.16</v>
      </c>
      <c r="E2465">
        <v>97555.163291</v>
      </c>
    </row>
    <row r="2466" spans="1:5">
      <c r="A2466">
        <v>0</v>
      </c>
      <c r="B2466">
        <v>0</v>
      </c>
      <c r="C2466">
        <v>0</v>
      </c>
      <c r="D2466">
        <v>97554.16</v>
      </c>
      <c r="E2466">
        <v>97554.543223</v>
      </c>
    </row>
    <row r="2467" spans="1:5">
      <c r="A2467">
        <v>0</v>
      </c>
      <c r="B2467">
        <v>0</v>
      </c>
      <c r="C2467">
        <v>0</v>
      </c>
      <c r="D2467">
        <v>97562.43</v>
      </c>
      <c r="E2467">
        <v>97559.417519</v>
      </c>
    </row>
    <row r="2468" spans="1:5">
      <c r="A2468">
        <v>0</v>
      </c>
      <c r="B2468">
        <v>0</v>
      </c>
      <c r="C2468">
        <v>0</v>
      </c>
      <c r="D2468">
        <v>97562.43</v>
      </c>
      <c r="E2468">
        <v>97561.279335</v>
      </c>
    </row>
    <row r="2469" spans="1:5">
      <c r="A2469">
        <v>0</v>
      </c>
      <c r="B2469">
        <v>0</v>
      </c>
      <c r="C2469">
        <v>0</v>
      </c>
      <c r="D2469">
        <v>97554.16</v>
      </c>
      <c r="E2469">
        <v>97556.879344</v>
      </c>
    </row>
    <row r="2470" spans="1:5">
      <c r="A2470">
        <v>0</v>
      </c>
      <c r="B2470">
        <v>0</v>
      </c>
      <c r="C2470">
        <v>0</v>
      </c>
      <c r="D2470">
        <v>97558.3</v>
      </c>
      <c r="E2470">
        <v>97557.757358</v>
      </c>
    </row>
    <row r="2471" spans="1:5">
      <c r="A2471">
        <v>0</v>
      </c>
      <c r="B2471">
        <v>0</v>
      </c>
      <c r="C2471">
        <v>0</v>
      </c>
      <c r="D2471">
        <v>97566.57</v>
      </c>
      <c r="E2471">
        <v>97563.20387</v>
      </c>
    </row>
    <row r="2472" spans="1:5">
      <c r="A2472">
        <v>0</v>
      </c>
      <c r="B2472">
        <v>0</v>
      </c>
      <c r="C2472">
        <v>0</v>
      </c>
      <c r="D2472">
        <v>97554.16</v>
      </c>
      <c r="E2472">
        <v>97557.614451</v>
      </c>
    </row>
    <row r="2473" spans="1:5">
      <c r="A2473">
        <v>0</v>
      </c>
      <c r="B2473">
        <v>0</v>
      </c>
      <c r="C2473">
        <v>0</v>
      </c>
      <c r="D2473">
        <v>97562.43</v>
      </c>
      <c r="E2473">
        <v>97560.590624</v>
      </c>
    </row>
    <row r="2474" spans="1:5">
      <c r="A2474">
        <v>0</v>
      </c>
      <c r="B2474">
        <v>0</v>
      </c>
      <c r="C2474">
        <v>0</v>
      </c>
      <c r="D2474">
        <v>97545.9</v>
      </c>
      <c r="E2474">
        <v>97551.511319</v>
      </c>
    </row>
    <row r="2475" spans="1:5">
      <c r="A2475">
        <v>0</v>
      </c>
      <c r="B2475">
        <v>0</v>
      </c>
      <c r="C2475">
        <v>0</v>
      </c>
      <c r="D2475">
        <v>97550.03</v>
      </c>
      <c r="E2475">
        <v>97550.595814</v>
      </c>
    </row>
    <row r="2476" spans="1:5">
      <c r="A2476">
        <v>0</v>
      </c>
      <c r="B2476">
        <v>0</v>
      </c>
      <c r="C2476">
        <v>0</v>
      </c>
      <c r="D2476">
        <v>97562.43</v>
      </c>
      <c r="E2476">
        <v>97557.909743</v>
      </c>
    </row>
    <row r="2477" spans="1:5">
      <c r="A2477">
        <v>0</v>
      </c>
      <c r="B2477">
        <v>0</v>
      </c>
      <c r="C2477">
        <v>0</v>
      </c>
      <c r="D2477">
        <v>97562.43</v>
      </c>
      <c r="E2477">
        <v>97560.703415</v>
      </c>
    </row>
    <row r="2478" spans="1:5">
      <c r="A2478">
        <v>0</v>
      </c>
      <c r="B2478">
        <v>0</v>
      </c>
      <c r="C2478">
        <v>0</v>
      </c>
      <c r="D2478">
        <v>97554.16</v>
      </c>
      <c r="E2478">
        <v>97556.659362</v>
      </c>
    </row>
    <row r="2479" spans="1:5">
      <c r="A2479">
        <v>0</v>
      </c>
      <c r="B2479">
        <v>0</v>
      </c>
      <c r="C2479">
        <v>0</v>
      </c>
      <c r="D2479">
        <v>97554.16</v>
      </c>
      <c r="E2479">
        <v>97555.114671</v>
      </c>
    </row>
    <row r="2480" spans="1:5">
      <c r="A2480">
        <v>0</v>
      </c>
      <c r="B2480">
        <v>0</v>
      </c>
      <c r="C2480">
        <v>0</v>
      </c>
      <c r="D2480">
        <v>97554.16</v>
      </c>
      <c r="E2480">
        <v>97554.524652</v>
      </c>
    </row>
    <row r="2481" spans="1:5">
      <c r="A2481">
        <v>0</v>
      </c>
      <c r="B2481">
        <v>0</v>
      </c>
      <c r="C2481">
        <v>0</v>
      </c>
      <c r="D2481">
        <v>97566.57</v>
      </c>
      <c r="E2481">
        <v>97561.969086</v>
      </c>
    </row>
    <row r="2482" spans="1:5">
      <c r="A2482">
        <v>0</v>
      </c>
      <c r="B2482">
        <v>0</v>
      </c>
      <c r="C2482">
        <v>0</v>
      </c>
      <c r="D2482">
        <v>97554.16</v>
      </c>
      <c r="E2482">
        <v>97557.142806</v>
      </c>
    </row>
    <row r="2483" spans="1:5">
      <c r="A2483">
        <v>0</v>
      </c>
      <c r="B2483">
        <v>0</v>
      </c>
      <c r="C2483">
        <v>0</v>
      </c>
      <c r="D2483">
        <v>97558.3</v>
      </c>
      <c r="E2483">
        <v>97557.857991</v>
      </c>
    </row>
    <row r="2484" spans="1:5">
      <c r="A2484">
        <v>0</v>
      </c>
      <c r="B2484">
        <v>0</v>
      </c>
      <c r="C2484">
        <v>0</v>
      </c>
      <c r="D2484">
        <v>97554.16</v>
      </c>
      <c r="E2484">
        <v>97555.572507</v>
      </c>
    </row>
    <row r="2485" spans="1:5">
      <c r="A2485">
        <v>0</v>
      </c>
      <c r="B2485">
        <v>0</v>
      </c>
      <c r="C2485">
        <v>0</v>
      </c>
      <c r="D2485">
        <v>97562.43</v>
      </c>
      <c r="E2485">
        <v>97559.810671</v>
      </c>
    </row>
    <row r="2486" spans="1:5">
      <c r="A2486">
        <v>0</v>
      </c>
      <c r="B2486">
        <v>0</v>
      </c>
      <c r="C2486">
        <v>0</v>
      </c>
      <c r="D2486">
        <v>97558.3</v>
      </c>
      <c r="E2486">
        <v>97558.877025</v>
      </c>
    </row>
    <row r="2487" spans="1:5">
      <c r="A2487">
        <v>0</v>
      </c>
      <c r="B2487">
        <v>0</v>
      </c>
      <c r="C2487">
        <v>0</v>
      </c>
      <c r="D2487">
        <v>97554.16</v>
      </c>
      <c r="E2487">
        <v>97555.961743</v>
      </c>
    </row>
    <row r="2488" spans="1:5">
      <c r="A2488">
        <v>0</v>
      </c>
      <c r="B2488">
        <v>0</v>
      </c>
      <c r="C2488">
        <v>0</v>
      </c>
      <c r="D2488">
        <v>97554.16</v>
      </c>
      <c r="E2488">
        <v>97554.848205</v>
      </c>
    </row>
    <row r="2489" spans="1:5">
      <c r="A2489">
        <v>0</v>
      </c>
      <c r="B2489">
        <v>0</v>
      </c>
      <c r="C2489">
        <v>0</v>
      </c>
      <c r="D2489">
        <v>97550.03</v>
      </c>
      <c r="E2489">
        <v>97551.87039</v>
      </c>
    </row>
    <row r="2490" spans="1:5">
      <c r="A2490">
        <v>0</v>
      </c>
      <c r="B2490">
        <v>0</v>
      </c>
      <c r="C2490">
        <v>0</v>
      </c>
      <c r="D2490">
        <v>97562.43</v>
      </c>
      <c r="E2490">
        <v>97558.396588</v>
      </c>
    </row>
    <row r="2491" spans="1:5">
      <c r="A2491">
        <v>0</v>
      </c>
      <c r="B2491">
        <v>0</v>
      </c>
      <c r="C2491">
        <v>0</v>
      </c>
      <c r="D2491">
        <v>97554.16</v>
      </c>
      <c r="E2491">
        <v>97555.778233</v>
      </c>
    </row>
    <row r="2492" spans="1:5">
      <c r="A2492">
        <v>0</v>
      </c>
      <c r="B2492">
        <v>0</v>
      </c>
      <c r="C2492">
        <v>0</v>
      </c>
      <c r="D2492">
        <v>97554.16</v>
      </c>
      <c r="E2492">
        <v>97554.77811</v>
      </c>
    </row>
    <row r="2493" spans="1:5">
      <c r="A2493">
        <v>0</v>
      </c>
      <c r="B2493">
        <v>0</v>
      </c>
      <c r="C2493">
        <v>0</v>
      </c>
      <c r="D2493">
        <v>97562.43</v>
      </c>
      <c r="E2493">
        <v>97559.507238</v>
      </c>
    </row>
    <row r="2494" spans="1:5">
      <c r="A2494">
        <v>0</v>
      </c>
      <c r="B2494">
        <v>0</v>
      </c>
      <c r="C2494">
        <v>0</v>
      </c>
      <c r="D2494">
        <v>97562.43</v>
      </c>
      <c r="E2494">
        <v>97561.313604</v>
      </c>
    </row>
    <row r="2495" spans="1:5">
      <c r="A2495">
        <v>0</v>
      </c>
      <c r="B2495">
        <v>0</v>
      </c>
      <c r="C2495">
        <v>0</v>
      </c>
      <c r="D2495">
        <v>97562.43</v>
      </c>
      <c r="E2495">
        <v>97562.003575</v>
      </c>
    </row>
    <row r="2496" spans="1:5">
      <c r="A2496">
        <v>0</v>
      </c>
      <c r="B2496">
        <v>0</v>
      </c>
      <c r="C2496">
        <v>0</v>
      </c>
      <c r="D2496">
        <v>97558.3</v>
      </c>
      <c r="E2496">
        <v>97559.71464</v>
      </c>
    </row>
    <row r="2497" spans="1:5">
      <c r="A2497">
        <v>0</v>
      </c>
      <c r="B2497">
        <v>0</v>
      </c>
      <c r="C2497">
        <v>0</v>
      </c>
      <c r="D2497">
        <v>97558.3</v>
      </c>
      <c r="E2497">
        <v>97558.840344</v>
      </c>
    </row>
    <row r="2498" spans="1:5">
      <c r="A2498">
        <v>0</v>
      </c>
      <c r="B2498">
        <v>0</v>
      </c>
      <c r="C2498">
        <v>0</v>
      </c>
      <c r="D2498">
        <v>97554.16</v>
      </c>
      <c r="E2498">
        <v>97555.947732</v>
      </c>
    </row>
    <row r="2499" spans="1:5">
      <c r="A2499">
        <v>0</v>
      </c>
      <c r="B2499">
        <v>0</v>
      </c>
      <c r="C2499">
        <v>0</v>
      </c>
      <c r="D2499">
        <v>97566.57</v>
      </c>
      <c r="E2499">
        <v>97562.512655</v>
      </c>
    </row>
    <row r="2500" spans="1:5">
      <c r="A2500">
        <v>0</v>
      </c>
      <c r="B2500">
        <v>0</v>
      </c>
      <c r="C2500">
        <v>0</v>
      </c>
      <c r="D2500">
        <v>97554.16</v>
      </c>
      <c r="E2500">
        <v>97557.35043</v>
      </c>
    </row>
    <row r="2501" spans="1:5">
      <c r="A2501">
        <v>0</v>
      </c>
      <c r="B2501">
        <v>0</v>
      </c>
      <c r="C2501">
        <v>0</v>
      </c>
      <c r="D2501">
        <v>97558.3</v>
      </c>
      <c r="E2501">
        <v>97557.937297</v>
      </c>
    </row>
    <row r="2502" spans="1:5">
      <c r="A2502">
        <v>0</v>
      </c>
      <c r="B2502">
        <v>0</v>
      </c>
      <c r="C2502">
        <v>0</v>
      </c>
      <c r="D2502">
        <v>97550.03</v>
      </c>
      <c r="E2502">
        <v>97553.050319</v>
      </c>
    </row>
    <row r="2503" spans="1:5">
      <c r="A2503">
        <v>0</v>
      </c>
      <c r="B2503">
        <v>0</v>
      </c>
      <c r="C2503">
        <v>0</v>
      </c>
      <c r="D2503">
        <v>97554.16</v>
      </c>
      <c r="E2503">
        <v>97553.736139</v>
      </c>
    </row>
    <row r="2504" spans="1:5">
      <c r="A2504">
        <v>0</v>
      </c>
      <c r="B2504">
        <v>0</v>
      </c>
      <c r="C2504">
        <v>0</v>
      </c>
      <c r="D2504">
        <v>97562.43</v>
      </c>
      <c r="E2504">
        <v>97559.109241</v>
      </c>
    </row>
    <row r="2505" spans="1:5">
      <c r="A2505">
        <v>0</v>
      </c>
      <c r="B2505">
        <v>0</v>
      </c>
      <c r="C2505">
        <v>0</v>
      </c>
      <c r="D2505">
        <v>97562.43</v>
      </c>
      <c r="E2505">
        <v>97561.161583</v>
      </c>
    </row>
    <row r="2506" spans="1:5">
      <c r="A2506">
        <v>0</v>
      </c>
      <c r="B2506">
        <v>0</v>
      </c>
      <c r="C2506">
        <v>0</v>
      </c>
      <c r="D2506">
        <v>97562.43</v>
      </c>
      <c r="E2506">
        <v>97561.945508</v>
      </c>
    </row>
    <row r="2507" spans="1:5">
      <c r="A2507">
        <v>0</v>
      </c>
      <c r="B2507">
        <v>0</v>
      </c>
      <c r="C2507">
        <v>0</v>
      </c>
      <c r="D2507">
        <v>97554.16</v>
      </c>
      <c r="E2507">
        <v>97557.133799</v>
      </c>
    </row>
    <row r="2508" spans="1:5">
      <c r="A2508">
        <v>0</v>
      </c>
      <c r="B2508">
        <v>0</v>
      </c>
      <c r="C2508">
        <v>0</v>
      </c>
      <c r="D2508">
        <v>97562.43</v>
      </c>
      <c r="E2508">
        <v>97560.407031</v>
      </c>
    </row>
    <row r="2509" spans="1:5">
      <c r="A2509">
        <v>0</v>
      </c>
      <c r="B2509">
        <v>0</v>
      </c>
      <c r="C2509">
        <v>0</v>
      </c>
      <c r="D2509">
        <v>97558.3</v>
      </c>
      <c r="E2509">
        <v>97559.104814</v>
      </c>
    </row>
    <row r="2510" spans="1:5">
      <c r="A2510">
        <v>0</v>
      </c>
      <c r="B2510">
        <v>0</v>
      </c>
      <c r="C2510">
        <v>0</v>
      </c>
      <c r="D2510">
        <v>97558.3</v>
      </c>
      <c r="E2510">
        <v>97558.607412</v>
      </c>
    </row>
    <row r="2511" spans="1:5">
      <c r="A2511">
        <v>0</v>
      </c>
      <c r="B2511">
        <v>0</v>
      </c>
      <c r="C2511">
        <v>0</v>
      </c>
      <c r="D2511">
        <v>97562.43</v>
      </c>
      <c r="E2511">
        <v>97560.969901</v>
      </c>
    </row>
    <row r="2512" spans="1:5">
      <c r="A2512">
        <v>0</v>
      </c>
      <c r="B2512">
        <v>0</v>
      </c>
      <c r="C2512">
        <v>0</v>
      </c>
      <c r="D2512">
        <v>97562.43</v>
      </c>
      <c r="E2512">
        <v>97561.872292</v>
      </c>
    </row>
    <row r="2513" spans="1:5">
      <c r="A2513">
        <v>0</v>
      </c>
      <c r="B2513">
        <v>0</v>
      </c>
      <c r="C2513">
        <v>0</v>
      </c>
      <c r="D2513">
        <v>97558.3</v>
      </c>
      <c r="E2513">
        <v>97559.664494</v>
      </c>
    </row>
    <row r="2514" spans="1:5">
      <c r="A2514">
        <v>0</v>
      </c>
      <c r="B2514">
        <v>0</v>
      </c>
      <c r="C2514">
        <v>0</v>
      </c>
      <c r="D2514">
        <v>97550.03</v>
      </c>
      <c r="E2514">
        <v>97553.710049</v>
      </c>
    </row>
    <row r="2515" spans="1:5">
      <c r="A2515">
        <v>0</v>
      </c>
      <c r="B2515">
        <v>0</v>
      </c>
      <c r="C2515">
        <v>0</v>
      </c>
      <c r="D2515">
        <v>97554.16</v>
      </c>
      <c r="E2515">
        <v>97553.988134</v>
      </c>
    </row>
    <row r="2516" spans="1:5">
      <c r="A2516">
        <v>0</v>
      </c>
      <c r="B2516">
        <v>0</v>
      </c>
      <c r="C2516">
        <v>0</v>
      </c>
      <c r="D2516">
        <v>97554.16</v>
      </c>
      <c r="E2516">
        <v>97554.094353</v>
      </c>
    </row>
    <row r="2517" spans="1:5">
      <c r="A2517">
        <v>0</v>
      </c>
      <c r="B2517">
        <v>0</v>
      </c>
      <c r="C2517">
        <v>0</v>
      </c>
      <c r="D2517">
        <v>97562.43</v>
      </c>
      <c r="E2517">
        <v>97559.246066</v>
      </c>
    </row>
    <row r="2518" spans="1:5">
      <c r="A2518">
        <v>0</v>
      </c>
      <c r="B2518">
        <v>0</v>
      </c>
      <c r="C2518">
        <v>0</v>
      </c>
      <c r="D2518">
        <v>97554.16</v>
      </c>
      <c r="E2518">
        <v>97556.102704</v>
      </c>
    </row>
    <row r="2519" spans="1:5">
      <c r="A2519">
        <v>0</v>
      </c>
      <c r="B2519">
        <v>0</v>
      </c>
      <c r="C2519">
        <v>0</v>
      </c>
      <c r="D2519">
        <v>97562.43</v>
      </c>
      <c r="E2519">
        <v>97560.013188</v>
      </c>
    </row>
    <row r="2520" spans="1:5">
      <c r="A2520">
        <v>0</v>
      </c>
      <c r="B2520">
        <v>0</v>
      </c>
      <c r="C2520">
        <v>0</v>
      </c>
      <c r="D2520">
        <v>97554.16</v>
      </c>
      <c r="E2520">
        <v>97556.395719</v>
      </c>
    </row>
    <row r="2521" spans="1:5">
      <c r="A2521">
        <v>0</v>
      </c>
      <c r="B2521">
        <v>0</v>
      </c>
      <c r="C2521">
        <v>0</v>
      </c>
      <c r="D2521">
        <v>97558.3</v>
      </c>
      <c r="E2521">
        <v>97557.572629</v>
      </c>
    </row>
    <row r="2522" spans="1:5">
      <c r="A2522">
        <v>0</v>
      </c>
      <c r="B2522">
        <v>0</v>
      </c>
      <c r="C2522">
        <v>0</v>
      </c>
      <c r="D2522">
        <v>97562.43</v>
      </c>
      <c r="E2522">
        <v>97560.57465</v>
      </c>
    </row>
    <row r="2523" spans="1:5">
      <c r="A2523">
        <v>0</v>
      </c>
      <c r="B2523">
        <v>0</v>
      </c>
      <c r="C2523">
        <v>0</v>
      </c>
      <c r="D2523">
        <v>97558.3</v>
      </c>
      <c r="E2523">
        <v>97559.168839</v>
      </c>
    </row>
    <row r="2524" spans="1:5">
      <c r="A2524">
        <v>0</v>
      </c>
      <c r="B2524">
        <v>0</v>
      </c>
      <c r="C2524">
        <v>0</v>
      </c>
      <c r="D2524">
        <v>97562.43</v>
      </c>
      <c r="E2524">
        <v>97561.184347</v>
      </c>
    </row>
    <row r="2525" spans="1:5">
      <c r="A2525">
        <v>0</v>
      </c>
      <c r="B2525">
        <v>0</v>
      </c>
      <c r="C2525">
        <v>0</v>
      </c>
      <c r="D2525">
        <v>97558.3</v>
      </c>
      <c r="E2525">
        <v>97559.401723</v>
      </c>
    </row>
    <row r="2526" spans="1:5">
      <c r="A2526">
        <v>0</v>
      </c>
      <c r="B2526">
        <v>0</v>
      </c>
      <c r="C2526">
        <v>0</v>
      </c>
      <c r="D2526">
        <v>97550.03</v>
      </c>
      <c r="E2526">
        <v>97553.60968</v>
      </c>
    </row>
    <row r="2527" spans="1:5">
      <c r="A2527">
        <v>0</v>
      </c>
      <c r="B2527">
        <v>0</v>
      </c>
      <c r="C2527">
        <v>0</v>
      </c>
      <c r="D2527">
        <v>97554.16</v>
      </c>
      <c r="E2527">
        <v>97553.949796</v>
      </c>
    </row>
    <row r="2528" spans="1:5">
      <c r="A2528">
        <v>0</v>
      </c>
      <c r="B2528">
        <v>0</v>
      </c>
      <c r="C2528">
        <v>0</v>
      </c>
      <c r="D2528">
        <v>97550.03</v>
      </c>
      <c r="E2528">
        <v>97551.527229</v>
      </c>
    </row>
    <row r="2529" spans="1:5">
      <c r="A2529">
        <v>0</v>
      </c>
      <c r="B2529">
        <v>0</v>
      </c>
      <c r="C2529">
        <v>0</v>
      </c>
      <c r="D2529">
        <v>97562.43</v>
      </c>
      <c r="E2529">
        <v>97558.265512</v>
      </c>
    </row>
    <row r="2530" spans="1:5">
      <c r="A2530">
        <v>0</v>
      </c>
      <c r="B2530">
        <v>0</v>
      </c>
      <c r="C2530">
        <v>0</v>
      </c>
      <c r="D2530">
        <v>97554.16</v>
      </c>
      <c r="E2530">
        <v>97555.728166</v>
      </c>
    </row>
    <row r="2531" spans="1:5">
      <c r="A2531">
        <v>0</v>
      </c>
      <c r="B2531">
        <v>0</v>
      </c>
      <c r="C2531">
        <v>0</v>
      </c>
      <c r="D2531">
        <v>97558.3</v>
      </c>
      <c r="E2531">
        <v>97557.317647</v>
      </c>
    </row>
    <row r="2532" spans="1:5">
      <c r="A2532">
        <v>0</v>
      </c>
      <c r="B2532">
        <v>0</v>
      </c>
      <c r="C2532">
        <v>0</v>
      </c>
      <c r="D2532">
        <v>97562.43</v>
      </c>
      <c r="E2532">
        <v>97560.477255</v>
      </c>
    </row>
    <row r="2533" spans="1:5">
      <c r="A2533">
        <v>0</v>
      </c>
      <c r="B2533">
        <v>0</v>
      </c>
      <c r="C2533">
        <v>0</v>
      </c>
      <c r="D2533">
        <v>97558.3</v>
      </c>
      <c r="E2533">
        <v>97559.131637</v>
      </c>
    </row>
    <row r="2534" spans="1:5">
      <c r="A2534">
        <v>0</v>
      </c>
      <c r="B2534">
        <v>0</v>
      </c>
      <c r="C2534">
        <v>0</v>
      </c>
      <c r="D2534">
        <v>97562.43</v>
      </c>
      <c r="E2534">
        <v>97561.170138</v>
      </c>
    </row>
    <row r="2535" spans="1:5">
      <c r="A2535">
        <v>0</v>
      </c>
      <c r="B2535">
        <v>0</v>
      </c>
      <c r="C2535">
        <v>0</v>
      </c>
      <c r="D2535">
        <v>97554.16</v>
      </c>
      <c r="E2535">
        <v>97556.837634</v>
      </c>
    </row>
    <row r="2536" spans="1:5">
      <c r="A2536">
        <v>0</v>
      </c>
      <c r="B2536">
        <v>0</v>
      </c>
      <c r="C2536">
        <v>0</v>
      </c>
      <c r="D2536">
        <v>97554.16</v>
      </c>
      <c r="E2536">
        <v>97555.182765</v>
      </c>
    </row>
    <row r="2537" spans="1:5">
      <c r="A2537">
        <v>0</v>
      </c>
      <c r="B2537">
        <v>0</v>
      </c>
      <c r="C2537">
        <v>0</v>
      </c>
      <c r="D2537">
        <v>97550.03</v>
      </c>
      <c r="E2537">
        <v>97551.998181</v>
      </c>
    </row>
    <row r="2538" spans="1:5">
      <c r="A2538">
        <v>0</v>
      </c>
      <c r="B2538">
        <v>0</v>
      </c>
      <c r="C2538">
        <v>0</v>
      </c>
      <c r="D2538">
        <v>97558.3</v>
      </c>
      <c r="E2538">
        <v>97555.892919</v>
      </c>
    </row>
    <row r="2539" spans="1:5">
      <c r="A2539">
        <v>0</v>
      </c>
      <c r="B2539">
        <v>0</v>
      </c>
      <c r="C2539">
        <v>0</v>
      </c>
      <c r="D2539">
        <v>97545.9</v>
      </c>
      <c r="E2539">
        <v>97549.716956</v>
      </c>
    </row>
    <row r="2540" spans="1:5">
      <c r="A2540">
        <v>0</v>
      </c>
      <c r="B2540">
        <v>0</v>
      </c>
      <c r="C2540">
        <v>0</v>
      </c>
      <c r="D2540">
        <v>97558.3</v>
      </c>
      <c r="E2540">
        <v>97555.021569</v>
      </c>
    </row>
    <row r="2541" spans="1:5">
      <c r="A2541">
        <v>0</v>
      </c>
      <c r="B2541">
        <v>0</v>
      </c>
      <c r="C2541">
        <v>0</v>
      </c>
      <c r="D2541">
        <v>97558.3</v>
      </c>
      <c r="E2541">
        <v>97557.047751</v>
      </c>
    </row>
    <row r="2542" spans="1:5">
      <c r="A2542">
        <v>0</v>
      </c>
      <c r="B2542">
        <v>0</v>
      </c>
      <c r="C2542">
        <v>0</v>
      </c>
      <c r="D2542">
        <v>97562.43</v>
      </c>
      <c r="E2542">
        <v>97560.374164</v>
      </c>
    </row>
    <row r="2543" spans="1:5">
      <c r="A2543">
        <v>0</v>
      </c>
      <c r="B2543">
        <v>0</v>
      </c>
      <c r="C2543">
        <v>0</v>
      </c>
      <c r="D2543">
        <v>97554.16</v>
      </c>
      <c r="E2543">
        <v>97556.533599</v>
      </c>
    </row>
    <row r="2544" spans="1:5">
      <c r="A2544">
        <v>0</v>
      </c>
      <c r="B2544">
        <v>0</v>
      </c>
      <c r="C2544">
        <v>0</v>
      </c>
      <c r="D2544">
        <v>97554.16</v>
      </c>
      <c r="E2544">
        <v>97555.066634</v>
      </c>
    </row>
    <row r="2545" spans="1:5">
      <c r="A2545">
        <v>0</v>
      </c>
      <c r="B2545">
        <v>0</v>
      </c>
      <c r="C2545">
        <v>0</v>
      </c>
      <c r="D2545">
        <v>97558.3</v>
      </c>
      <c r="E2545">
        <v>97557.064964</v>
      </c>
    </row>
    <row r="2546" spans="1:5">
      <c r="A2546">
        <v>0</v>
      </c>
      <c r="B2546">
        <v>0</v>
      </c>
      <c r="C2546">
        <v>0</v>
      </c>
      <c r="D2546">
        <v>97562.43</v>
      </c>
      <c r="E2546">
        <v>97560.380739</v>
      </c>
    </row>
    <row r="2547" spans="1:5">
      <c r="A2547">
        <v>0</v>
      </c>
      <c r="B2547">
        <v>0</v>
      </c>
      <c r="C2547">
        <v>0</v>
      </c>
      <c r="D2547">
        <v>97562.43</v>
      </c>
      <c r="E2547">
        <v>97561.647252</v>
      </c>
    </row>
    <row r="2548" spans="1:5">
      <c r="A2548">
        <v>0</v>
      </c>
      <c r="B2548">
        <v>0</v>
      </c>
      <c r="C2548">
        <v>0</v>
      </c>
      <c r="D2548">
        <v>97558.3</v>
      </c>
      <c r="E2548">
        <v>97559.578536</v>
      </c>
    </row>
    <row r="2549" spans="1:5">
      <c r="A2549">
        <v>0</v>
      </c>
      <c r="B2549">
        <v>0</v>
      </c>
      <c r="C2549">
        <v>0</v>
      </c>
      <c r="D2549">
        <v>97554.16</v>
      </c>
      <c r="E2549">
        <v>97556.229697</v>
      </c>
    </row>
    <row r="2550" spans="1:5">
      <c r="A2550">
        <v>0</v>
      </c>
      <c r="B2550">
        <v>0</v>
      </c>
      <c r="C2550">
        <v>0</v>
      </c>
      <c r="D2550">
        <v>97562.43</v>
      </c>
      <c r="E2550">
        <v>97560.061695</v>
      </c>
    </row>
    <row r="2551" spans="1:5">
      <c r="A2551">
        <v>0</v>
      </c>
      <c r="B2551">
        <v>0</v>
      </c>
      <c r="C2551">
        <v>0</v>
      </c>
      <c r="D2551">
        <v>97570.7</v>
      </c>
      <c r="E2551">
        <v>97566.636529</v>
      </c>
    </row>
    <row r="2552" spans="1:5">
      <c r="A2552">
        <v>0</v>
      </c>
      <c r="B2552">
        <v>0</v>
      </c>
      <c r="C2552">
        <v>0</v>
      </c>
      <c r="D2552">
        <v>97558.3</v>
      </c>
      <c r="E2552">
        <v>97561.484271</v>
      </c>
    </row>
    <row r="2553" spans="1:5">
      <c r="A2553">
        <v>0</v>
      </c>
      <c r="B2553">
        <v>0</v>
      </c>
      <c r="C2553">
        <v>0</v>
      </c>
      <c r="D2553">
        <v>97558.3</v>
      </c>
      <c r="E2553">
        <v>97559.516283</v>
      </c>
    </row>
    <row r="2554" spans="1:5">
      <c r="A2554">
        <v>0</v>
      </c>
      <c r="B2554">
        <v>0</v>
      </c>
      <c r="C2554">
        <v>0</v>
      </c>
      <c r="D2554">
        <v>97554.16</v>
      </c>
      <c r="E2554">
        <v>97556.205918</v>
      </c>
    </row>
    <row r="2555" spans="1:5">
      <c r="A2555">
        <v>0</v>
      </c>
      <c r="B2555">
        <v>0</v>
      </c>
      <c r="C2555">
        <v>0</v>
      </c>
      <c r="D2555">
        <v>97558.3</v>
      </c>
      <c r="E2555">
        <v>97557.500132</v>
      </c>
    </row>
    <row r="2556" spans="1:5">
      <c r="A2556">
        <v>0</v>
      </c>
      <c r="B2556">
        <v>0</v>
      </c>
      <c r="C2556">
        <v>0</v>
      </c>
      <c r="D2556">
        <v>97554.16</v>
      </c>
      <c r="E2556">
        <v>97555.435817</v>
      </c>
    </row>
    <row r="2557" spans="1:5">
      <c r="A2557">
        <v>0</v>
      </c>
      <c r="B2557">
        <v>0</v>
      </c>
      <c r="C2557">
        <v>0</v>
      </c>
      <c r="D2557">
        <v>97558.3</v>
      </c>
      <c r="E2557">
        <v>97557.205979</v>
      </c>
    </row>
    <row r="2558" spans="1:5">
      <c r="A2558">
        <v>0</v>
      </c>
      <c r="B2558">
        <v>0</v>
      </c>
      <c r="C2558">
        <v>0</v>
      </c>
      <c r="D2558">
        <v>97554.16</v>
      </c>
      <c r="E2558">
        <v>97555.323461</v>
      </c>
    </row>
    <row r="2559" spans="1:5">
      <c r="A2559">
        <v>0</v>
      </c>
      <c r="B2559">
        <v>0</v>
      </c>
      <c r="C2559">
        <v>0</v>
      </c>
      <c r="D2559">
        <v>97562.43</v>
      </c>
      <c r="E2559">
        <v>97559.715543</v>
      </c>
    </row>
    <row r="2560" spans="1:5">
      <c r="A2560">
        <v>0</v>
      </c>
      <c r="B2560">
        <v>0</v>
      </c>
      <c r="C2560">
        <v>0</v>
      </c>
      <c r="D2560">
        <v>97550.03</v>
      </c>
      <c r="E2560">
        <v>97553.729548</v>
      </c>
    </row>
    <row r="2561" spans="1:5">
      <c r="A2561">
        <v>0</v>
      </c>
      <c r="B2561">
        <v>0</v>
      </c>
      <c r="C2561">
        <v>0</v>
      </c>
      <c r="D2561">
        <v>97562.43</v>
      </c>
      <c r="E2561">
        <v>97559.106723</v>
      </c>
    </row>
    <row r="2562" spans="1:5">
      <c r="A2562">
        <v>0</v>
      </c>
      <c r="B2562">
        <v>0</v>
      </c>
      <c r="C2562">
        <v>0</v>
      </c>
      <c r="D2562">
        <v>97562.43</v>
      </c>
      <c r="E2562">
        <v>97561.160621</v>
      </c>
    </row>
    <row r="2563" spans="1:5">
      <c r="A2563">
        <v>0</v>
      </c>
      <c r="B2563">
        <v>0</v>
      </c>
      <c r="C2563">
        <v>0</v>
      </c>
      <c r="D2563">
        <v>97558.3</v>
      </c>
      <c r="E2563">
        <v>97559.39266</v>
      </c>
    </row>
    <row r="2564" spans="1:5">
      <c r="A2564">
        <v>0</v>
      </c>
      <c r="B2564">
        <v>0</v>
      </c>
      <c r="C2564">
        <v>0</v>
      </c>
      <c r="D2564">
        <v>97570.7</v>
      </c>
      <c r="E2564">
        <v>97566.38098</v>
      </c>
    </row>
    <row r="2565" spans="1:5">
      <c r="A2565">
        <v>0</v>
      </c>
      <c r="B2565">
        <v>0</v>
      </c>
      <c r="C2565">
        <v>0</v>
      </c>
      <c r="D2565">
        <v>97550.03</v>
      </c>
      <c r="E2565">
        <v>97556.275519</v>
      </c>
    </row>
    <row r="2566" spans="1:5">
      <c r="A2566">
        <v>0</v>
      </c>
      <c r="B2566">
        <v>0</v>
      </c>
      <c r="C2566">
        <v>0</v>
      </c>
      <c r="D2566">
        <v>97562.43</v>
      </c>
      <c r="E2566">
        <v>97560.079197</v>
      </c>
    </row>
    <row r="2567" spans="1:5">
      <c r="A2567">
        <v>0</v>
      </c>
      <c r="B2567">
        <v>0</v>
      </c>
      <c r="C2567">
        <v>0</v>
      </c>
      <c r="D2567">
        <v>97554.16</v>
      </c>
      <c r="E2567">
        <v>97556.420932</v>
      </c>
    </row>
    <row r="2568" spans="1:5">
      <c r="A2568">
        <v>0</v>
      </c>
      <c r="B2568">
        <v>0</v>
      </c>
      <c r="C2568">
        <v>0</v>
      </c>
      <c r="D2568">
        <v>97566.57</v>
      </c>
      <c r="E2568">
        <v>97562.693401</v>
      </c>
    </row>
    <row r="2569" spans="1:5">
      <c r="A2569">
        <v>0</v>
      </c>
      <c r="B2569">
        <v>0</v>
      </c>
      <c r="C2569">
        <v>0</v>
      </c>
      <c r="D2569">
        <v>97558.3</v>
      </c>
      <c r="E2569">
        <v>97559.97813</v>
      </c>
    </row>
    <row r="2570" spans="1:5">
      <c r="A2570">
        <v>0</v>
      </c>
      <c r="B2570">
        <v>0</v>
      </c>
      <c r="C2570">
        <v>0</v>
      </c>
      <c r="D2570">
        <v>97554.16</v>
      </c>
      <c r="E2570">
        <v>97556.382328</v>
      </c>
    </row>
    <row r="2571" spans="1:5">
      <c r="A2571">
        <v>0</v>
      </c>
      <c r="B2571">
        <v>0</v>
      </c>
      <c r="C2571">
        <v>0</v>
      </c>
      <c r="D2571">
        <v>97554.16</v>
      </c>
      <c r="E2571">
        <v>97555.008854</v>
      </c>
    </row>
    <row r="2572" spans="1:5">
      <c r="A2572">
        <v>0</v>
      </c>
      <c r="B2572">
        <v>0</v>
      </c>
      <c r="C2572">
        <v>0</v>
      </c>
      <c r="D2572">
        <v>97562.43</v>
      </c>
      <c r="E2572">
        <v>97559.595374</v>
      </c>
    </row>
    <row r="2573" spans="1:5">
      <c r="A2573">
        <v>0</v>
      </c>
      <c r="B2573">
        <v>0</v>
      </c>
      <c r="C2573">
        <v>0</v>
      </c>
      <c r="D2573">
        <v>97554.16</v>
      </c>
      <c r="E2573">
        <v>97556.236128</v>
      </c>
    </row>
    <row r="2574" spans="1:5">
      <c r="A2574">
        <v>0</v>
      </c>
      <c r="B2574">
        <v>0</v>
      </c>
      <c r="C2574">
        <v>0</v>
      </c>
      <c r="D2574">
        <v>97562.43</v>
      </c>
      <c r="E2574">
        <v>97560.064152</v>
      </c>
    </row>
    <row r="2575" spans="1:5">
      <c r="A2575">
        <v>0</v>
      </c>
      <c r="B2575">
        <v>0</v>
      </c>
      <c r="C2575">
        <v>0</v>
      </c>
      <c r="D2575">
        <v>97562.43</v>
      </c>
      <c r="E2575">
        <v>97561.526326</v>
      </c>
    </row>
    <row r="2576" spans="1:5">
      <c r="A2576">
        <v>0</v>
      </c>
      <c r="B2576">
        <v>0</v>
      </c>
      <c r="C2576">
        <v>0</v>
      </c>
      <c r="D2576">
        <v>97554.16</v>
      </c>
      <c r="E2576">
        <v>97556.973686</v>
      </c>
    </row>
    <row r="2577" spans="1:5">
      <c r="A2577">
        <v>0</v>
      </c>
      <c r="B2577">
        <v>0</v>
      </c>
      <c r="C2577">
        <v>0</v>
      </c>
      <c r="D2577">
        <v>97562.43</v>
      </c>
      <c r="E2577">
        <v>97560.345874</v>
      </c>
    </row>
    <row r="2578" spans="1:5">
      <c r="A2578">
        <v>0</v>
      </c>
      <c r="B2578">
        <v>0</v>
      </c>
      <c r="C2578">
        <v>0</v>
      </c>
      <c r="D2578">
        <v>97562.43</v>
      </c>
      <c r="E2578">
        <v>97561.633935</v>
      </c>
    </row>
    <row r="2579" spans="1:5">
      <c r="A2579">
        <v>0</v>
      </c>
      <c r="B2579">
        <v>0</v>
      </c>
      <c r="C2579">
        <v>0</v>
      </c>
      <c r="D2579">
        <v>97558.3</v>
      </c>
      <c r="E2579">
        <v>97559.57345</v>
      </c>
    </row>
    <row r="2580" spans="1:5">
      <c r="A2580">
        <v>0</v>
      </c>
      <c r="B2580">
        <v>0</v>
      </c>
      <c r="C2580">
        <v>0</v>
      </c>
      <c r="D2580">
        <v>97562.43</v>
      </c>
      <c r="E2580">
        <v>97561.338895</v>
      </c>
    </row>
    <row r="2581" spans="1:5">
      <c r="A2581">
        <v>0</v>
      </c>
      <c r="B2581">
        <v>0</v>
      </c>
      <c r="C2581">
        <v>0</v>
      </c>
      <c r="D2581">
        <v>97558.3</v>
      </c>
      <c r="E2581">
        <v>97559.460755</v>
      </c>
    </row>
    <row r="2582" spans="1:5">
      <c r="A2582">
        <v>0</v>
      </c>
      <c r="B2582">
        <v>0</v>
      </c>
      <c r="C2582">
        <v>0</v>
      </c>
      <c r="D2582">
        <v>97562.43</v>
      </c>
      <c r="E2582">
        <v>97561.295849</v>
      </c>
    </row>
    <row r="2583" spans="1:5">
      <c r="A2583">
        <v>0</v>
      </c>
      <c r="B2583">
        <v>0</v>
      </c>
      <c r="C2583">
        <v>0</v>
      </c>
      <c r="D2583">
        <v>97562.43</v>
      </c>
      <c r="E2583">
        <v>97561.996793</v>
      </c>
    </row>
    <row r="2584" spans="1:5">
      <c r="A2584">
        <v>0</v>
      </c>
      <c r="B2584">
        <v>0</v>
      </c>
      <c r="C2584">
        <v>0</v>
      </c>
      <c r="D2584">
        <v>97558.3</v>
      </c>
      <c r="E2584">
        <v>97559.712049</v>
      </c>
    </row>
    <row r="2585" spans="1:5">
      <c r="A2585">
        <v>0</v>
      </c>
      <c r="B2585">
        <v>0</v>
      </c>
      <c r="C2585">
        <v>0</v>
      </c>
      <c r="D2585">
        <v>97562.43</v>
      </c>
      <c r="E2585">
        <v>97561.391835</v>
      </c>
    </row>
    <row r="2586" spans="1:5">
      <c r="A2586">
        <v>0</v>
      </c>
      <c r="B2586">
        <v>0</v>
      </c>
      <c r="C2586">
        <v>0</v>
      </c>
      <c r="D2586">
        <v>97562.43</v>
      </c>
      <c r="E2586">
        <v>97562.033456</v>
      </c>
    </row>
    <row r="2587" spans="1:5">
      <c r="A2587">
        <v>0</v>
      </c>
      <c r="B2587">
        <v>0</v>
      </c>
      <c r="C2587">
        <v>0</v>
      </c>
      <c r="D2587">
        <v>97554.16</v>
      </c>
      <c r="E2587">
        <v>97557.167393</v>
      </c>
    </row>
    <row r="2588" spans="1:5">
      <c r="A2588">
        <v>0</v>
      </c>
      <c r="B2588">
        <v>0</v>
      </c>
      <c r="C2588">
        <v>0</v>
      </c>
      <c r="D2588">
        <v>97562.43</v>
      </c>
      <c r="E2588">
        <v>97560.419863</v>
      </c>
    </row>
    <row r="2589" spans="1:5">
      <c r="A2589">
        <v>0</v>
      </c>
      <c r="B2589">
        <v>0</v>
      </c>
      <c r="C2589">
        <v>0</v>
      </c>
      <c r="D2589">
        <v>97545.9</v>
      </c>
      <c r="E2589">
        <v>97551.446094</v>
      </c>
    </row>
    <row r="2590" spans="1:5">
      <c r="A2590">
        <v>0</v>
      </c>
      <c r="B2590">
        <v>0</v>
      </c>
      <c r="C2590">
        <v>0</v>
      </c>
      <c r="D2590">
        <v>97554.16</v>
      </c>
      <c r="E2590">
        <v>97553.12338</v>
      </c>
    </row>
    <row r="2591" spans="1:5">
      <c r="A2591">
        <v>0</v>
      </c>
      <c r="B2591">
        <v>0</v>
      </c>
      <c r="C2591">
        <v>0</v>
      </c>
      <c r="D2591">
        <v>97558.3</v>
      </c>
      <c r="E2591">
        <v>97556.322707</v>
      </c>
    </row>
    <row r="2592" spans="1:5">
      <c r="A2592">
        <v>0</v>
      </c>
      <c r="B2592">
        <v>0</v>
      </c>
      <c r="C2592">
        <v>0</v>
      </c>
      <c r="D2592">
        <v>97554.16</v>
      </c>
      <c r="E2592">
        <v>97554.986081</v>
      </c>
    </row>
    <row r="2593" spans="1:5">
      <c r="A2593">
        <v>0</v>
      </c>
      <c r="B2593">
        <v>0</v>
      </c>
      <c r="C2593">
        <v>0</v>
      </c>
      <c r="D2593">
        <v>97558.3</v>
      </c>
      <c r="E2593">
        <v>97557.034195</v>
      </c>
    </row>
    <row r="2594" spans="1:5">
      <c r="A2594">
        <v>0</v>
      </c>
      <c r="B2594">
        <v>0</v>
      </c>
      <c r="C2594">
        <v>0</v>
      </c>
      <c r="D2594">
        <v>97562.43</v>
      </c>
      <c r="E2594">
        <v>97560.368986</v>
      </c>
    </row>
    <row r="2595" spans="1:5">
      <c r="A2595">
        <v>0</v>
      </c>
      <c r="B2595">
        <v>0</v>
      </c>
      <c r="C2595">
        <v>0</v>
      </c>
      <c r="D2595">
        <v>97558.3</v>
      </c>
      <c r="E2595">
        <v>97559.090282</v>
      </c>
    </row>
    <row r="2596" spans="1:5">
      <c r="A2596">
        <v>0</v>
      </c>
      <c r="B2596">
        <v>0</v>
      </c>
      <c r="C2596">
        <v>0</v>
      </c>
      <c r="D2596">
        <v>97554.16</v>
      </c>
      <c r="E2596">
        <v>97556.0432</v>
      </c>
    </row>
    <row r="2597" spans="1:5">
      <c r="A2597">
        <v>0</v>
      </c>
      <c r="B2597">
        <v>0</v>
      </c>
      <c r="C2597">
        <v>0</v>
      </c>
      <c r="D2597">
        <v>97558.3</v>
      </c>
      <c r="E2597">
        <v>97557.437979</v>
      </c>
    </row>
    <row r="2598" spans="1:5">
      <c r="A2598">
        <v>0</v>
      </c>
      <c r="B2598">
        <v>0</v>
      </c>
      <c r="C2598">
        <v>0</v>
      </c>
      <c r="D2598">
        <v>97570.7</v>
      </c>
      <c r="E2598">
        <v>97565.634359</v>
      </c>
    </row>
    <row r="2599" spans="1:5">
      <c r="A2599">
        <v>0</v>
      </c>
      <c r="B2599">
        <v>0</v>
      </c>
      <c r="C2599">
        <v>0</v>
      </c>
      <c r="D2599">
        <v>97558.3</v>
      </c>
      <c r="E2599">
        <v>97561.101476</v>
      </c>
    </row>
    <row r="2600" spans="1:5">
      <c r="A2600">
        <v>0</v>
      </c>
      <c r="B2600">
        <v>0</v>
      </c>
      <c r="C2600">
        <v>0</v>
      </c>
      <c r="D2600">
        <v>97562.43</v>
      </c>
      <c r="E2600">
        <v>97561.922549</v>
      </c>
    </row>
    <row r="2601" spans="1:5">
      <c r="A2601">
        <v>0</v>
      </c>
      <c r="B2601">
        <v>0</v>
      </c>
      <c r="C2601">
        <v>0</v>
      </c>
      <c r="D2601">
        <v>97554.16</v>
      </c>
      <c r="E2601">
        <v>97557.12503</v>
      </c>
    </row>
    <row r="2602" spans="1:5">
      <c r="A2602">
        <v>0</v>
      </c>
      <c r="B2602">
        <v>0</v>
      </c>
      <c r="C2602">
        <v>0</v>
      </c>
      <c r="D2602">
        <v>97558.3</v>
      </c>
      <c r="E2602">
        <v>97557.851201</v>
      </c>
    </row>
    <row r="2603" spans="1:5">
      <c r="A2603">
        <v>0</v>
      </c>
      <c r="B2603">
        <v>0</v>
      </c>
      <c r="C2603">
        <v>0</v>
      </c>
      <c r="D2603">
        <v>97562.43</v>
      </c>
      <c r="E2603">
        <v>97560.681055</v>
      </c>
    </row>
    <row r="2604" spans="1:5">
      <c r="A2604">
        <v>0</v>
      </c>
      <c r="B2604">
        <v>0</v>
      </c>
      <c r="C2604">
        <v>0</v>
      </c>
      <c r="D2604">
        <v>97554.16</v>
      </c>
      <c r="E2604">
        <v>97556.650821</v>
      </c>
    </row>
    <row r="2605" spans="1:5">
      <c r="A2605">
        <v>0</v>
      </c>
      <c r="B2605">
        <v>0</v>
      </c>
      <c r="C2605">
        <v>0</v>
      </c>
      <c r="D2605">
        <v>97562.43</v>
      </c>
      <c r="E2605">
        <v>97560.22255</v>
      </c>
    </row>
    <row r="2606" spans="1:5">
      <c r="A2606">
        <v>0</v>
      </c>
      <c r="B2606">
        <v>0</v>
      </c>
      <c r="C2606">
        <v>0</v>
      </c>
      <c r="D2606">
        <v>97562.43</v>
      </c>
      <c r="E2606">
        <v>97561.586829</v>
      </c>
    </row>
    <row r="2607" spans="1:5">
      <c r="A2607">
        <v>0</v>
      </c>
      <c r="B2607">
        <v>0</v>
      </c>
      <c r="C2607">
        <v>0</v>
      </c>
      <c r="D2607">
        <v>97554.16</v>
      </c>
      <c r="E2607">
        <v>97556.996796</v>
      </c>
    </row>
    <row r="2608" spans="1:5">
      <c r="A2608">
        <v>0</v>
      </c>
      <c r="B2608">
        <v>0</v>
      </c>
      <c r="C2608">
        <v>0</v>
      </c>
      <c r="D2608">
        <v>97554.16</v>
      </c>
      <c r="E2608">
        <v>97555.24356</v>
      </c>
    </row>
    <row r="2609" spans="1:5">
      <c r="A2609">
        <v>0</v>
      </c>
      <c r="B2609">
        <v>0</v>
      </c>
      <c r="C2609">
        <v>0</v>
      </c>
      <c r="D2609">
        <v>97554.16</v>
      </c>
      <c r="E2609">
        <v>97554.573883</v>
      </c>
    </row>
    <row r="2610" spans="1:5">
      <c r="A2610">
        <v>0</v>
      </c>
      <c r="B2610">
        <v>0</v>
      </c>
      <c r="C2610">
        <v>0</v>
      </c>
      <c r="D2610">
        <v>97570.7</v>
      </c>
      <c r="E2610">
        <v>97564.540371</v>
      </c>
    </row>
    <row r="2611" spans="1:5">
      <c r="A2611">
        <v>0</v>
      </c>
      <c r="B2611">
        <v>0</v>
      </c>
      <c r="C2611">
        <v>0</v>
      </c>
      <c r="D2611">
        <v>97562.43</v>
      </c>
      <c r="E2611">
        <v>97563.23609</v>
      </c>
    </row>
    <row r="2612" spans="1:5">
      <c r="A2612">
        <v>0</v>
      </c>
      <c r="B2612">
        <v>0</v>
      </c>
      <c r="C2612">
        <v>0</v>
      </c>
      <c r="D2612">
        <v>97562.43</v>
      </c>
      <c r="E2612">
        <v>97562.737899</v>
      </c>
    </row>
    <row r="2613" spans="1:5">
      <c r="A2613">
        <v>0</v>
      </c>
      <c r="B2613">
        <v>0</v>
      </c>
      <c r="C2613">
        <v>0</v>
      </c>
      <c r="D2613">
        <v>97554.16</v>
      </c>
      <c r="E2613">
        <v>97557.436466</v>
      </c>
    </row>
    <row r="2614" spans="1:5">
      <c r="A2614">
        <v>0</v>
      </c>
      <c r="B2614">
        <v>0</v>
      </c>
      <c r="C2614">
        <v>0</v>
      </c>
      <c r="D2614">
        <v>97562.43</v>
      </c>
      <c r="E2614">
        <v>97560.52264</v>
      </c>
    </row>
    <row r="2615" spans="1:5">
      <c r="A2615">
        <v>0</v>
      </c>
      <c r="B2615">
        <v>0</v>
      </c>
      <c r="C2615">
        <v>0</v>
      </c>
      <c r="D2615">
        <v>97566.57</v>
      </c>
      <c r="E2615">
        <v>97564.260114</v>
      </c>
    </row>
    <row r="2616" spans="1:5">
      <c r="A2616">
        <v>0</v>
      </c>
      <c r="B2616">
        <v>0</v>
      </c>
      <c r="C2616">
        <v>0</v>
      </c>
      <c r="D2616">
        <v>97554.16</v>
      </c>
      <c r="E2616">
        <v>97558.0179</v>
      </c>
    </row>
    <row r="2617" spans="1:5">
      <c r="A2617">
        <v>0</v>
      </c>
      <c r="B2617">
        <v>0</v>
      </c>
      <c r="C2617">
        <v>0</v>
      </c>
      <c r="D2617">
        <v>97558.3</v>
      </c>
      <c r="E2617">
        <v>97558.192247</v>
      </c>
    </row>
    <row r="2618" spans="1:5">
      <c r="A2618">
        <v>0</v>
      </c>
      <c r="B2618">
        <v>0</v>
      </c>
      <c r="C2618">
        <v>0</v>
      </c>
      <c r="D2618">
        <v>97562.43</v>
      </c>
      <c r="E2618">
        <v>97560.811323</v>
      </c>
    </row>
    <row r="2619" spans="1:5">
      <c r="A2619">
        <v>0</v>
      </c>
      <c r="B2619">
        <v>0</v>
      </c>
      <c r="C2619">
        <v>0</v>
      </c>
      <c r="D2619">
        <v>97554.16</v>
      </c>
      <c r="E2619">
        <v>97556.700579</v>
      </c>
    </row>
    <row r="2620" spans="1:5">
      <c r="A2620">
        <v>0</v>
      </c>
      <c r="B2620">
        <v>0</v>
      </c>
      <c r="C2620">
        <v>0</v>
      </c>
      <c r="D2620">
        <v>97558.3</v>
      </c>
      <c r="E2620">
        <v>97557.689076</v>
      </c>
    </row>
    <row r="2621" spans="1:5">
      <c r="A2621">
        <v>0</v>
      </c>
      <c r="B2621">
        <v>0</v>
      </c>
      <c r="C2621">
        <v>0</v>
      </c>
      <c r="D2621">
        <v>97558.3</v>
      </c>
      <c r="E2621">
        <v>97558.066648</v>
      </c>
    </row>
    <row r="2622" spans="1:5">
      <c r="A2622">
        <v>0</v>
      </c>
      <c r="B2622">
        <v>0</v>
      </c>
      <c r="C2622">
        <v>0</v>
      </c>
      <c r="D2622">
        <v>97562.43</v>
      </c>
      <c r="E2622">
        <v>97560.763348</v>
      </c>
    </row>
    <row r="2623" spans="1:5">
      <c r="A2623">
        <v>0</v>
      </c>
      <c r="B2623">
        <v>0</v>
      </c>
      <c r="C2623">
        <v>0</v>
      </c>
      <c r="D2623">
        <v>97554.16</v>
      </c>
      <c r="E2623">
        <v>97556.682254</v>
      </c>
    </row>
    <row r="2624" spans="1:5">
      <c r="A2624">
        <v>0</v>
      </c>
      <c r="B2624">
        <v>0</v>
      </c>
      <c r="C2624">
        <v>0</v>
      </c>
      <c r="D2624">
        <v>97558.3</v>
      </c>
      <c r="E2624">
        <v>97557.682076</v>
      </c>
    </row>
    <row r="2625" spans="1:5">
      <c r="A2625">
        <v>0</v>
      </c>
      <c r="B2625">
        <v>0</v>
      </c>
      <c r="C2625">
        <v>0</v>
      </c>
      <c r="D2625">
        <v>97558.3</v>
      </c>
      <c r="E2625">
        <v>97558.063974</v>
      </c>
    </row>
    <row r="2626" spans="1:5">
      <c r="A2626">
        <v>0</v>
      </c>
      <c r="B2626">
        <v>0</v>
      </c>
      <c r="C2626">
        <v>0</v>
      </c>
      <c r="D2626">
        <v>97558.3</v>
      </c>
      <c r="E2626">
        <v>97558.209846</v>
      </c>
    </row>
    <row r="2627" spans="1:5">
      <c r="A2627">
        <v>0</v>
      </c>
      <c r="B2627">
        <v>0</v>
      </c>
      <c r="C2627">
        <v>0</v>
      </c>
      <c r="D2627">
        <v>97562.43</v>
      </c>
      <c r="E2627">
        <v>97560.818045</v>
      </c>
    </row>
    <row r="2628" spans="1:5">
      <c r="A2628">
        <v>0</v>
      </c>
      <c r="B2628">
        <v>0</v>
      </c>
      <c r="C2628">
        <v>0</v>
      </c>
      <c r="D2628">
        <v>97554.16</v>
      </c>
      <c r="E2628">
        <v>97556.703147</v>
      </c>
    </row>
    <row r="2629" spans="1:5">
      <c r="A2629">
        <v>0</v>
      </c>
      <c r="B2629">
        <v>0</v>
      </c>
      <c r="C2629">
        <v>0</v>
      </c>
      <c r="D2629">
        <v>97558.3</v>
      </c>
      <c r="E2629">
        <v>97557.690056</v>
      </c>
    </row>
    <row r="2630" spans="1:5">
      <c r="A2630">
        <v>0</v>
      </c>
      <c r="B2630">
        <v>0</v>
      </c>
      <c r="C2630">
        <v>0</v>
      </c>
      <c r="D2630">
        <v>97562.43</v>
      </c>
      <c r="E2630">
        <v>97560.619503</v>
      </c>
    </row>
    <row r="2631" spans="1:5">
      <c r="A2631">
        <v>0</v>
      </c>
      <c r="B2631">
        <v>0</v>
      </c>
      <c r="C2631">
        <v>0</v>
      </c>
      <c r="D2631">
        <v>97562.43</v>
      </c>
      <c r="E2631">
        <v>97561.738452</v>
      </c>
    </row>
    <row r="2632" spans="1:5">
      <c r="A2632">
        <v>0</v>
      </c>
      <c r="B2632">
        <v>0</v>
      </c>
      <c r="C2632">
        <v>0</v>
      </c>
      <c r="D2632">
        <v>97550.03</v>
      </c>
      <c r="E2632">
        <v>97554.502231</v>
      </c>
    </row>
    <row r="2633" spans="1:5">
      <c r="A2633">
        <v>0</v>
      </c>
      <c r="B2633">
        <v>0</v>
      </c>
      <c r="C2633">
        <v>0</v>
      </c>
      <c r="D2633">
        <v>97562.43</v>
      </c>
      <c r="E2633">
        <v>97559.401862</v>
      </c>
    </row>
    <row r="2634" spans="1:5">
      <c r="A2634">
        <v>0</v>
      </c>
      <c r="B2634">
        <v>0</v>
      </c>
      <c r="C2634">
        <v>0</v>
      </c>
      <c r="D2634">
        <v>97570.7</v>
      </c>
      <c r="E2634">
        <v>97566.384495</v>
      </c>
    </row>
    <row r="2635" spans="1:5">
      <c r="A2635">
        <v>0</v>
      </c>
      <c r="B2635">
        <v>0</v>
      </c>
      <c r="C2635">
        <v>0</v>
      </c>
      <c r="D2635">
        <v>97566.57</v>
      </c>
      <c r="E2635">
        <v>97566.499143</v>
      </c>
    </row>
    <row r="2636" spans="1:5">
      <c r="A2636">
        <v>0</v>
      </c>
      <c r="B2636">
        <v>0</v>
      </c>
      <c r="C2636">
        <v>0</v>
      </c>
      <c r="D2636">
        <v>97570.7</v>
      </c>
      <c r="E2636">
        <v>97569.095416</v>
      </c>
    </row>
    <row r="2637" spans="1:5">
      <c r="A2637">
        <v>0</v>
      </c>
      <c r="B2637">
        <v>0</v>
      </c>
      <c r="C2637">
        <v>0</v>
      </c>
      <c r="D2637">
        <v>97558.3</v>
      </c>
      <c r="E2637">
        <v>97562.423482</v>
      </c>
    </row>
    <row r="2638" spans="1:5">
      <c r="A2638">
        <v>0</v>
      </c>
      <c r="B2638">
        <v>0</v>
      </c>
      <c r="C2638">
        <v>0</v>
      </c>
      <c r="D2638">
        <v>97562.43</v>
      </c>
      <c r="E2638">
        <v>97562.42751</v>
      </c>
    </row>
    <row r="2639" spans="1:5">
      <c r="A2639">
        <v>0</v>
      </c>
      <c r="B2639">
        <v>0</v>
      </c>
      <c r="C2639">
        <v>0</v>
      </c>
      <c r="D2639">
        <v>97570.7</v>
      </c>
      <c r="E2639">
        <v>97567.54019</v>
      </c>
    </row>
    <row r="2640" spans="1:5">
      <c r="A2640">
        <v>0</v>
      </c>
      <c r="B2640">
        <v>0</v>
      </c>
      <c r="C2640">
        <v>0</v>
      </c>
      <c r="D2640">
        <v>97562.43</v>
      </c>
      <c r="E2640">
        <v>97564.381919</v>
      </c>
    </row>
    <row r="2641" spans="1:5">
      <c r="A2641">
        <v>0</v>
      </c>
      <c r="B2641">
        <v>0</v>
      </c>
      <c r="C2641">
        <v>0</v>
      </c>
      <c r="D2641">
        <v>97550.03</v>
      </c>
      <c r="E2641">
        <v>97555.511945</v>
      </c>
    </row>
    <row r="2642" spans="1:5">
      <c r="A2642">
        <v>0</v>
      </c>
      <c r="B2642">
        <v>0</v>
      </c>
      <c r="C2642">
        <v>0</v>
      </c>
      <c r="D2642">
        <v>97562.43</v>
      </c>
      <c r="E2642">
        <v>97559.787538</v>
      </c>
    </row>
    <row r="2643" spans="1:5">
      <c r="A2643">
        <v>0</v>
      </c>
      <c r="B2643">
        <v>0</v>
      </c>
      <c r="C2643">
        <v>0</v>
      </c>
      <c r="D2643">
        <v>97554.16</v>
      </c>
      <c r="E2643">
        <v>97556.309528</v>
      </c>
    </row>
    <row r="2644" spans="1:5">
      <c r="A2644">
        <v>0</v>
      </c>
      <c r="B2644">
        <v>0</v>
      </c>
      <c r="C2644">
        <v>0</v>
      </c>
      <c r="D2644">
        <v>97570.7</v>
      </c>
      <c r="E2644">
        <v>97565.203329</v>
      </c>
    </row>
    <row r="2645" spans="1:5">
      <c r="A2645">
        <v>0</v>
      </c>
      <c r="B2645">
        <v>0</v>
      </c>
      <c r="C2645">
        <v>0</v>
      </c>
      <c r="D2645">
        <v>97566.57</v>
      </c>
      <c r="E2645">
        <v>97566.047978</v>
      </c>
    </row>
    <row r="2646" spans="1:5">
      <c r="A2646">
        <v>0</v>
      </c>
      <c r="B2646">
        <v>0</v>
      </c>
      <c r="C2646">
        <v>0</v>
      </c>
      <c r="D2646">
        <v>97562.43</v>
      </c>
      <c r="E2646">
        <v>97563.811945</v>
      </c>
    </row>
    <row r="2647" spans="1:5">
      <c r="A2647">
        <v>0</v>
      </c>
      <c r="B2647">
        <v>0</v>
      </c>
      <c r="C2647">
        <v>0</v>
      </c>
      <c r="D2647">
        <v>97554.16</v>
      </c>
      <c r="E2647">
        <v>97557.846715</v>
      </c>
    </row>
    <row r="2648" spans="1:5">
      <c r="A2648">
        <v>0</v>
      </c>
      <c r="B2648">
        <v>0</v>
      </c>
      <c r="C2648">
        <v>0</v>
      </c>
      <c r="D2648">
        <v>97566.57</v>
      </c>
      <c r="E2648">
        <v>97563.238002</v>
      </c>
    </row>
    <row r="2649" spans="1:5">
      <c r="A2649">
        <v>0</v>
      </c>
      <c r="B2649">
        <v>0</v>
      </c>
      <c r="C2649">
        <v>0</v>
      </c>
      <c r="D2649">
        <v>97562.43</v>
      </c>
      <c r="E2649">
        <v>97562.738629</v>
      </c>
    </row>
    <row r="2650" spans="1:5">
      <c r="A2650">
        <v>0</v>
      </c>
      <c r="B2650">
        <v>0</v>
      </c>
      <c r="C2650">
        <v>0</v>
      </c>
      <c r="D2650">
        <v>97562.43</v>
      </c>
      <c r="E2650">
        <v>97562.547886</v>
      </c>
    </row>
    <row r="2651" spans="1:5">
      <c r="A2651">
        <v>0</v>
      </c>
      <c r="B2651">
        <v>0</v>
      </c>
      <c r="C2651">
        <v>0</v>
      </c>
      <c r="D2651">
        <v>97562.43</v>
      </c>
      <c r="E2651">
        <v>97562.475028</v>
      </c>
    </row>
    <row r="2652" spans="1:5">
      <c r="A2652">
        <v>0</v>
      </c>
      <c r="B2652">
        <v>0</v>
      </c>
      <c r="C2652">
        <v>0</v>
      </c>
      <c r="D2652">
        <v>97562.43</v>
      </c>
      <c r="E2652">
        <v>97562.447199</v>
      </c>
    </row>
    <row r="2653" spans="1:5">
      <c r="A2653">
        <v>0</v>
      </c>
      <c r="B2653">
        <v>0</v>
      </c>
      <c r="C2653">
        <v>0</v>
      </c>
      <c r="D2653">
        <v>97550.03</v>
      </c>
      <c r="E2653">
        <v>97554.772948</v>
      </c>
    </row>
    <row r="2654" spans="1:5">
      <c r="A2654">
        <v>0</v>
      </c>
      <c r="B2654">
        <v>0</v>
      </c>
      <c r="C2654">
        <v>0</v>
      </c>
      <c r="D2654">
        <v>97558.3</v>
      </c>
      <c r="E2654">
        <v>97556.952786</v>
      </c>
    </row>
    <row r="2655" spans="1:5">
      <c r="A2655">
        <v>0</v>
      </c>
      <c r="B2655">
        <v>0</v>
      </c>
      <c r="C2655">
        <v>0</v>
      </c>
      <c r="D2655">
        <v>97562.43</v>
      </c>
      <c r="E2655">
        <v>97560.33789</v>
      </c>
    </row>
    <row r="2656" spans="1:5">
      <c r="A2656">
        <v>0</v>
      </c>
      <c r="B2656">
        <v>0</v>
      </c>
      <c r="C2656">
        <v>0</v>
      </c>
      <c r="D2656">
        <v>97566.57</v>
      </c>
      <c r="E2656">
        <v>97564.189546</v>
      </c>
    </row>
    <row r="2657" spans="1:5">
      <c r="A2657">
        <v>0</v>
      </c>
      <c r="B2657">
        <v>0</v>
      </c>
      <c r="C2657">
        <v>0</v>
      </c>
      <c r="D2657">
        <v>97558.3</v>
      </c>
      <c r="E2657">
        <v>97560.549606</v>
      </c>
    </row>
    <row r="2658" spans="1:5">
      <c r="A2658">
        <v>0</v>
      </c>
      <c r="B2658">
        <v>0</v>
      </c>
      <c r="C2658">
        <v>0</v>
      </c>
      <c r="D2658">
        <v>97558.3</v>
      </c>
      <c r="E2658">
        <v>97559.159273</v>
      </c>
    </row>
    <row r="2659" spans="1:5">
      <c r="A2659">
        <v>0</v>
      </c>
      <c r="B2659">
        <v>0</v>
      </c>
      <c r="C2659">
        <v>0</v>
      </c>
      <c r="D2659">
        <v>97554.16</v>
      </c>
      <c r="E2659">
        <v>97556.069552</v>
      </c>
    </row>
    <row r="2660" spans="1:5">
      <c r="A2660">
        <v>0</v>
      </c>
      <c r="B2660">
        <v>0</v>
      </c>
      <c r="C2660">
        <v>0</v>
      </c>
      <c r="D2660">
        <v>97566.57</v>
      </c>
      <c r="E2660">
        <v>97562.559186</v>
      </c>
    </row>
    <row r="2661" spans="1:5">
      <c r="A2661">
        <v>0</v>
      </c>
      <c r="B2661">
        <v>0</v>
      </c>
      <c r="C2661">
        <v>0</v>
      </c>
      <c r="D2661">
        <v>97570.7</v>
      </c>
      <c r="E2661">
        <v>97567.590486</v>
      </c>
    </row>
    <row r="2662" spans="1:5">
      <c r="A2662">
        <v>0</v>
      </c>
      <c r="B2662">
        <v>0</v>
      </c>
      <c r="C2662">
        <v>0</v>
      </c>
      <c r="D2662">
        <v>97562.43</v>
      </c>
      <c r="E2662">
        <v>97564.40113</v>
      </c>
    </row>
    <row r="2663" spans="1:5">
      <c r="A2663">
        <v>0</v>
      </c>
      <c r="B2663">
        <v>0</v>
      </c>
      <c r="C2663">
        <v>0</v>
      </c>
      <c r="D2663">
        <v>97562.43</v>
      </c>
      <c r="E2663">
        <v>97563.182905</v>
      </c>
    </row>
    <row r="2664" spans="1:5">
      <c r="A2664">
        <v>0</v>
      </c>
      <c r="B2664">
        <v>0</v>
      </c>
      <c r="C2664">
        <v>0</v>
      </c>
      <c r="D2664">
        <v>97570.7</v>
      </c>
      <c r="E2664">
        <v>97567.828725</v>
      </c>
    </row>
    <row r="2665" spans="1:5">
      <c r="A2665">
        <v>0</v>
      </c>
      <c r="B2665">
        <v>0</v>
      </c>
      <c r="C2665">
        <v>0</v>
      </c>
      <c r="D2665">
        <v>97562.43</v>
      </c>
      <c r="E2665">
        <v>97564.492129</v>
      </c>
    </row>
    <row r="2666" spans="1:5">
      <c r="A2666">
        <v>0</v>
      </c>
      <c r="B2666">
        <v>0</v>
      </c>
      <c r="C2666">
        <v>0</v>
      </c>
      <c r="D2666">
        <v>97558.3</v>
      </c>
      <c r="E2666">
        <v>97560.665183</v>
      </c>
    </row>
    <row r="2667" spans="1:5">
      <c r="A2667">
        <v>0</v>
      </c>
      <c r="B2667">
        <v>0</v>
      </c>
      <c r="C2667">
        <v>0</v>
      </c>
      <c r="D2667">
        <v>97566.57</v>
      </c>
      <c r="E2667">
        <v>97564.314561</v>
      </c>
    </row>
    <row r="2668" spans="1:5">
      <c r="A2668">
        <v>0</v>
      </c>
      <c r="B2668">
        <v>0</v>
      </c>
      <c r="C2668">
        <v>0</v>
      </c>
      <c r="D2668">
        <v>97570.7</v>
      </c>
      <c r="E2668">
        <v>97568.260979</v>
      </c>
    </row>
    <row r="2669" spans="1:5">
      <c r="A2669">
        <v>0</v>
      </c>
      <c r="B2669">
        <v>0</v>
      </c>
      <c r="C2669">
        <v>0</v>
      </c>
      <c r="D2669">
        <v>97562.43</v>
      </c>
      <c r="E2669">
        <v>97564.657236</v>
      </c>
    </row>
    <row r="2670" spans="1:5">
      <c r="A2670">
        <v>0</v>
      </c>
      <c r="B2670">
        <v>0</v>
      </c>
      <c r="C2670">
        <v>0</v>
      </c>
      <c r="D2670">
        <v>97558.3</v>
      </c>
      <c r="E2670">
        <v>97560.728248</v>
      </c>
    </row>
    <row r="2671" spans="1:5">
      <c r="A2671">
        <v>0</v>
      </c>
      <c r="B2671">
        <v>0</v>
      </c>
      <c r="C2671">
        <v>0</v>
      </c>
      <c r="D2671">
        <v>97566.57</v>
      </c>
      <c r="E2671">
        <v>97564.338649</v>
      </c>
    </row>
    <row r="2672" spans="1:5">
      <c r="A2672">
        <v>0</v>
      </c>
      <c r="B2672">
        <v>0</v>
      </c>
      <c r="C2672">
        <v>0</v>
      </c>
      <c r="D2672">
        <v>97566.57</v>
      </c>
      <c r="E2672">
        <v>97565.7177</v>
      </c>
    </row>
    <row r="2673" spans="1:5">
      <c r="A2673">
        <v>0</v>
      </c>
      <c r="B2673">
        <v>0</v>
      </c>
      <c r="C2673">
        <v>0</v>
      </c>
      <c r="D2673">
        <v>97558.3</v>
      </c>
      <c r="E2673">
        <v>97561.133309</v>
      </c>
    </row>
    <row r="2674" spans="1:5">
      <c r="A2674">
        <v>0</v>
      </c>
      <c r="B2674">
        <v>0</v>
      </c>
      <c r="C2674">
        <v>0</v>
      </c>
      <c r="D2674">
        <v>97562.43</v>
      </c>
      <c r="E2674">
        <v>97561.934708</v>
      </c>
    </row>
    <row r="2675" spans="1:5">
      <c r="A2675">
        <v>0</v>
      </c>
      <c r="B2675">
        <v>0</v>
      </c>
      <c r="C2675">
        <v>0</v>
      </c>
      <c r="D2675">
        <v>97558.3</v>
      </c>
      <c r="E2675">
        <v>97559.688335</v>
      </c>
    </row>
    <row r="2676" spans="1:5">
      <c r="A2676">
        <v>0</v>
      </c>
      <c r="B2676">
        <v>0</v>
      </c>
      <c r="C2676">
        <v>0</v>
      </c>
      <c r="D2676">
        <v>97566.57</v>
      </c>
      <c r="E2676">
        <v>97563.941438</v>
      </c>
    </row>
    <row r="2677" spans="1:5">
      <c r="A2677">
        <v>0</v>
      </c>
      <c r="B2677">
        <v>0</v>
      </c>
      <c r="C2677">
        <v>0</v>
      </c>
      <c r="D2677">
        <v>97562.43</v>
      </c>
      <c r="E2677">
        <v>97563.007318</v>
      </c>
    </row>
    <row r="2678" spans="1:5">
      <c r="A2678">
        <v>0</v>
      </c>
      <c r="B2678">
        <v>0</v>
      </c>
      <c r="C2678">
        <v>0</v>
      </c>
      <c r="D2678">
        <v>97562.43</v>
      </c>
      <c r="E2678">
        <v>97562.650516</v>
      </c>
    </row>
    <row r="2679" spans="1:5">
      <c r="A2679">
        <v>0</v>
      </c>
      <c r="B2679">
        <v>0</v>
      </c>
      <c r="C2679">
        <v>0</v>
      </c>
      <c r="D2679">
        <v>97562.43</v>
      </c>
      <c r="E2679">
        <v>97562.51423</v>
      </c>
    </row>
    <row r="2680" spans="1:5">
      <c r="A2680">
        <v>0</v>
      </c>
      <c r="B2680">
        <v>0</v>
      </c>
      <c r="C2680">
        <v>0</v>
      </c>
      <c r="D2680">
        <v>97558.3</v>
      </c>
      <c r="E2680">
        <v>97559.909692</v>
      </c>
    </row>
    <row r="2681" spans="1:5">
      <c r="A2681">
        <v>0</v>
      </c>
      <c r="B2681">
        <v>0</v>
      </c>
      <c r="C2681">
        <v>0</v>
      </c>
      <c r="D2681">
        <v>97562.43</v>
      </c>
      <c r="E2681">
        <v>97561.467328</v>
      </c>
    </row>
    <row r="2682" spans="1:5">
      <c r="A2682">
        <v>0</v>
      </c>
      <c r="B2682">
        <v>0</v>
      </c>
      <c r="C2682">
        <v>0</v>
      </c>
      <c r="D2682">
        <v>97562.43</v>
      </c>
      <c r="E2682">
        <v>97562.062292</v>
      </c>
    </row>
    <row r="2683" spans="1:5">
      <c r="A2683">
        <v>0</v>
      </c>
      <c r="B2683">
        <v>0</v>
      </c>
      <c r="C2683">
        <v>0</v>
      </c>
      <c r="D2683">
        <v>97570.7</v>
      </c>
      <c r="E2683">
        <v>97567.400689</v>
      </c>
    </row>
    <row r="2684" spans="1:5">
      <c r="A2684">
        <v>0</v>
      </c>
      <c r="B2684">
        <v>0</v>
      </c>
      <c r="C2684">
        <v>0</v>
      </c>
      <c r="D2684">
        <v>97570.7</v>
      </c>
      <c r="E2684">
        <v>97569.439775</v>
      </c>
    </row>
    <row r="2685" spans="1:5">
      <c r="A2685">
        <v>0</v>
      </c>
      <c r="B2685">
        <v>0</v>
      </c>
      <c r="C2685">
        <v>0</v>
      </c>
      <c r="D2685">
        <v>97570.7</v>
      </c>
      <c r="E2685">
        <v>97570.218637</v>
      </c>
    </row>
    <row r="2686" spans="1:5">
      <c r="A2686">
        <v>0</v>
      </c>
      <c r="B2686">
        <v>0</v>
      </c>
      <c r="C2686">
        <v>0</v>
      </c>
      <c r="D2686">
        <v>97562.43</v>
      </c>
      <c r="E2686">
        <v>97565.404995</v>
      </c>
    </row>
    <row r="2687" spans="1:5">
      <c r="A2687">
        <v>0</v>
      </c>
      <c r="B2687">
        <v>0</v>
      </c>
      <c r="C2687">
        <v>0</v>
      </c>
      <c r="D2687">
        <v>97562.43</v>
      </c>
      <c r="E2687">
        <v>97563.566347</v>
      </c>
    </row>
    <row r="2688" spans="1:5">
      <c r="A2688">
        <v>0</v>
      </c>
      <c r="B2688">
        <v>0</v>
      </c>
      <c r="C2688">
        <v>0</v>
      </c>
      <c r="D2688">
        <v>97558.3</v>
      </c>
      <c r="E2688">
        <v>97560.311565</v>
      </c>
    </row>
    <row r="2689" spans="1:5">
      <c r="A2689">
        <v>0</v>
      </c>
      <c r="B2689">
        <v>0</v>
      </c>
      <c r="C2689">
        <v>0</v>
      </c>
      <c r="D2689">
        <v>97558.3</v>
      </c>
      <c r="E2689">
        <v>97559.06835</v>
      </c>
    </row>
    <row r="2690" spans="1:5">
      <c r="A2690">
        <v>0</v>
      </c>
      <c r="B2690">
        <v>0</v>
      </c>
      <c r="C2690">
        <v>0</v>
      </c>
      <c r="D2690">
        <v>97558.3</v>
      </c>
      <c r="E2690">
        <v>97558.593483</v>
      </c>
    </row>
    <row r="2691" spans="1:5">
      <c r="A2691">
        <v>0</v>
      </c>
      <c r="B2691">
        <v>0</v>
      </c>
      <c r="C2691">
        <v>0</v>
      </c>
      <c r="D2691">
        <v>97574.83</v>
      </c>
      <c r="E2691">
        <v>97568.628203</v>
      </c>
    </row>
    <row r="2692" spans="1:5">
      <c r="A2692">
        <v>0</v>
      </c>
      <c r="B2692">
        <v>0</v>
      </c>
      <c r="C2692">
        <v>0</v>
      </c>
      <c r="D2692">
        <v>97554.16</v>
      </c>
      <c r="E2692">
        <v>97559.686362</v>
      </c>
    </row>
    <row r="2693" spans="1:5">
      <c r="A2693">
        <v>0</v>
      </c>
      <c r="B2693">
        <v>0</v>
      </c>
      <c r="C2693">
        <v>0</v>
      </c>
      <c r="D2693">
        <v>97558.3</v>
      </c>
      <c r="E2693">
        <v>97558.829543</v>
      </c>
    </row>
    <row r="2694" spans="1:5">
      <c r="A2694">
        <v>0</v>
      </c>
      <c r="B2694">
        <v>0</v>
      </c>
      <c r="C2694">
        <v>0</v>
      </c>
      <c r="D2694">
        <v>97574.83</v>
      </c>
      <c r="E2694">
        <v>97568.718369</v>
      </c>
    </row>
    <row r="2695" spans="1:5">
      <c r="A2695">
        <v>0</v>
      </c>
      <c r="B2695">
        <v>0</v>
      </c>
      <c r="C2695">
        <v>0</v>
      </c>
      <c r="D2695">
        <v>97554.16</v>
      </c>
      <c r="E2695">
        <v>97559.720802</v>
      </c>
    </row>
    <row r="2696" spans="1:5">
      <c r="A2696">
        <v>0</v>
      </c>
      <c r="B2696">
        <v>0</v>
      </c>
      <c r="C2696">
        <v>0</v>
      </c>
      <c r="D2696">
        <v>97566.57</v>
      </c>
      <c r="E2696">
        <v>97563.953839</v>
      </c>
    </row>
    <row r="2697" spans="1:5">
      <c r="A2697">
        <v>0</v>
      </c>
      <c r="B2697">
        <v>0</v>
      </c>
      <c r="C2697">
        <v>0</v>
      </c>
      <c r="D2697">
        <v>97558.3</v>
      </c>
      <c r="E2697">
        <v>97560.459574</v>
      </c>
    </row>
    <row r="2698" spans="1:5">
      <c r="A2698">
        <v>0</v>
      </c>
      <c r="B2698">
        <v>0</v>
      </c>
      <c r="C2698">
        <v>0</v>
      </c>
      <c r="D2698">
        <v>97562.43</v>
      </c>
      <c r="E2698">
        <v>97561.677364</v>
      </c>
    </row>
    <row r="2699" spans="1:5">
      <c r="A2699">
        <v>0</v>
      </c>
      <c r="B2699">
        <v>0</v>
      </c>
      <c r="C2699">
        <v>0</v>
      </c>
      <c r="D2699">
        <v>97562.43</v>
      </c>
      <c r="E2699">
        <v>97562.142519</v>
      </c>
    </row>
    <row r="2700" spans="1:5">
      <c r="A2700">
        <v>0</v>
      </c>
      <c r="B2700">
        <v>0</v>
      </c>
      <c r="C2700">
        <v>0</v>
      </c>
      <c r="D2700">
        <v>97558.3</v>
      </c>
      <c r="E2700">
        <v>97559.767712</v>
      </c>
    </row>
    <row r="2701" spans="1:5">
      <c r="A2701">
        <v>0</v>
      </c>
      <c r="B2701">
        <v>0</v>
      </c>
      <c r="C2701">
        <v>0</v>
      </c>
      <c r="D2701">
        <v>97566.57</v>
      </c>
      <c r="E2701">
        <v>97563.971757</v>
      </c>
    </row>
    <row r="2702" spans="1:5">
      <c r="A2702">
        <v>0</v>
      </c>
      <c r="B2702">
        <v>0</v>
      </c>
      <c r="C2702">
        <v>0</v>
      </c>
      <c r="D2702">
        <v>97562.43</v>
      </c>
      <c r="E2702">
        <v>97563.018899</v>
      </c>
    </row>
    <row r="2703" spans="1:5">
      <c r="A2703">
        <v>0</v>
      </c>
      <c r="B2703">
        <v>0</v>
      </c>
      <c r="C2703">
        <v>0</v>
      </c>
      <c r="D2703">
        <v>97570.7</v>
      </c>
      <c r="E2703">
        <v>97567.76608</v>
      </c>
    </row>
    <row r="2704" spans="1:5">
      <c r="A2704">
        <v>0</v>
      </c>
      <c r="B2704">
        <v>0</v>
      </c>
      <c r="C2704">
        <v>0</v>
      </c>
      <c r="D2704">
        <v>97558.3</v>
      </c>
      <c r="E2704">
        <v>97561.915721</v>
      </c>
    </row>
    <row r="2705" spans="1:5">
      <c r="A2705">
        <v>0</v>
      </c>
      <c r="B2705">
        <v>0</v>
      </c>
      <c r="C2705">
        <v>0</v>
      </c>
      <c r="D2705">
        <v>97562.43</v>
      </c>
      <c r="E2705">
        <v>97562.233563</v>
      </c>
    </row>
    <row r="2706" spans="1:5">
      <c r="A2706">
        <v>0</v>
      </c>
      <c r="B2706">
        <v>0</v>
      </c>
      <c r="C2706">
        <v>0</v>
      </c>
      <c r="D2706">
        <v>97554.16</v>
      </c>
      <c r="E2706">
        <v>97557.243827</v>
      </c>
    </row>
    <row r="2707" spans="1:5">
      <c r="A2707">
        <v>0</v>
      </c>
      <c r="B2707">
        <v>0</v>
      </c>
      <c r="C2707">
        <v>0</v>
      </c>
      <c r="D2707">
        <v>97562.43</v>
      </c>
      <c r="E2707">
        <v>97560.449058</v>
      </c>
    </row>
    <row r="2708" spans="1:5">
      <c r="A2708">
        <v>0</v>
      </c>
      <c r="B2708">
        <v>0</v>
      </c>
      <c r="C2708">
        <v>0</v>
      </c>
      <c r="D2708">
        <v>97566.57</v>
      </c>
      <c r="E2708">
        <v>97564.232008</v>
      </c>
    </row>
    <row r="2709" spans="1:5">
      <c r="A2709">
        <v>0</v>
      </c>
      <c r="B2709">
        <v>0</v>
      </c>
      <c r="C2709">
        <v>0</v>
      </c>
      <c r="D2709">
        <v>97562.43</v>
      </c>
      <c r="E2709">
        <v>97563.118306</v>
      </c>
    </row>
    <row r="2710" spans="1:5">
      <c r="A2710">
        <v>0</v>
      </c>
      <c r="B2710">
        <v>0</v>
      </c>
      <c r="C2710">
        <v>0</v>
      </c>
      <c r="D2710">
        <v>97558.3</v>
      </c>
      <c r="E2710">
        <v>97560.140429</v>
      </c>
    </row>
    <row r="2711" spans="1:5">
      <c r="A2711">
        <v>0</v>
      </c>
      <c r="B2711">
        <v>0</v>
      </c>
      <c r="C2711">
        <v>0</v>
      </c>
      <c r="D2711">
        <v>97562.43</v>
      </c>
      <c r="E2711">
        <v>97561.555462</v>
      </c>
    </row>
    <row r="2712" spans="1:5">
      <c r="A2712">
        <v>0</v>
      </c>
      <c r="B2712">
        <v>0</v>
      </c>
      <c r="C2712">
        <v>0</v>
      </c>
      <c r="D2712">
        <v>97570.7</v>
      </c>
      <c r="E2712">
        <v>97567.207097</v>
      </c>
    </row>
    <row r="2713" spans="1:5">
      <c r="A2713">
        <v>0</v>
      </c>
      <c r="B2713">
        <v>0</v>
      </c>
      <c r="C2713">
        <v>0</v>
      </c>
      <c r="D2713">
        <v>97558.3</v>
      </c>
      <c r="E2713">
        <v>97561.702208</v>
      </c>
    </row>
    <row r="2714" spans="1:5">
      <c r="A2714">
        <v>0</v>
      </c>
      <c r="B2714">
        <v>0</v>
      </c>
      <c r="C2714">
        <v>0</v>
      </c>
      <c r="D2714">
        <v>97562.43</v>
      </c>
      <c r="E2714">
        <v>97562.152008</v>
      </c>
    </row>
    <row r="2715" spans="1:5">
      <c r="A2715">
        <v>0</v>
      </c>
      <c r="B2715">
        <v>0</v>
      </c>
      <c r="C2715">
        <v>0</v>
      </c>
      <c r="D2715">
        <v>97566.57</v>
      </c>
      <c r="E2715">
        <v>97564.882477</v>
      </c>
    </row>
    <row r="2716" spans="1:5">
      <c r="A2716">
        <v>0</v>
      </c>
      <c r="B2716">
        <v>0</v>
      </c>
      <c r="C2716">
        <v>0</v>
      </c>
      <c r="D2716">
        <v>97566.57</v>
      </c>
      <c r="E2716">
        <v>97565.925424</v>
      </c>
    </row>
    <row r="2717" spans="1:5">
      <c r="A2717">
        <v>0</v>
      </c>
      <c r="B2717">
        <v>0</v>
      </c>
      <c r="C2717">
        <v>0</v>
      </c>
      <c r="D2717">
        <v>97562.43</v>
      </c>
      <c r="E2717">
        <v>97563.765133</v>
      </c>
    </row>
    <row r="2718" spans="1:5">
      <c r="A2718">
        <v>0</v>
      </c>
      <c r="B2718">
        <v>0</v>
      </c>
      <c r="C2718">
        <v>0</v>
      </c>
      <c r="D2718">
        <v>97558.3</v>
      </c>
      <c r="E2718">
        <v>97560.387495</v>
      </c>
    </row>
    <row r="2719" spans="1:5">
      <c r="A2719">
        <v>0</v>
      </c>
      <c r="B2719">
        <v>0</v>
      </c>
      <c r="C2719">
        <v>0</v>
      </c>
      <c r="D2719">
        <v>97562.43</v>
      </c>
      <c r="E2719">
        <v>97561.649833</v>
      </c>
    </row>
    <row r="2720" spans="1:5">
      <c r="A2720">
        <v>0</v>
      </c>
      <c r="B2720">
        <v>0</v>
      </c>
      <c r="C2720">
        <v>0</v>
      </c>
      <c r="D2720">
        <v>97558.3</v>
      </c>
      <c r="E2720">
        <v>97559.579522</v>
      </c>
    </row>
    <row r="2721" spans="1:5">
      <c r="A2721">
        <v>0</v>
      </c>
      <c r="B2721">
        <v>0</v>
      </c>
      <c r="C2721">
        <v>0</v>
      </c>
      <c r="D2721">
        <v>97558.3</v>
      </c>
      <c r="E2721">
        <v>97558.788734</v>
      </c>
    </row>
    <row r="2722" spans="1:5">
      <c r="A2722">
        <v>0</v>
      </c>
      <c r="B2722">
        <v>0</v>
      </c>
      <c r="C2722">
        <v>0</v>
      </c>
      <c r="D2722">
        <v>97562.43</v>
      </c>
      <c r="E2722">
        <v>97561.03916</v>
      </c>
    </row>
    <row r="2723" spans="1:5">
      <c r="A2723">
        <v>0</v>
      </c>
      <c r="B2723">
        <v>0</v>
      </c>
      <c r="C2723">
        <v>0</v>
      </c>
      <c r="D2723">
        <v>97566.57</v>
      </c>
      <c r="E2723">
        <v>97564.457407</v>
      </c>
    </row>
    <row r="2724" spans="1:5">
      <c r="A2724">
        <v>0</v>
      </c>
      <c r="B2724">
        <v>0</v>
      </c>
      <c r="C2724">
        <v>0</v>
      </c>
      <c r="D2724">
        <v>97558.3</v>
      </c>
      <c r="E2724">
        <v>97560.65192</v>
      </c>
    </row>
    <row r="2725" spans="1:5">
      <c r="A2725">
        <v>0</v>
      </c>
      <c r="B2725">
        <v>0</v>
      </c>
      <c r="C2725">
        <v>0</v>
      </c>
      <c r="D2725">
        <v>97566.57</v>
      </c>
      <c r="E2725">
        <v>97564.309495</v>
      </c>
    </row>
    <row r="2726" spans="1:5">
      <c r="A2726">
        <v>0</v>
      </c>
      <c r="B2726">
        <v>0</v>
      </c>
      <c r="C2726">
        <v>0</v>
      </c>
      <c r="D2726">
        <v>97562.43</v>
      </c>
      <c r="E2726">
        <v>97563.147903</v>
      </c>
    </row>
    <row r="2727" spans="1:5">
      <c r="A2727">
        <v>0</v>
      </c>
      <c r="B2727">
        <v>0</v>
      </c>
      <c r="C2727">
        <v>0</v>
      </c>
      <c r="D2727">
        <v>97562.43</v>
      </c>
      <c r="E2727">
        <v>97562.704215</v>
      </c>
    </row>
    <row r="2728" spans="1:5">
      <c r="A2728">
        <v>0</v>
      </c>
      <c r="B2728">
        <v>0</v>
      </c>
      <c r="C2728">
        <v>0</v>
      </c>
      <c r="D2728">
        <v>97566.57</v>
      </c>
      <c r="E2728">
        <v>97565.093401</v>
      </c>
    </row>
    <row r="2729" spans="1:5">
      <c r="A2729">
        <v>0</v>
      </c>
      <c r="B2729">
        <v>0</v>
      </c>
      <c r="C2729">
        <v>0</v>
      </c>
      <c r="D2729">
        <v>97558.3</v>
      </c>
      <c r="E2729">
        <v>97560.894848</v>
      </c>
    </row>
    <row r="2730" spans="1:5">
      <c r="A2730">
        <v>0</v>
      </c>
      <c r="B2730">
        <v>0</v>
      </c>
      <c r="C2730">
        <v>0</v>
      </c>
      <c r="D2730">
        <v>97562.43</v>
      </c>
      <c r="E2730">
        <v>97561.843624</v>
      </c>
    </row>
    <row r="2731" spans="1:5">
      <c r="A2731">
        <v>0</v>
      </c>
      <c r="B2731">
        <v>0</v>
      </c>
      <c r="C2731">
        <v>0</v>
      </c>
      <c r="D2731">
        <v>97562.43</v>
      </c>
      <c r="E2731">
        <v>97562.206024</v>
      </c>
    </row>
    <row r="2732" spans="1:5">
      <c r="A2732">
        <v>0</v>
      </c>
      <c r="B2732">
        <v>0</v>
      </c>
      <c r="C2732">
        <v>0</v>
      </c>
      <c r="D2732">
        <v>97566.57</v>
      </c>
      <c r="E2732">
        <v>97564.90311</v>
      </c>
    </row>
    <row r="2733" spans="1:5">
      <c r="A2733">
        <v>0</v>
      </c>
      <c r="B2733">
        <v>0</v>
      </c>
      <c r="C2733">
        <v>0</v>
      </c>
      <c r="D2733">
        <v>97566.57</v>
      </c>
      <c r="E2733">
        <v>97565.933305</v>
      </c>
    </row>
    <row r="2734" spans="1:5">
      <c r="A2734">
        <v>0</v>
      </c>
      <c r="B2734">
        <v>0</v>
      </c>
      <c r="C2734">
        <v>0</v>
      </c>
      <c r="D2734">
        <v>97562.43</v>
      </c>
      <c r="E2734">
        <v>97563.768143</v>
      </c>
    </row>
    <row r="2735" spans="1:5">
      <c r="A2735">
        <v>0</v>
      </c>
      <c r="B2735">
        <v>0</v>
      </c>
      <c r="C2735">
        <v>0</v>
      </c>
      <c r="D2735">
        <v>97562.43</v>
      </c>
      <c r="E2735">
        <v>97562.941125</v>
      </c>
    </row>
    <row r="2736" spans="1:5">
      <c r="A2736">
        <v>0</v>
      </c>
      <c r="B2736">
        <v>0</v>
      </c>
      <c r="C2736">
        <v>0</v>
      </c>
      <c r="D2736">
        <v>97558.3</v>
      </c>
      <c r="E2736">
        <v>97560.072752</v>
      </c>
    </row>
    <row r="2737" spans="1:5">
      <c r="A2737">
        <v>0</v>
      </c>
      <c r="B2737">
        <v>0</v>
      </c>
      <c r="C2737">
        <v>0</v>
      </c>
      <c r="D2737">
        <v>97562.43</v>
      </c>
      <c r="E2737">
        <v>97561.529611</v>
      </c>
    </row>
    <row r="2738" spans="1:5">
      <c r="A2738">
        <v>0</v>
      </c>
      <c r="B2738">
        <v>0</v>
      </c>
      <c r="C2738">
        <v>0</v>
      </c>
      <c r="D2738">
        <v>97554.16</v>
      </c>
      <c r="E2738">
        <v>97556.974941</v>
      </c>
    </row>
    <row r="2739" spans="1:5">
      <c r="A2739">
        <v>0</v>
      </c>
      <c r="B2739">
        <v>0</v>
      </c>
      <c r="C2739">
        <v>0</v>
      </c>
      <c r="D2739">
        <v>97566.57</v>
      </c>
      <c r="E2739">
        <v>97562.905014</v>
      </c>
    </row>
    <row r="2740" spans="1:5">
      <c r="A2740">
        <v>0</v>
      </c>
      <c r="B2740">
        <v>0</v>
      </c>
      <c r="C2740">
        <v>0</v>
      </c>
      <c r="D2740">
        <v>97566.57</v>
      </c>
      <c r="E2740">
        <v>97565.1701</v>
      </c>
    </row>
    <row r="2741" spans="1:5">
      <c r="A2741">
        <v>0</v>
      </c>
      <c r="B2741">
        <v>0</v>
      </c>
      <c r="C2741">
        <v>0</v>
      </c>
      <c r="D2741">
        <v>97566.57</v>
      </c>
      <c r="E2741">
        <v>97566.035286</v>
      </c>
    </row>
    <row r="2742" spans="1:5">
      <c r="A2742">
        <v>0</v>
      </c>
      <c r="B2742">
        <v>0</v>
      </c>
      <c r="C2742">
        <v>0</v>
      </c>
      <c r="D2742">
        <v>97562.43</v>
      </c>
      <c r="E2742">
        <v>97563.807097</v>
      </c>
    </row>
    <row r="2743" spans="1:5">
      <c r="A2743">
        <v>0</v>
      </c>
      <c r="B2743">
        <v>0</v>
      </c>
      <c r="C2743">
        <v>0</v>
      </c>
      <c r="D2743">
        <v>97558.3</v>
      </c>
      <c r="E2743">
        <v>97560.403524</v>
      </c>
    </row>
    <row r="2744" spans="1:5">
      <c r="A2744">
        <v>0</v>
      </c>
      <c r="B2744">
        <v>0</v>
      </c>
      <c r="C2744">
        <v>0</v>
      </c>
      <c r="D2744">
        <v>97562.43</v>
      </c>
      <c r="E2744">
        <v>97561.655955</v>
      </c>
    </row>
    <row r="2745" spans="1:5">
      <c r="A2745">
        <v>0</v>
      </c>
      <c r="B2745">
        <v>0</v>
      </c>
      <c r="C2745">
        <v>0</v>
      </c>
      <c r="D2745">
        <v>97562.43</v>
      </c>
      <c r="E2745">
        <v>97562.134341</v>
      </c>
    </row>
    <row r="2746" spans="1:5">
      <c r="A2746">
        <v>0</v>
      </c>
      <c r="B2746">
        <v>0</v>
      </c>
      <c r="C2746">
        <v>0</v>
      </c>
      <c r="D2746">
        <v>97570.7</v>
      </c>
      <c r="E2746">
        <v>97567.428209</v>
      </c>
    </row>
    <row r="2747" spans="1:5">
      <c r="A2747">
        <v>0</v>
      </c>
      <c r="B2747">
        <v>0</v>
      </c>
      <c r="C2747">
        <v>0</v>
      </c>
      <c r="D2747">
        <v>97570.7</v>
      </c>
      <c r="E2747">
        <v>97569.450287</v>
      </c>
    </row>
    <row r="2748" spans="1:5">
      <c r="A2748">
        <v>0</v>
      </c>
      <c r="B2748">
        <v>0</v>
      </c>
      <c r="C2748">
        <v>0</v>
      </c>
      <c r="D2748">
        <v>97570.7</v>
      </c>
      <c r="E2748">
        <v>97570.222652</v>
      </c>
    </row>
    <row r="2749" spans="1:5">
      <c r="A2749">
        <v>0</v>
      </c>
      <c r="B2749">
        <v>0</v>
      </c>
      <c r="C2749">
        <v>0</v>
      </c>
      <c r="D2749">
        <v>97562.43</v>
      </c>
      <c r="E2749">
        <v>97565.406528</v>
      </c>
    </row>
    <row r="2750" spans="1:5">
      <c r="A2750">
        <v>0</v>
      </c>
      <c r="B2750">
        <v>0</v>
      </c>
      <c r="C2750">
        <v>0</v>
      </c>
      <c r="D2750">
        <v>97562.43</v>
      </c>
      <c r="E2750">
        <v>97563.566933</v>
      </c>
    </row>
    <row r="2751" spans="1:5">
      <c r="A2751">
        <v>0</v>
      </c>
      <c r="B2751">
        <v>0</v>
      </c>
      <c r="C2751">
        <v>0</v>
      </c>
      <c r="D2751">
        <v>97562.43</v>
      </c>
      <c r="E2751">
        <v>97562.86427</v>
      </c>
    </row>
    <row r="2752" spans="1:5">
      <c r="A2752">
        <v>0</v>
      </c>
      <c r="B2752">
        <v>0</v>
      </c>
      <c r="C2752">
        <v>0</v>
      </c>
      <c r="D2752">
        <v>97570.7</v>
      </c>
      <c r="E2752">
        <v>97567.707017</v>
      </c>
    </row>
    <row r="2753" spans="1:5">
      <c r="A2753">
        <v>0</v>
      </c>
      <c r="B2753">
        <v>0</v>
      </c>
      <c r="C2753">
        <v>0</v>
      </c>
      <c r="D2753">
        <v>97566.57</v>
      </c>
      <c r="E2753">
        <v>97567.004302</v>
      </c>
    </row>
    <row r="2754" spans="1:5">
      <c r="A2754">
        <v>0</v>
      </c>
      <c r="B2754">
        <v>0</v>
      </c>
      <c r="C2754">
        <v>0</v>
      </c>
      <c r="D2754">
        <v>97566.57</v>
      </c>
      <c r="E2754">
        <v>97566.735889</v>
      </c>
    </row>
    <row r="2755" spans="1:5">
      <c r="A2755">
        <v>0</v>
      </c>
      <c r="B2755">
        <v>0</v>
      </c>
      <c r="C2755">
        <v>0</v>
      </c>
      <c r="D2755">
        <v>97558.3</v>
      </c>
      <c r="E2755">
        <v>97561.522223</v>
      </c>
    </row>
    <row r="2756" spans="1:5">
      <c r="A2756">
        <v>0</v>
      </c>
      <c r="B2756">
        <v>0</v>
      </c>
      <c r="C2756">
        <v>0</v>
      </c>
      <c r="D2756">
        <v>97562.43</v>
      </c>
      <c r="E2756">
        <v>97562.08326</v>
      </c>
    </row>
    <row r="2757" spans="1:5">
      <c r="A2757">
        <v>0</v>
      </c>
      <c r="B2757">
        <v>0</v>
      </c>
      <c r="C2757">
        <v>0</v>
      </c>
      <c r="D2757">
        <v>97566.57</v>
      </c>
      <c r="E2757">
        <v>97564.856218</v>
      </c>
    </row>
    <row r="2758" spans="1:5">
      <c r="A2758">
        <v>0</v>
      </c>
      <c r="B2758">
        <v>0</v>
      </c>
      <c r="C2758">
        <v>0</v>
      </c>
      <c r="D2758">
        <v>97562.43</v>
      </c>
      <c r="E2758">
        <v>97563.356733</v>
      </c>
    </row>
    <row r="2759" spans="1:5">
      <c r="A2759">
        <v>0</v>
      </c>
      <c r="B2759">
        <v>0</v>
      </c>
      <c r="C2759">
        <v>0</v>
      </c>
      <c r="D2759">
        <v>97554.16</v>
      </c>
      <c r="E2759">
        <v>97557.672839</v>
      </c>
    </row>
    <row r="2760" spans="1:5">
      <c r="A2760">
        <v>0</v>
      </c>
      <c r="B2760">
        <v>0</v>
      </c>
      <c r="C2760">
        <v>0</v>
      </c>
      <c r="D2760">
        <v>97558.3</v>
      </c>
      <c r="E2760">
        <v>97558.060446</v>
      </c>
    </row>
    <row r="2761" spans="1:5">
      <c r="A2761">
        <v>0</v>
      </c>
      <c r="B2761">
        <v>0</v>
      </c>
      <c r="C2761">
        <v>0</v>
      </c>
      <c r="D2761">
        <v>97570.7</v>
      </c>
      <c r="E2761">
        <v>97565.87212</v>
      </c>
    </row>
    <row r="2762" spans="1:5">
      <c r="A2762">
        <v>0</v>
      </c>
      <c r="B2762">
        <v>0</v>
      </c>
      <c r="C2762">
        <v>0</v>
      </c>
      <c r="D2762">
        <v>97566.57</v>
      </c>
      <c r="E2762">
        <v>97566.303434</v>
      </c>
    </row>
    <row r="2763" spans="1:5">
      <c r="A2763">
        <v>0</v>
      </c>
      <c r="B2763">
        <v>0</v>
      </c>
      <c r="C2763">
        <v>0</v>
      </c>
      <c r="D2763">
        <v>97566.57</v>
      </c>
      <c r="E2763">
        <v>97566.468181</v>
      </c>
    </row>
    <row r="2764" spans="1:5">
      <c r="A2764">
        <v>0</v>
      </c>
      <c r="B2764">
        <v>0</v>
      </c>
      <c r="C2764">
        <v>0</v>
      </c>
      <c r="D2764">
        <v>97566.57</v>
      </c>
      <c r="E2764">
        <v>97566.531108</v>
      </c>
    </row>
    <row r="2765" spans="1:5">
      <c r="A2765">
        <v>0</v>
      </c>
      <c r="B2765">
        <v>0</v>
      </c>
      <c r="C2765">
        <v>0</v>
      </c>
      <c r="D2765">
        <v>97562.43</v>
      </c>
      <c r="E2765">
        <v>97563.996484</v>
      </c>
    </row>
    <row r="2766" spans="1:5">
      <c r="A2766">
        <v>0</v>
      </c>
      <c r="B2766">
        <v>0</v>
      </c>
      <c r="C2766">
        <v>0</v>
      </c>
      <c r="D2766">
        <v>97570.7</v>
      </c>
      <c r="E2766">
        <v>97568.139485</v>
      </c>
    </row>
    <row r="2767" spans="1:5">
      <c r="A2767">
        <v>0</v>
      </c>
      <c r="B2767">
        <v>0</v>
      </c>
      <c r="C2767">
        <v>0</v>
      </c>
      <c r="D2767">
        <v>97562.43</v>
      </c>
      <c r="E2767">
        <v>97564.610829</v>
      </c>
    </row>
    <row r="2768" spans="1:5">
      <c r="A2768">
        <v>0</v>
      </c>
      <c r="B2768">
        <v>0</v>
      </c>
      <c r="C2768">
        <v>0</v>
      </c>
      <c r="D2768">
        <v>97570.7</v>
      </c>
      <c r="E2768">
        <v>97568.374144</v>
      </c>
    </row>
    <row r="2769" spans="1:5">
      <c r="A2769">
        <v>0</v>
      </c>
      <c r="B2769">
        <v>0</v>
      </c>
      <c r="C2769">
        <v>0</v>
      </c>
      <c r="D2769">
        <v>97570.7</v>
      </c>
      <c r="E2769">
        <v>97569.811602</v>
      </c>
    </row>
    <row r="2770" spans="1:5">
      <c r="A2770">
        <v>0</v>
      </c>
      <c r="B2770">
        <v>0</v>
      </c>
      <c r="C2770">
        <v>0</v>
      </c>
      <c r="D2770">
        <v>97562.43</v>
      </c>
      <c r="E2770">
        <v>97565.249521</v>
      </c>
    </row>
    <row r="2771" spans="1:5">
      <c r="A2771">
        <v>0</v>
      </c>
      <c r="B2771">
        <v>0</v>
      </c>
      <c r="C2771">
        <v>0</v>
      </c>
      <c r="D2771">
        <v>97578.97</v>
      </c>
      <c r="E2771">
        <v>97573.729243</v>
      </c>
    </row>
    <row r="2772" spans="1:5">
      <c r="A2772">
        <v>0</v>
      </c>
      <c r="B2772">
        <v>0</v>
      </c>
      <c r="C2772">
        <v>0</v>
      </c>
      <c r="D2772">
        <v>97566.57</v>
      </c>
      <c r="E2772">
        <v>97569.304588</v>
      </c>
    </row>
    <row r="2773" spans="1:5">
      <c r="A2773">
        <v>0</v>
      </c>
      <c r="B2773">
        <v>0</v>
      </c>
      <c r="C2773">
        <v>0</v>
      </c>
      <c r="D2773">
        <v>97562.43</v>
      </c>
      <c r="E2773">
        <v>97565.055859</v>
      </c>
    </row>
    <row r="2774" spans="1:5">
      <c r="A2774">
        <v>0</v>
      </c>
      <c r="B2774">
        <v>0</v>
      </c>
      <c r="C2774">
        <v>0</v>
      </c>
      <c r="D2774">
        <v>97558.3</v>
      </c>
      <c r="E2774">
        <v>97560.880508</v>
      </c>
    </row>
    <row r="2775" spans="1:5">
      <c r="A2775">
        <v>0</v>
      </c>
      <c r="B2775">
        <v>0</v>
      </c>
      <c r="C2775">
        <v>0</v>
      </c>
      <c r="D2775">
        <v>97562.43</v>
      </c>
      <c r="E2775">
        <v>97561.838147</v>
      </c>
    </row>
    <row r="2776" spans="1:5">
      <c r="A2776">
        <v>0</v>
      </c>
      <c r="B2776">
        <v>0</v>
      </c>
      <c r="C2776">
        <v>0</v>
      </c>
      <c r="D2776">
        <v>97558.3</v>
      </c>
      <c r="E2776">
        <v>97559.651452</v>
      </c>
    </row>
    <row r="2777" spans="1:5">
      <c r="A2777">
        <v>0</v>
      </c>
      <c r="B2777">
        <v>0</v>
      </c>
      <c r="C2777">
        <v>0</v>
      </c>
      <c r="D2777">
        <v>97562.43</v>
      </c>
      <c r="E2777">
        <v>97561.368689</v>
      </c>
    </row>
    <row r="2778" spans="1:5">
      <c r="A2778">
        <v>0</v>
      </c>
      <c r="B2778">
        <v>0</v>
      </c>
      <c r="C2778">
        <v>0</v>
      </c>
      <c r="D2778">
        <v>97562.43</v>
      </c>
      <c r="E2778">
        <v>97562.024615</v>
      </c>
    </row>
    <row r="2779" spans="1:5">
      <c r="A2779">
        <v>0</v>
      </c>
      <c r="B2779">
        <v>0</v>
      </c>
      <c r="C2779">
        <v>0</v>
      </c>
      <c r="D2779">
        <v>97566.57</v>
      </c>
      <c r="E2779">
        <v>97564.833818</v>
      </c>
    </row>
    <row r="2780" spans="1:5">
      <c r="A2780">
        <v>0</v>
      </c>
      <c r="B2780">
        <v>0</v>
      </c>
      <c r="C2780">
        <v>0</v>
      </c>
      <c r="D2780">
        <v>97566.57</v>
      </c>
      <c r="E2780">
        <v>97565.906837</v>
      </c>
    </row>
    <row r="2781" spans="1:5">
      <c r="A2781">
        <v>0</v>
      </c>
      <c r="B2781">
        <v>0</v>
      </c>
      <c r="C2781">
        <v>0</v>
      </c>
      <c r="D2781">
        <v>97570.7</v>
      </c>
      <c r="E2781">
        <v>97568.869175</v>
      </c>
    </row>
    <row r="2782" spans="1:5">
      <c r="A2782">
        <v>0</v>
      </c>
      <c r="B2782">
        <v>0</v>
      </c>
      <c r="C2782">
        <v>0</v>
      </c>
      <c r="D2782">
        <v>97574.83</v>
      </c>
      <c r="E2782">
        <v>97572.553167</v>
      </c>
    </row>
    <row r="2783" spans="1:5">
      <c r="A2783">
        <v>0</v>
      </c>
      <c r="B2783">
        <v>0</v>
      </c>
      <c r="C2783">
        <v>0</v>
      </c>
      <c r="D2783">
        <v>97566.57</v>
      </c>
      <c r="E2783">
        <v>97568.855367</v>
      </c>
    </row>
    <row r="2784" spans="1:5">
      <c r="A2784">
        <v>0</v>
      </c>
      <c r="B2784">
        <v>0</v>
      </c>
      <c r="C2784">
        <v>0</v>
      </c>
      <c r="D2784">
        <v>97562.43</v>
      </c>
      <c r="E2784">
        <v>97564.884272</v>
      </c>
    </row>
    <row r="2785" spans="1:5">
      <c r="A2785">
        <v>0</v>
      </c>
      <c r="B2785">
        <v>0</v>
      </c>
      <c r="C2785">
        <v>0</v>
      </c>
      <c r="D2785">
        <v>97562.43</v>
      </c>
      <c r="E2785">
        <v>97563.367448</v>
      </c>
    </row>
    <row r="2786" spans="1:5">
      <c r="A2786">
        <v>0</v>
      </c>
      <c r="B2786">
        <v>0</v>
      </c>
      <c r="C2786">
        <v>0</v>
      </c>
      <c r="D2786">
        <v>97562.43</v>
      </c>
      <c r="E2786">
        <v>97562.788073</v>
      </c>
    </row>
    <row r="2787" spans="1:5">
      <c r="A2787">
        <v>0</v>
      </c>
      <c r="B2787">
        <v>0</v>
      </c>
      <c r="C2787">
        <v>0</v>
      </c>
      <c r="D2787">
        <v>97562.43</v>
      </c>
      <c r="E2787">
        <v>97562.566772</v>
      </c>
    </row>
    <row r="2788" spans="1:5">
      <c r="A2788">
        <v>0</v>
      </c>
      <c r="B2788">
        <v>0</v>
      </c>
      <c r="C2788">
        <v>0</v>
      </c>
      <c r="D2788">
        <v>97562.43</v>
      </c>
      <c r="E2788">
        <v>97562.482242</v>
      </c>
    </row>
    <row r="2789" spans="1:5">
      <c r="A2789">
        <v>0</v>
      </c>
      <c r="B2789">
        <v>0</v>
      </c>
      <c r="C2789">
        <v>0</v>
      </c>
      <c r="D2789">
        <v>97554.16</v>
      </c>
      <c r="E2789">
        <v>97557.338814</v>
      </c>
    </row>
    <row r="2790" spans="1:5">
      <c r="A2790">
        <v>0</v>
      </c>
      <c r="B2790">
        <v>0</v>
      </c>
      <c r="C2790">
        <v>0</v>
      </c>
      <c r="D2790">
        <v>97566.57</v>
      </c>
      <c r="E2790">
        <v>97563.044001</v>
      </c>
    </row>
    <row r="2791" spans="1:5">
      <c r="A2791">
        <v>0</v>
      </c>
      <c r="B2791">
        <v>0</v>
      </c>
      <c r="C2791">
        <v>0</v>
      </c>
      <c r="D2791">
        <v>97558.3</v>
      </c>
      <c r="E2791">
        <v>97560.112047</v>
      </c>
    </row>
    <row r="2792" spans="1:5">
      <c r="A2792">
        <v>0</v>
      </c>
      <c r="B2792">
        <v>0</v>
      </c>
      <c r="C2792">
        <v>0</v>
      </c>
      <c r="D2792">
        <v>97570.7</v>
      </c>
      <c r="E2792">
        <v>97566.655762</v>
      </c>
    </row>
    <row r="2793" spans="1:5">
      <c r="A2793">
        <v>0</v>
      </c>
      <c r="B2793">
        <v>0</v>
      </c>
      <c r="C2793">
        <v>0</v>
      </c>
      <c r="D2793">
        <v>97570.7</v>
      </c>
      <c r="E2793">
        <v>97569.155238</v>
      </c>
    </row>
    <row r="2794" spans="1:5">
      <c r="A2794">
        <v>0</v>
      </c>
      <c r="B2794">
        <v>0</v>
      </c>
      <c r="C2794">
        <v>0</v>
      </c>
      <c r="D2794">
        <v>97562.43</v>
      </c>
      <c r="E2794">
        <v>97564.998813</v>
      </c>
    </row>
    <row r="2795" spans="1:5">
      <c r="A2795">
        <v>0</v>
      </c>
      <c r="B2795">
        <v>0</v>
      </c>
      <c r="C2795">
        <v>0</v>
      </c>
      <c r="D2795">
        <v>97570.7</v>
      </c>
      <c r="E2795">
        <v>97568.52234</v>
      </c>
    </row>
    <row r="2796" spans="1:5">
      <c r="A2796">
        <v>0</v>
      </c>
      <c r="B2796">
        <v>0</v>
      </c>
      <c r="C2796">
        <v>0</v>
      </c>
      <c r="D2796">
        <v>97554.16</v>
      </c>
      <c r="E2796">
        <v>97559.645926</v>
      </c>
    </row>
    <row r="2797" spans="1:5">
      <c r="A2797">
        <v>0</v>
      </c>
      <c r="B2797">
        <v>0</v>
      </c>
      <c r="C2797">
        <v>0</v>
      </c>
      <c r="D2797">
        <v>97562.43</v>
      </c>
      <c r="E2797">
        <v>97561.366578</v>
      </c>
    </row>
    <row r="2798" spans="1:5">
      <c r="A2798">
        <v>0</v>
      </c>
      <c r="B2798">
        <v>0</v>
      </c>
      <c r="C2798">
        <v>0</v>
      </c>
      <c r="D2798">
        <v>97570.7</v>
      </c>
      <c r="E2798">
        <v>97567.13495</v>
      </c>
    </row>
    <row r="2799" spans="1:5">
      <c r="A2799">
        <v>0</v>
      </c>
      <c r="B2799">
        <v>0</v>
      </c>
      <c r="C2799">
        <v>0</v>
      </c>
      <c r="D2799">
        <v>97566.57</v>
      </c>
      <c r="E2799">
        <v>97566.785792</v>
      </c>
    </row>
    <row r="2800" spans="1:5">
      <c r="A2800">
        <v>0</v>
      </c>
      <c r="B2800">
        <v>0</v>
      </c>
      <c r="C2800">
        <v>0</v>
      </c>
      <c r="D2800">
        <v>97566.57</v>
      </c>
      <c r="E2800">
        <v>97566.652425</v>
      </c>
    </row>
    <row r="2801" spans="1:5">
      <c r="A2801">
        <v>0</v>
      </c>
      <c r="B2801">
        <v>0</v>
      </c>
      <c r="C2801">
        <v>0</v>
      </c>
      <c r="D2801">
        <v>97566.57</v>
      </c>
      <c r="E2801">
        <v>97566.601484</v>
      </c>
    </row>
    <row r="2802" spans="1:5">
      <c r="A2802">
        <v>0</v>
      </c>
      <c r="B2802">
        <v>0</v>
      </c>
      <c r="C2802">
        <v>0</v>
      </c>
      <c r="D2802">
        <v>97558.3</v>
      </c>
      <c r="E2802">
        <v>97561.470885</v>
      </c>
    </row>
    <row r="2803" spans="1:5">
      <c r="A2803">
        <v>0</v>
      </c>
      <c r="B2803">
        <v>0</v>
      </c>
      <c r="C2803">
        <v>0</v>
      </c>
      <c r="D2803">
        <v>97554.16</v>
      </c>
      <c r="E2803">
        <v>97556.952509</v>
      </c>
    </row>
    <row r="2804" spans="1:5">
      <c r="A2804">
        <v>0</v>
      </c>
      <c r="B2804">
        <v>0</v>
      </c>
      <c r="C2804">
        <v>0</v>
      </c>
      <c r="D2804">
        <v>97570.7</v>
      </c>
      <c r="E2804">
        <v>97565.448926</v>
      </c>
    </row>
    <row r="2805" spans="1:5">
      <c r="A2805">
        <v>0</v>
      </c>
      <c r="B2805">
        <v>0</v>
      </c>
      <c r="C2805">
        <v>0</v>
      </c>
      <c r="D2805">
        <v>97566.57</v>
      </c>
      <c r="E2805">
        <v>97566.141788</v>
      </c>
    </row>
    <row r="2806" spans="1:5">
      <c r="A2806">
        <v>0</v>
      </c>
      <c r="B2806">
        <v>0</v>
      </c>
      <c r="C2806">
        <v>0</v>
      </c>
      <c r="D2806">
        <v>97562.43</v>
      </c>
      <c r="E2806">
        <v>97563.847777</v>
      </c>
    </row>
    <row r="2807" spans="1:5">
      <c r="A2807">
        <v>0</v>
      </c>
      <c r="B2807">
        <v>0</v>
      </c>
      <c r="C2807">
        <v>0</v>
      </c>
      <c r="D2807">
        <v>97566.57</v>
      </c>
      <c r="E2807">
        <v>97565.530203</v>
      </c>
    </row>
    <row r="2808" spans="1:5">
      <c r="A2808">
        <v>0</v>
      </c>
      <c r="B2808">
        <v>0</v>
      </c>
      <c r="C2808">
        <v>0</v>
      </c>
      <c r="D2808">
        <v>97566.57</v>
      </c>
      <c r="E2808">
        <v>97566.172833</v>
      </c>
    </row>
    <row r="2809" spans="1:5">
      <c r="A2809">
        <v>0</v>
      </c>
      <c r="B2809">
        <v>0</v>
      </c>
      <c r="C2809">
        <v>0</v>
      </c>
      <c r="D2809">
        <v>97562.43</v>
      </c>
      <c r="E2809">
        <v>97563.859635</v>
      </c>
    </row>
    <row r="2810" spans="1:5">
      <c r="A2810">
        <v>0</v>
      </c>
      <c r="B2810">
        <v>0</v>
      </c>
      <c r="C2810">
        <v>0</v>
      </c>
      <c r="D2810">
        <v>97562.43</v>
      </c>
      <c r="E2810">
        <v>97562.976072</v>
      </c>
    </row>
    <row r="2811" spans="1:5">
      <c r="A2811">
        <v>0</v>
      </c>
      <c r="B2811">
        <v>0</v>
      </c>
      <c r="C2811">
        <v>0</v>
      </c>
      <c r="D2811">
        <v>97570.7</v>
      </c>
      <c r="E2811">
        <v>97567.749722</v>
      </c>
    </row>
    <row r="2812" spans="1:5">
      <c r="A2812">
        <v>0</v>
      </c>
      <c r="B2812">
        <v>0</v>
      </c>
      <c r="C2812">
        <v>0</v>
      </c>
      <c r="D2812">
        <v>97558.3</v>
      </c>
      <c r="E2812">
        <v>97561.909473</v>
      </c>
    </row>
    <row r="2813" spans="1:5">
      <c r="A2813">
        <v>0</v>
      </c>
      <c r="B2813">
        <v>0</v>
      </c>
      <c r="C2813">
        <v>0</v>
      </c>
      <c r="D2813">
        <v>97562.43</v>
      </c>
      <c r="E2813">
        <v>97562.231176</v>
      </c>
    </row>
    <row r="2814" spans="1:5">
      <c r="A2814">
        <v>0</v>
      </c>
      <c r="B2814">
        <v>0</v>
      </c>
      <c r="C2814">
        <v>0</v>
      </c>
      <c r="D2814">
        <v>97570.7</v>
      </c>
      <c r="E2814">
        <v>97567.465197</v>
      </c>
    </row>
    <row r="2815" spans="1:5">
      <c r="A2815">
        <v>0</v>
      </c>
      <c r="B2815">
        <v>0</v>
      </c>
      <c r="C2815">
        <v>0</v>
      </c>
      <c r="D2815">
        <v>97570.7</v>
      </c>
      <c r="E2815">
        <v>97569.464415</v>
      </c>
    </row>
    <row r="2816" spans="1:5">
      <c r="A2816">
        <v>0</v>
      </c>
      <c r="B2816">
        <v>0</v>
      </c>
      <c r="C2816">
        <v>0</v>
      </c>
      <c r="D2816">
        <v>97566.57</v>
      </c>
      <c r="E2816">
        <v>97567.675568</v>
      </c>
    </row>
    <row r="2817" spans="1:5">
      <c r="A2817">
        <v>0</v>
      </c>
      <c r="B2817">
        <v>0</v>
      </c>
      <c r="C2817">
        <v>0</v>
      </c>
      <c r="D2817">
        <v>97566.57</v>
      </c>
      <c r="E2817">
        <v>97566.992289</v>
      </c>
    </row>
    <row r="2818" spans="1:5">
      <c r="A2818">
        <v>0</v>
      </c>
      <c r="B2818">
        <v>0</v>
      </c>
      <c r="C2818">
        <v>0</v>
      </c>
      <c r="D2818">
        <v>97562.43</v>
      </c>
      <c r="E2818">
        <v>97564.17264</v>
      </c>
    </row>
    <row r="2819" spans="1:5">
      <c r="A2819">
        <v>0</v>
      </c>
      <c r="B2819">
        <v>0</v>
      </c>
      <c r="C2819">
        <v>0</v>
      </c>
      <c r="D2819">
        <v>97562.43</v>
      </c>
      <c r="E2819">
        <v>97563.095629</v>
      </c>
    </row>
    <row r="2820" spans="1:5">
      <c r="A2820">
        <v>0</v>
      </c>
      <c r="B2820">
        <v>0</v>
      </c>
      <c r="C2820">
        <v>0</v>
      </c>
      <c r="D2820">
        <v>97566.57</v>
      </c>
      <c r="E2820">
        <v>97565.242908</v>
      </c>
    </row>
    <row r="2821" spans="1:5">
      <c r="A2821">
        <v>0</v>
      </c>
      <c r="B2821">
        <v>0</v>
      </c>
      <c r="C2821">
        <v>0</v>
      </c>
      <c r="D2821">
        <v>97570.7</v>
      </c>
      <c r="E2821">
        <v>97568.615576</v>
      </c>
    </row>
    <row r="2822" spans="1:5">
      <c r="A2822">
        <v>0</v>
      </c>
      <c r="B2822">
        <v>0</v>
      </c>
      <c r="C2822">
        <v>0</v>
      </c>
      <c r="D2822">
        <v>97562.43</v>
      </c>
      <c r="E2822">
        <v>97564.79268</v>
      </c>
    </row>
    <row r="2823" spans="1:5">
      <c r="A2823">
        <v>0</v>
      </c>
      <c r="B2823">
        <v>0</v>
      </c>
      <c r="C2823">
        <v>0</v>
      </c>
      <c r="D2823">
        <v>97566.57</v>
      </c>
      <c r="E2823">
        <v>97565.891124</v>
      </c>
    </row>
    <row r="2824" spans="1:5">
      <c r="A2824">
        <v>0</v>
      </c>
      <c r="B2824">
        <v>0</v>
      </c>
      <c r="C2824">
        <v>0</v>
      </c>
      <c r="D2824">
        <v>97562.43</v>
      </c>
      <c r="E2824">
        <v>97563.752032</v>
      </c>
    </row>
    <row r="2825" spans="1:5">
      <c r="A2825">
        <v>0</v>
      </c>
      <c r="B2825">
        <v>0</v>
      </c>
      <c r="C2825">
        <v>0</v>
      </c>
      <c r="D2825">
        <v>97562.43</v>
      </c>
      <c r="E2825">
        <v>97562.934971</v>
      </c>
    </row>
    <row r="2826" spans="1:5">
      <c r="A2826">
        <v>0</v>
      </c>
      <c r="B2826">
        <v>0</v>
      </c>
      <c r="C2826">
        <v>0</v>
      </c>
      <c r="D2826">
        <v>97566.57</v>
      </c>
      <c r="E2826">
        <v>97565.181543</v>
      </c>
    </row>
    <row r="2827" spans="1:5">
      <c r="A2827">
        <v>0</v>
      </c>
      <c r="B2827">
        <v>0</v>
      </c>
      <c r="C2827">
        <v>0</v>
      </c>
      <c r="D2827">
        <v>97570.7</v>
      </c>
      <c r="E2827">
        <v>97568.592137</v>
      </c>
    </row>
    <row r="2828" spans="1:5">
      <c r="A2828">
        <v>0</v>
      </c>
      <c r="B2828">
        <v>0</v>
      </c>
      <c r="C2828">
        <v>0</v>
      </c>
      <c r="D2828">
        <v>97566.57</v>
      </c>
      <c r="E2828">
        <v>97567.342388</v>
      </c>
    </row>
    <row r="2829" spans="1:5">
      <c r="A2829">
        <v>0</v>
      </c>
      <c r="B2829">
        <v>0</v>
      </c>
      <c r="C2829">
        <v>0</v>
      </c>
      <c r="D2829">
        <v>97554.16</v>
      </c>
      <c r="E2829">
        <v>97559.195224</v>
      </c>
    </row>
    <row r="2830" spans="1:5">
      <c r="A2830">
        <v>0</v>
      </c>
      <c r="B2830">
        <v>0</v>
      </c>
      <c r="C2830">
        <v>0</v>
      </c>
      <c r="D2830">
        <v>97566.57</v>
      </c>
      <c r="E2830">
        <v>97563.753086</v>
      </c>
    </row>
    <row r="2831" spans="1:5">
      <c r="A2831">
        <v>0</v>
      </c>
      <c r="B2831">
        <v>0</v>
      </c>
      <c r="C2831">
        <v>0</v>
      </c>
      <c r="D2831">
        <v>97562.43</v>
      </c>
      <c r="E2831">
        <v>97562.935374</v>
      </c>
    </row>
    <row r="2832" spans="1:5">
      <c r="A2832">
        <v>0</v>
      </c>
      <c r="B2832">
        <v>0</v>
      </c>
      <c r="C2832">
        <v>0</v>
      </c>
      <c r="D2832">
        <v>97562.43</v>
      </c>
      <c r="E2832">
        <v>97562.623036</v>
      </c>
    </row>
    <row r="2833" spans="1:5">
      <c r="A2833">
        <v>0</v>
      </c>
      <c r="B2833">
        <v>0</v>
      </c>
      <c r="C2833">
        <v>0</v>
      </c>
      <c r="D2833">
        <v>97566.57</v>
      </c>
      <c r="E2833">
        <v>97565.062394</v>
      </c>
    </row>
    <row r="2834" spans="1:5">
      <c r="A2834">
        <v>0</v>
      </c>
      <c r="B2834">
        <v>0</v>
      </c>
      <c r="C2834">
        <v>0</v>
      </c>
      <c r="D2834">
        <v>97566.57</v>
      </c>
      <c r="E2834">
        <v>97565.994146</v>
      </c>
    </row>
    <row r="2835" spans="1:5">
      <c r="A2835">
        <v>0</v>
      </c>
      <c r="B2835">
        <v>0</v>
      </c>
      <c r="C2835">
        <v>0</v>
      </c>
      <c r="D2835">
        <v>97574.83</v>
      </c>
      <c r="E2835">
        <v>97571.455004</v>
      </c>
    </row>
    <row r="2836" spans="1:5">
      <c r="A2836">
        <v>0</v>
      </c>
      <c r="B2836">
        <v>0</v>
      </c>
      <c r="C2836">
        <v>0</v>
      </c>
      <c r="D2836">
        <v>97578.97</v>
      </c>
      <c r="E2836">
        <v>97576.099527</v>
      </c>
    </row>
    <row r="2837" spans="1:5">
      <c r="A2837">
        <v>0</v>
      </c>
      <c r="B2837">
        <v>0</v>
      </c>
      <c r="C2837">
        <v>0</v>
      </c>
      <c r="D2837">
        <v>97562.43</v>
      </c>
      <c r="E2837">
        <v>97567.651295</v>
      </c>
    </row>
    <row r="2838" spans="1:5">
      <c r="A2838">
        <v>0</v>
      </c>
      <c r="B2838">
        <v>0</v>
      </c>
      <c r="C2838">
        <v>0</v>
      </c>
      <c r="D2838">
        <v>97574.83</v>
      </c>
      <c r="E2838">
        <v>97572.087979</v>
      </c>
    </row>
    <row r="2839" spans="1:5">
      <c r="A2839">
        <v>0</v>
      </c>
      <c r="B2839">
        <v>0</v>
      </c>
      <c r="C2839">
        <v>0</v>
      </c>
      <c r="D2839">
        <v>97570.7</v>
      </c>
      <c r="E2839">
        <v>97571.230161</v>
      </c>
    </row>
    <row r="2840" spans="1:5">
      <c r="A2840">
        <v>0</v>
      </c>
      <c r="B2840">
        <v>0</v>
      </c>
      <c r="C2840">
        <v>0</v>
      </c>
      <c r="D2840">
        <v>97566.57</v>
      </c>
      <c r="E2840">
        <v>97568.350023</v>
      </c>
    </row>
    <row r="2841" spans="1:5">
      <c r="A2841">
        <v>0</v>
      </c>
      <c r="B2841">
        <v>0</v>
      </c>
      <c r="C2841">
        <v>0</v>
      </c>
      <c r="D2841">
        <v>97562.43</v>
      </c>
      <c r="E2841">
        <v>97564.691248</v>
      </c>
    </row>
    <row r="2842" spans="1:5">
      <c r="A2842">
        <v>0</v>
      </c>
      <c r="B2842">
        <v>0</v>
      </c>
      <c r="C2842">
        <v>0</v>
      </c>
      <c r="D2842">
        <v>97566.57</v>
      </c>
      <c r="E2842">
        <v>97565.85238</v>
      </c>
    </row>
    <row r="2843" spans="1:5">
      <c r="A2843">
        <v>0</v>
      </c>
      <c r="B2843">
        <v>0</v>
      </c>
      <c r="C2843">
        <v>0</v>
      </c>
      <c r="D2843">
        <v>97558.3</v>
      </c>
      <c r="E2843">
        <v>97561.184753</v>
      </c>
    </row>
    <row r="2844" spans="1:5">
      <c r="A2844">
        <v>0</v>
      </c>
      <c r="B2844">
        <v>0</v>
      </c>
      <c r="C2844">
        <v>0</v>
      </c>
      <c r="D2844">
        <v>97566.57</v>
      </c>
      <c r="E2844">
        <v>97564.513019</v>
      </c>
    </row>
    <row r="2845" spans="1:5">
      <c r="A2845">
        <v>0</v>
      </c>
      <c r="B2845">
        <v>0</v>
      </c>
      <c r="C2845">
        <v>0</v>
      </c>
      <c r="D2845">
        <v>97570.7</v>
      </c>
      <c r="E2845">
        <v>97568.336783</v>
      </c>
    </row>
    <row r="2846" spans="1:5">
      <c r="A2846">
        <v>0</v>
      </c>
      <c r="B2846">
        <v>0</v>
      </c>
      <c r="C2846">
        <v>0</v>
      </c>
      <c r="D2846">
        <v>97566.57</v>
      </c>
      <c r="E2846">
        <v>97567.244851</v>
      </c>
    </row>
    <row r="2847" spans="1:5">
      <c r="A2847">
        <v>0</v>
      </c>
      <c r="B2847">
        <v>0</v>
      </c>
      <c r="C2847">
        <v>0</v>
      </c>
      <c r="D2847">
        <v>97558.3</v>
      </c>
      <c r="E2847">
        <v>97561.716629</v>
      </c>
    </row>
    <row r="2848" spans="1:5">
      <c r="A2848">
        <v>0</v>
      </c>
      <c r="B2848">
        <v>0</v>
      </c>
      <c r="C2848">
        <v>0</v>
      </c>
      <c r="D2848">
        <v>97562.43</v>
      </c>
      <c r="E2848">
        <v>97562.157517</v>
      </c>
    </row>
    <row r="2849" spans="1:5">
      <c r="A2849">
        <v>0</v>
      </c>
      <c r="B2849">
        <v>0</v>
      </c>
      <c r="C2849">
        <v>0</v>
      </c>
      <c r="D2849">
        <v>97566.57</v>
      </c>
      <c r="E2849">
        <v>97564.884581</v>
      </c>
    </row>
    <row r="2850" spans="1:5">
      <c r="A2850">
        <v>0</v>
      </c>
      <c r="B2850">
        <v>0</v>
      </c>
      <c r="C2850">
        <v>0</v>
      </c>
      <c r="D2850">
        <v>97566.57</v>
      </c>
      <c r="E2850">
        <v>97565.926227</v>
      </c>
    </row>
    <row r="2851" spans="1:5">
      <c r="A2851">
        <v>0</v>
      </c>
      <c r="B2851">
        <v>0</v>
      </c>
      <c r="C2851">
        <v>0</v>
      </c>
      <c r="D2851">
        <v>97562.43</v>
      </c>
      <c r="E2851">
        <v>97563.76544</v>
      </c>
    </row>
    <row r="2852" spans="1:5">
      <c r="A2852">
        <v>0</v>
      </c>
      <c r="B2852">
        <v>0</v>
      </c>
      <c r="C2852">
        <v>0</v>
      </c>
      <c r="D2852">
        <v>97562.43</v>
      </c>
      <c r="E2852">
        <v>97562.940093</v>
      </c>
    </row>
    <row r="2853" spans="1:5">
      <c r="A2853">
        <v>0</v>
      </c>
      <c r="B2853">
        <v>0</v>
      </c>
      <c r="C2853">
        <v>0</v>
      </c>
      <c r="D2853">
        <v>97570.7</v>
      </c>
      <c r="E2853">
        <v>97567.735979</v>
      </c>
    </row>
    <row r="2854" spans="1:5">
      <c r="A2854">
        <v>0</v>
      </c>
      <c r="B2854">
        <v>0</v>
      </c>
      <c r="C2854">
        <v>0</v>
      </c>
      <c r="D2854">
        <v>97566.57</v>
      </c>
      <c r="E2854">
        <v>97567.015364</v>
      </c>
    </row>
    <row r="2855" spans="1:5">
      <c r="A2855">
        <v>0</v>
      </c>
      <c r="B2855">
        <v>0</v>
      </c>
      <c r="C2855">
        <v>0</v>
      </c>
      <c r="D2855">
        <v>97574.83</v>
      </c>
      <c r="E2855">
        <v>97571.845075</v>
      </c>
    </row>
    <row r="2856" spans="1:5">
      <c r="A2856">
        <v>0</v>
      </c>
      <c r="B2856">
        <v>0</v>
      </c>
      <c r="C2856">
        <v>0</v>
      </c>
      <c r="D2856">
        <v>97562.43</v>
      </c>
      <c r="E2856">
        <v>97566.026239</v>
      </c>
    </row>
    <row r="2857" spans="1:5">
      <c r="A2857">
        <v>0</v>
      </c>
      <c r="B2857">
        <v>0</v>
      </c>
      <c r="C2857">
        <v>0</v>
      </c>
      <c r="D2857">
        <v>97578.97</v>
      </c>
      <c r="E2857">
        <v>97574.025923</v>
      </c>
    </row>
    <row r="2858" spans="1:5">
      <c r="A2858">
        <v>0</v>
      </c>
      <c r="B2858">
        <v>0</v>
      </c>
      <c r="C2858">
        <v>0</v>
      </c>
      <c r="D2858">
        <v>97570.7</v>
      </c>
      <c r="E2858">
        <v>97571.97039</v>
      </c>
    </row>
    <row r="2859" spans="1:5">
      <c r="A2859">
        <v>0</v>
      </c>
      <c r="B2859">
        <v>0</v>
      </c>
      <c r="C2859">
        <v>0</v>
      </c>
      <c r="D2859">
        <v>97566.57</v>
      </c>
      <c r="E2859">
        <v>97568.632765</v>
      </c>
    </row>
    <row r="2860" spans="1:5">
      <c r="A2860">
        <v>0</v>
      </c>
      <c r="B2860">
        <v>0</v>
      </c>
      <c r="C2860">
        <v>0</v>
      </c>
      <c r="D2860">
        <v>97562.43</v>
      </c>
      <c r="E2860">
        <v>97564.799246</v>
      </c>
    </row>
    <row r="2861" spans="1:5">
      <c r="A2861">
        <v>0</v>
      </c>
      <c r="B2861">
        <v>0</v>
      </c>
      <c r="C2861">
        <v>0</v>
      </c>
      <c r="D2861">
        <v>97570.7</v>
      </c>
      <c r="E2861">
        <v>97568.446112</v>
      </c>
    </row>
    <row r="2862" spans="1:5">
      <c r="A2862">
        <v>0</v>
      </c>
      <c r="B2862">
        <v>0</v>
      </c>
      <c r="C2862">
        <v>0</v>
      </c>
      <c r="D2862">
        <v>97562.43</v>
      </c>
      <c r="E2862">
        <v>97564.72795</v>
      </c>
    </row>
    <row r="2863" spans="1:5">
      <c r="A2863">
        <v>0</v>
      </c>
      <c r="B2863">
        <v>0</v>
      </c>
      <c r="C2863">
        <v>0</v>
      </c>
      <c r="D2863">
        <v>97562.43</v>
      </c>
      <c r="E2863">
        <v>97563.307739</v>
      </c>
    </row>
    <row r="2864" spans="1:5">
      <c r="A2864">
        <v>0</v>
      </c>
      <c r="B2864">
        <v>0</v>
      </c>
      <c r="C2864">
        <v>0</v>
      </c>
      <c r="D2864">
        <v>97566.57</v>
      </c>
      <c r="E2864">
        <v>97565.323927</v>
      </c>
    </row>
    <row r="2865" spans="1:5">
      <c r="A2865">
        <v>0</v>
      </c>
      <c r="B2865">
        <v>0</v>
      </c>
      <c r="C2865">
        <v>0</v>
      </c>
      <c r="D2865">
        <v>97566.57</v>
      </c>
      <c r="E2865">
        <v>97566.094043</v>
      </c>
    </row>
    <row r="2866" spans="1:5">
      <c r="A2866">
        <v>0</v>
      </c>
      <c r="B2866">
        <v>0</v>
      </c>
      <c r="C2866">
        <v>0</v>
      </c>
      <c r="D2866">
        <v>97570.7</v>
      </c>
      <c r="E2866">
        <v>97568.940681</v>
      </c>
    </row>
    <row r="2867" spans="1:5">
      <c r="A2867">
        <v>0</v>
      </c>
      <c r="B2867">
        <v>0</v>
      </c>
      <c r="C2867">
        <v>0</v>
      </c>
      <c r="D2867">
        <v>97570.7</v>
      </c>
      <c r="E2867">
        <v>97570.028</v>
      </c>
    </row>
    <row r="2868" spans="1:5">
      <c r="A2868">
        <v>0</v>
      </c>
      <c r="B2868">
        <v>0</v>
      </c>
      <c r="C2868">
        <v>0</v>
      </c>
      <c r="D2868">
        <v>97570.7</v>
      </c>
      <c r="E2868">
        <v>97570.443319</v>
      </c>
    </row>
    <row r="2869" spans="1:5">
      <c r="A2869">
        <v>0</v>
      </c>
      <c r="B2869">
        <v>0</v>
      </c>
      <c r="C2869">
        <v>0</v>
      </c>
      <c r="D2869">
        <v>97566.57</v>
      </c>
      <c r="E2869">
        <v>97568.049476</v>
      </c>
    </row>
    <row r="2870" spans="1:5">
      <c r="A2870">
        <v>0</v>
      </c>
      <c r="B2870">
        <v>0</v>
      </c>
      <c r="C2870">
        <v>0</v>
      </c>
      <c r="D2870">
        <v>97562.43</v>
      </c>
      <c r="E2870">
        <v>97564.576449</v>
      </c>
    </row>
    <row r="2871" spans="1:5">
      <c r="A2871">
        <v>0</v>
      </c>
      <c r="B2871">
        <v>0</v>
      </c>
      <c r="C2871">
        <v>0</v>
      </c>
      <c r="D2871">
        <v>97566.57</v>
      </c>
      <c r="E2871">
        <v>97565.808531</v>
      </c>
    </row>
    <row r="2872" spans="1:5">
      <c r="A2872">
        <v>0</v>
      </c>
      <c r="B2872">
        <v>0</v>
      </c>
      <c r="C2872">
        <v>0</v>
      </c>
      <c r="D2872">
        <v>97574.83</v>
      </c>
      <c r="E2872">
        <v>97571.384106</v>
      </c>
    </row>
    <row r="2873" spans="1:5">
      <c r="A2873">
        <v>0</v>
      </c>
      <c r="B2873">
        <v>0</v>
      </c>
      <c r="C2873">
        <v>0</v>
      </c>
      <c r="D2873">
        <v>97566.57</v>
      </c>
      <c r="E2873">
        <v>97568.408825</v>
      </c>
    </row>
    <row r="2874" spans="1:5">
      <c r="A2874">
        <v>0</v>
      </c>
      <c r="B2874">
        <v>0</v>
      </c>
      <c r="C2874">
        <v>0</v>
      </c>
      <c r="D2874">
        <v>97566.57</v>
      </c>
      <c r="E2874">
        <v>97567.272369</v>
      </c>
    </row>
    <row r="2875" spans="1:5">
      <c r="A2875">
        <v>0</v>
      </c>
      <c r="B2875">
        <v>0</v>
      </c>
      <c r="C2875">
        <v>0</v>
      </c>
      <c r="D2875">
        <v>97562.43</v>
      </c>
      <c r="E2875">
        <v>97564.27962</v>
      </c>
    </row>
    <row r="2876" spans="1:5">
      <c r="A2876">
        <v>0</v>
      </c>
      <c r="B2876">
        <v>0</v>
      </c>
      <c r="C2876">
        <v>0</v>
      </c>
      <c r="D2876">
        <v>97570.7</v>
      </c>
      <c r="E2876">
        <v>97568.247633</v>
      </c>
    </row>
    <row r="2877" spans="1:5">
      <c r="A2877">
        <v>0</v>
      </c>
      <c r="B2877">
        <v>0</v>
      </c>
      <c r="C2877">
        <v>0</v>
      </c>
      <c r="D2877">
        <v>97566.57</v>
      </c>
      <c r="E2877">
        <v>97567.210799</v>
      </c>
    </row>
    <row r="2878" spans="1:5">
      <c r="A2878">
        <v>0</v>
      </c>
      <c r="B2878">
        <v>0</v>
      </c>
      <c r="C2878">
        <v>0</v>
      </c>
      <c r="D2878">
        <v>97566.57</v>
      </c>
      <c r="E2878">
        <v>97566.814763</v>
      </c>
    </row>
    <row r="2879" spans="1:5">
      <c r="A2879">
        <v>0</v>
      </c>
      <c r="B2879">
        <v>0</v>
      </c>
      <c r="C2879">
        <v>0</v>
      </c>
      <c r="D2879">
        <v>97566.57</v>
      </c>
      <c r="E2879">
        <v>97566.663491</v>
      </c>
    </row>
    <row r="2880" spans="1:5">
      <c r="A2880">
        <v>0</v>
      </c>
      <c r="B2880">
        <v>0</v>
      </c>
      <c r="C2880">
        <v>0</v>
      </c>
      <c r="D2880">
        <v>97566.57</v>
      </c>
      <c r="E2880">
        <v>97566.60571</v>
      </c>
    </row>
    <row r="2881" spans="1:5">
      <c r="A2881">
        <v>0</v>
      </c>
      <c r="B2881">
        <v>0</v>
      </c>
      <c r="C2881">
        <v>0</v>
      </c>
      <c r="D2881">
        <v>97570.7</v>
      </c>
      <c r="E2881">
        <v>97569.136121</v>
      </c>
    </row>
    <row r="2882" spans="1:5">
      <c r="A2882">
        <v>0</v>
      </c>
      <c r="B2882">
        <v>0</v>
      </c>
      <c r="C2882">
        <v>0</v>
      </c>
      <c r="D2882">
        <v>97562.43</v>
      </c>
      <c r="E2882">
        <v>97564.99151</v>
      </c>
    </row>
    <row r="2883" spans="1:5">
      <c r="A2883">
        <v>0</v>
      </c>
      <c r="B2883">
        <v>0</v>
      </c>
      <c r="C2883">
        <v>0</v>
      </c>
      <c r="D2883">
        <v>97570.7</v>
      </c>
      <c r="E2883">
        <v>97568.519551</v>
      </c>
    </row>
    <row r="2884" spans="1:5">
      <c r="A2884">
        <v>0</v>
      </c>
      <c r="B2884">
        <v>0</v>
      </c>
      <c r="C2884">
        <v>0</v>
      </c>
      <c r="D2884">
        <v>97570.7</v>
      </c>
      <c r="E2884">
        <v>97569.867143</v>
      </c>
    </row>
    <row r="2885" spans="1:5">
      <c r="A2885">
        <v>0</v>
      </c>
      <c r="B2885">
        <v>0</v>
      </c>
      <c r="C2885">
        <v>0</v>
      </c>
      <c r="D2885">
        <v>97566.57</v>
      </c>
      <c r="E2885">
        <v>97567.829396</v>
      </c>
    </row>
    <row r="2886" spans="1:5">
      <c r="A2886">
        <v>0</v>
      </c>
      <c r="B2886">
        <v>0</v>
      </c>
      <c r="C2886">
        <v>0</v>
      </c>
      <c r="D2886">
        <v>97574.83</v>
      </c>
      <c r="E2886">
        <v>97572.156007</v>
      </c>
    </row>
    <row r="2887" spans="1:5">
      <c r="A2887">
        <v>0</v>
      </c>
      <c r="B2887">
        <v>0</v>
      </c>
      <c r="C2887">
        <v>0</v>
      </c>
      <c r="D2887">
        <v>97566.57</v>
      </c>
      <c r="E2887">
        <v>97568.703665</v>
      </c>
    </row>
    <row r="2888" spans="1:5">
      <c r="A2888">
        <v>0</v>
      </c>
      <c r="B2888">
        <v>0</v>
      </c>
      <c r="C2888">
        <v>0</v>
      </c>
      <c r="D2888">
        <v>97566.57</v>
      </c>
      <c r="E2888">
        <v>97567.384987</v>
      </c>
    </row>
    <row r="2889" spans="1:5">
      <c r="A2889">
        <v>0</v>
      </c>
      <c r="B2889">
        <v>0</v>
      </c>
      <c r="C2889">
        <v>0</v>
      </c>
      <c r="D2889">
        <v>97562.43</v>
      </c>
      <c r="E2889">
        <v>97564.322637</v>
      </c>
    </row>
    <row r="2890" spans="1:5">
      <c r="A2890">
        <v>0</v>
      </c>
      <c r="B2890">
        <v>0</v>
      </c>
      <c r="C2890">
        <v>0</v>
      </c>
      <c r="D2890">
        <v>97578.97</v>
      </c>
      <c r="E2890">
        <v>97573.375205</v>
      </c>
    </row>
    <row r="2891" spans="1:5">
      <c r="A2891">
        <v>0</v>
      </c>
      <c r="B2891">
        <v>0</v>
      </c>
      <c r="C2891">
        <v>0</v>
      </c>
      <c r="D2891">
        <v>97562.43</v>
      </c>
      <c r="E2891">
        <v>97566.610696</v>
      </c>
    </row>
    <row r="2892" spans="1:5">
      <c r="A2892">
        <v>0</v>
      </c>
      <c r="B2892">
        <v>0</v>
      </c>
      <c r="C2892">
        <v>0</v>
      </c>
      <c r="D2892">
        <v>97558.3</v>
      </c>
      <c r="E2892">
        <v>97561.474404</v>
      </c>
    </row>
    <row r="2893" spans="1:5">
      <c r="A2893">
        <v>0</v>
      </c>
      <c r="B2893">
        <v>0</v>
      </c>
      <c r="C2893">
        <v>0</v>
      </c>
      <c r="D2893">
        <v>97562.43</v>
      </c>
      <c r="E2893">
        <v>97562.064995</v>
      </c>
    </row>
    <row r="2894" spans="1:5">
      <c r="A2894">
        <v>0</v>
      </c>
      <c r="B2894">
        <v>0</v>
      </c>
      <c r="C2894">
        <v>0</v>
      </c>
      <c r="D2894">
        <v>97570.7</v>
      </c>
      <c r="E2894">
        <v>97567.401721</v>
      </c>
    </row>
    <row r="2895" spans="1:5">
      <c r="A2895">
        <v>0</v>
      </c>
      <c r="B2895">
        <v>0</v>
      </c>
      <c r="C2895">
        <v>0</v>
      </c>
      <c r="D2895">
        <v>97566.57</v>
      </c>
      <c r="E2895">
        <v>97566.887689</v>
      </c>
    </row>
    <row r="2896" spans="1:5">
      <c r="A2896">
        <v>0</v>
      </c>
      <c r="B2896">
        <v>0</v>
      </c>
      <c r="C2896">
        <v>0</v>
      </c>
      <c r="D2896">
        <v>97562.43</v>
      </c>
      <c r="E2896">
        <v>97564.132686</v>
      </c>
    </row>
    <row r="2897" spans="1:5">
      <c r="A2897">
        <v>0</v>
      </c>
      <c r="B2897">
        <v>0</v>
      </c>
      <c r="C2897">
        <v>0</v>
      </c>
      <c r="D2897">
        <v>97566.57</v>
      </c>
      <c r="E2897">
        <v>97565.639029</v>
      </c>
    </row>
    <row r="2898" spans="1:5">
      <c r="A2898">
        <v>0</v>
      </c>
      <c r="B2898">
        <v>0</v>
      </c>
      <c r="C2898">
        <v>0</v>
      </c>
      <c r="D2898">
        <v>97566.57</v>
      </c>
      <c r="E2898">
        <v>97566.214401</v>
      </c>
    </row>
    <row r="2899" spans="1:5">
      <c r="A2899">
        <v>0</v>
      </c>
      <c r="B2899">
        <v>0</v>
      </c>
      <c r="C2899">
        <v>0</v>
      </c>
      <c r="D2899">
        <v>97570.7</v>
      </c>
      <c r="E2899">
        <v>97568.986654</v>
      </c>
    </row>
    <row r="2900" spans="1:5">
      <c r="A2900">
        <v>0</v>
      </c>
      <c r="B2900">
        <v>0</v>
      </c>
      <c r="C2900">
        <v>0</v>
      </c>
      <c r="D2900">
        <v>97558.3</v>
      </c>
      <c r="E2900">
        <v>97562.381938</v>
      </c>
    </row>
    <row r="2901" spans="1:5">
      <c r="A2901">
        <v>0</v>
      </c>
      <c r="B2901">
        <v>0</v>
      </c>
      <c r="C2901">
        <v>0</v>
      </c>
      <c r="D2901">
        <v>97562.43</v>
      </c>
      <c r="E2901">
        <v>97562.411642</v>
      </c>
    </row>
    <row r="2902" spans="1:5">
      <c r="A2902">
        <v>0</v>
      </c>
      <c r="B2902">
        <v>0</v>
      </c>
      <c r="C2902">
        <v>0</v>
      </c>
      <c r="D2902">
        <v>97566.57</v>
      </c>
      <c r="E2902">
        <v>97564.981649</v>
      </c>
    </row>
    <row r="2903" spans="1:5">
      <c r="A2903">
        <v>0</v>
      </c>
      <c r="B2903">
        <v>0</v>
      </c>
      <c r="C2903">
        <v>0</v>
      </c>
      <c r="D2903">
        <v>97578.97</v>
      </c>
      <c r="E2903">
        <v>97573.626925</v>
      </c>
    </row>
    <row r="2904" spans="1:5">
      <c r="A2904">
        <v>0</v>
      </c>
      <c r="B2904">
        <v>0</v>
      </c>
      <c r="C2904">
        <v>0</v>
      </c>
      <c r="D2904">
        <v>97570.7</v>
      </c>
      <c r="E2904">
        <v>97571.817986</v>
      </c>
    </row>
    <row r="2905" spans="1:5">
      <c r="A2905">
        <v>0</v>
      </c>
      <c r="B2905">
        <v>0</v>
      </c>
      <c r="C2905">
        <v>0</v>
      </c>
      <c r="D2905">
        <v>97578.97</v>
      </c>
      <c r="E2905">
        <v>97576.238174</v>
      </c>
    </row>
    <row r="2906" spans="1:5">
      <c r="A2906">
        <v>0</v>
      </c>
      <c r="B2906">
        <v>0</v>
      </c>
      <c r="C2906">
        <v>0</v>
      </c>
      <c r="D2906">
        <v>97562.43</v>
      </c>
      <c r="E2906">
        <v>97567.704253</v>
      </c>
    </row>
    <row r="2907" spans="1:5">
      <c r="A2907">
        <v>0</v>
      </c>
      <c r="B2907">
        <v>0</v>
      </c>
      <c r="C2907">
        <v>0</v>
      </c>
      <c r="D2907">
        <v>97570.7</v>
      </c>
      <c r="E2907">
        <v>97569.555726</v>
      </c>
    </row>
    <row r="2908" spans="1:5">
      <c r="A2908">
        <v>0</v>
      </c>
      <c r="B2908">
        <v>0</v>
      </c>
      <c r="C2908">
        <v>0</v>
      </c>
      <c r="D2908">
        <v>97566.57</v>
      </c>
      <c r="E2908">
        <v>97567.710446</v>
      </c>
    </row>
    <row r="2909" spans="1:5">
      <c r="A2909">
        <v>0</v>
      </c>
      <c r="B2909">
        <v>0</v>
      </c>
      <c r="C2909">
        <v>0</v>
      </c>
      <c r="D2909">
        <v>97570.7</v>
      </c>
      <c r="E2909">
        <v>97569.558092</v>
      </c>
    </row>
    <row r="2910" spans="1:5">
      <c r="A2910">
        <v>0</v>
      </c>
      <c r="B2910">
        <v>0</v>
      </c>
      <c r="C2910">
        <v>0</v>
      </c>
      <c r="D2910">
        <v>97566.57</v>
      </c>
      <c r="E2910">
        <v>97567.71135</v>
      </c>
    </row>
    <row r="2911" spans="1:5">
      <c r="A2911">
        <v>0</v>
      </c>
      <c r="B2911">
        <v>0</v>
      </c>
      <c r="C2911">
        <v>0</v>
      </c>
      <c r="D2911">
        <v>97558.3</v>
      </c>
      <c r="E2911">
        <v>97561.894816</v>
      </c>
    </row>
    <row r="2912" spans="1:5">
      <c r="A2912">
        <v>0</v>
      </c>
      <c r="B2912">
        <v>0</v>
      </c>
      <c r="C2912">
        <v>0</v>
      </c>
      <c r="D2912">
        <v>97566.57</v>
      </c>
      <c r="E2912">
        <v>97564.784238</v>
      </c>
    </row>
    <row r="2913" spans="1:5">
      <c r="A2913">
        <v>0</v>
      </c>
      <c r="B2913">
        <v>0</v>
      </c>
      <c r="C2913">
        <v>0</v>
      </c>
      <c r="D2913">
        <v>97570.7</v>
      </c>
      <c r="E2913">
        <v>97568.44038</v>
      </c>
    </row>
    <row r="2914" spans="1:5">
      <c r="A2914">
        <v>0</v>
      </c>
      <c r="B2914">
        <v>0</v>
      </c>
      <c r="C2914">
        <v>0</v>
      </c>
      <c r="D2914">
        <v>97570.7</v>
      </c>
      <c r="E2914">
        <v>97569.836902</v>
      </c>
    </row>
    <row r="2915" spans="1:5">
      <c r="A2915">
        <v>0</v>
      </c>
      <c r="B2915">
        <v>0</v>
      </c>
      <c r="C2915">
        <v>0</v>
      </c>
      <c r="D2915">
        <v>97570.7</v>
      </c>
      <c r="E2915">
        <v>97570.370326</v>
      </c>
    </row>
    <row r="2916" spans="1:5">
      <c r="A2916">
        <v>0</v>
      </c>
      <c r="B2916">
        <v>0</v>
      </c>
      <c r="C2916">
        <v>0</v>
      </c>
      <c r="D2916">
        <v>97574.83</v>
      </c>
      <c r="E2916">
        <v>97573.126556</v>
      </c>
    </row>
    <row r="2917" spans="1:5">
      <c r="A2917">
        <v>0</v>
      </c>
      <c r="B2917">
        <v>0</v>
      </c>
      <c r="C2917">
        <v>0</v>
      </c>
      <c r="D2917">
        <v>97570.7</v>
      </c>
      <c r="E2917">
        <v>97571.626862</v>
      </c>
    </row>
    <row r="2918" spans="1:5">
      <c r="A2918">
        <v>0</v>
      </c>
      <c r="B2918">
        <v>0</v>
      </c>
      <c r="C2918">
        <v>0</v>
      </c>
      <c r="D2918">
        <v>97558.3</v>
      </c>
      <c r="E2918">
        <v>97563.390408</v>
      </c>
    </row>
    <row r="2919" spans="1:5">
      <c r="A2919">
        <v>0</v>
      </c>
      <c r="B2919">
        <v>0</v>
      </c>
      <c r="C2919">
        <v>0</v>
      </c>
      <c r="D2919">
        <v>97562.43</v>
      </c>
      <c r="E2919">
        <v>97562.796843</v>
      </c>
    </row>
    <row r="2920" spans="1:5">
      <c r="A2920">
        <v>0</v>
      </c>
      <c r="B2920">
        <v>0</v>
      </c>
      <c r="C2920">
        <v>0</v>
      </c>
      <c r="D2920">
        <v>97570.7</v>
      </c>
      <c r="E2920">
        <v>97567.681263</v>
      </c>
    </row>
    <row r="2921" spans="1:5">
      <c r="A2921">
        <v>0</v>
      </c>
      <c r="B2921">
        <v>0</v>
      </c>
      <c r="C2921">
        <v>0</v>
      </c>
      <c r="D2921">
        <v>97566.57</v>
      </c>
      <c r="E2921">
        <v>97566.994465</v>
      </c>
    </row>
    <row r="2922" spans="1:5">
      <c r="A2922">
        <v>0</v>
      </c>
      <c r="B2922">
        <v>0</v>
      </c>
      <c r="C2922">
        <v>0</v>
      </c>
      <c r="D2922">
        <v>97570.7</v>
      </c>
      <c r="E2922">
        <v>97569.284611</v>
      </c>
    </row>
    <row r="2923" spans="1:5">
      <c r="A2923">
        <v>0</v>
      </c>
      <c r="B2923">
        <v>0</v>
      </c>
      <c r="C2923">
        <v>0</v>
      </c>
      <c r="D2923">
        <v>97574.83</v>
      </c>
      <c r="E2923">
        <v>97572.71185</v>
      </c>
    </row>
    <row r="2924" spans="1:5">
      <c r="A2924">
        <v>0</v>
      </c>
      <c r="B2924">
        <v>0</v>
      </c>
      <c r="C2924">
        <v>0</v>
      </c>
      <c r="D2924">
        <v>97570.7</v>
      </c>
      <c r="E2924">
        <v>97571.468458</v>
      </c>
    </row>
    <row r="2925" spans="1:5">
      <c r="A2925">
        <v>0</v>
      </c>
      <c r="B2925">
        <v>0</v>
      </c>
      <c r="C2925">
        <v>0</v>
      </c>
      <c r="D2925">
        <v>97566.57</v>
      </c>
      <c r="E2925">
        <v>97568.441045</v>
      </c>
    </row>
    <row r="2926" spans="1:5">
      <c r="A2926">
        <v>0</v>
      </c>
      <c r="B2926">
        <v>0</v>
      </c>
      <c r="C2926">
        <v>0</v>
      </c>
      <c r="D2926">
        <v>97574.83</v>
      </c>
      <c r="E2926">
        <v>97572.389636</v>
      </c>
    </row>
    <row r="2927" spans="1:5">
      <c r="A2927">
        <v>0</v>
      </c>
      <c r="B2927">
        <v>0</v>
      </c>
      <c r="C2927">
        <v>0</v>
      </c>
      <c r="D2927">
        <v>97570.7</v>
      </c>
      <c r="E2927">
        <v>97571.345384</v>
      </c>
    </row>
    <row r="2928" spans="1:5">
      <c r="A2928">
        <v>0</v>
      </c>
      <c r="B2928">
        <v>0</v>
      </c>
      <c r="C2928">
        <v>0</v>
      </c>
      <c r="D2928">
        <v>97570.7</v>
      </c>
      <c r="E2928">
        <v>97570.946515</v>
      </c>
    </row>
    <row r="2929" spans="1:5">
      <c r="A2929">
        <v>0</v>
      </c>
      <c r="B2929">
        <v>0</v>
      </c>
      <c r="C2929">
        <v>0</v>
      </c>
      <c r="D2929">
        <v>97566.57</v>
      </c>
      <c r="E2929">
        <v>97568.24168</v>
      </c>
    </row>
    <row r="2930" spans="1:5">
      <c r="A2930">
        <v>0</v>
      </c>
      <c r="B2930">
        <v>0</v>
      </c>
      <c r="C2930">
        <v>0</v>
      </c>
      <c r="D2930">
        <v>97570.7</v>
      </c>
      <c r="E2930">
        <v>97569.761005</v>
      </c>
    </row>
    <row r="2931" spans="1:5">
      <c r="A2931">
        <v>0</v>
      </c>
      <c r="B2931">
        <v>0</v>
      </c>
      <c r="C2931">
        <v>0</v>
      </c>
      <c r="D2931">
        <v>97578.97</v>
      </c>
      <c r="E2931">
        <v>97575.452477</v>
      </c>
    </row>
    <row r="2932" spans="1:5">
      <c r="A2932">
        <v>0</v>
      </c>
      <c r="B2932">
        <v>0</v>
      </c>
      <c r="C2932">
        <v>0</v>
      </c>
      <c r="D2932">
        <v>97578.97</v>
      </c>
      <c r="E2932">
        <v>97577.626426</v>
      </c>
    </row>
    <row r="2933" spans="1:5">
      <c r="A2933">
        <v>0</v>
      </c>
      <c r="B2933">
        <v>0</v>
      </c>
      <c r="C2933">
        <v>0</v>
      </c>
      <c r="D2933">
        <v>97574.83</v>
      </c>
      <c r="E2933">
        <v>97575.89814</v>
      </c>
    </row>
    <row r="2934" spans="1:5">
      <c r="A2934">
        <v>0</v>
      </c>
      <c r="B2934">
        <v>0</v>
      </c>
      <c r="C2934">
        <v>0</v>
      </c>
      <c r="D2934">
        <v>97574.83</v>
      </c>
      <c r="E2934">
        <v>97575.237993</v>
      </c>
    </row>
    <row r="2935" spans="1:5">
      <c r="A2935">
        <v>0</v>
      </c>
      <c r="B2935">
        <v>0</v>
      </c>
      <c r="C2935">
        <v>0</v>
      </c>
      <c r="D2935">
        <v>97562.43</v>
      </c>
      <c r="E2935">
        <v>97567.322218</v>
      </c>
    </row>
    <row r="2936" spans="1:5">
      <c r="A2936">
        <v>0</v>
      </c>
      <c r="B2936">
        <v>0</v>
      </c>
      <c r="C2936">
        <v>0</v>
      </c>
      <c r="D2936">
        <v>97574.83</v>
      </c>
      <c r="E2936">
        <v>97571.962282</v>
      </c>
    </row>
    <row r="2937" spans="1:5">
      <c r="A2937">
        <v>0</v>
      </c>
      <c r="B2937">
        <v>0</v>
      </c>
      <c r="C2937">
        <v>0</v>
      </c>
      <c r="D2937">
        <v>97578.97</v>
      </c>
      <c r="E2937">
        <v>97576.29329</v>
      </c>
    </row>
    <row r="2938" spans="1:5">
      <c r="A2938">
        <v>0</v>
      </c>
      <c r="B2938">
        <v>0</v>
      </c>
      <c r="C2938">
        <v>0</v>
      </c>
      <c r="D2938">
        <v>97570.7</v>
      </c>
      <c r="E2938">
        <v>97572.836447</v>
      </c>
    </row>
    <row r="2939" spans="1:5">
      <c r="A2939">
        <v>0</v>
      </c>
      <c r="B2939">
        <v>0</v>
      </c>
      <c r="C2939">
        <v>0</v>
      </c>
      <c r="D2939">
        <v>97570.7</v>
      </c>
      <c r="E2939">
        <v>97571.51605</v>
      </c>
    </row>
    <row r="2940" spans="1:5">
      <c r="A2940">
        <v>0</v>
      </c>
      <c r="B2940">
        <v>0</v>
      </c>
      <c r="C2940">
        <v>0</v>
      </c>
      <c r="D2940">
        <v>97570.7</v>
      </c>
      <c r="E2940">
        <v>97571.011703</v>
      </c>
    </row>
    <row r="2941" spans="1:5">
      <c r="A2941">
        <v>0</v>
      </c>
      <c r="B2941">
        <v>0</v>
      </c>
      <c r="C2941">
        <v>0</v>
      </c>
      <c r="D2941">
        <v>97570.7</v>
      </c>
      <c r="E2941">
        <v>97570.81906</v>
      </c>
    </row>
    <row r="2942" spans="1:5">
      <c r="A2942">
        <v>0</v>
      </c>
      <c r="B2942">
        <v>0</v>
      </c>
      <c r="C2942">
        <v>0</v>
      </c>
      <c r="D2942">
        <v>97570.7</v>
      </c>
      <c r="E2942">
        <v>97570.745477</v>
      </c>
    </row>
    <row r="2943" spans="1:5">
      <c r="A2943">
        <v>0</v>
      </c>
      <c r="B2943">
        <v>0</v>
      </c>
      <c r="C2943">
        <v>0</v>
      </c>
      <c r="D2943">
        <v>97566.57</v>
      </c>
      <c r="E2943">
        <v>97568.16489</v>
      </c>
    </row>
    <row r="2944" spans="1:5">
      <c r="A2944">
        <v>0</v>
      </c>
      <c r="B2944">
        <v>0</v>
      </c>
      <c r="C2944">
        <v>0</v>
      </c>
      <c r="D2944">
        <v>97566.57</v>
      </c>
      <c r="E2944">
        <v>97567.179194</v>
      </c>
    </row>
    <row r="2945" spans="1:5">
      <c r="A2945">
        <v>0</v>
      </c>
      <c r="B2945">
        <v>0</v>
      </c>
      <c r="C2945">
        <v>0</v>
      </c>
      <c r="D2945">
        <v>97574.83</v>
      </c>
      <c r="E2945">
        <v>97571.907652</v>
      </c>
    </row>
    <row r="2946" spans="1:5">
      <c r="A2946">
        <v>0</v>
      </c>
      <c r="B2946">
        <v>0</v>
      </c>
      <c r="C2946">
        <v>0</v>
      </c>
      <c r="D2946">
        <v>97574.83</v>
      </c>
      <c r="E2946">
        <v>97573.713762</v>
      </c>
    </row>
    <row r="2947" spans="1:5">
      <c r="A2947">
        <v>0</v>
      </c>
      <c r="B2947">
        <v>0</v>
      </c>
      <c r="C2947">
        <v>0</v>
      </c>
      <c r="D2947">
        <v>97574.83</v>
      </c>
      <c r="E2947">
        <v>97574.403635</v>
      </c>
    </row>
    <row r="2948" spans="1:5">
      <c r="A2948">
        <v>0</v>
      </c>
      <c r="B2948">
        <v>0</v>
      </c>
      <c r="C2948">
        <v>0</v>
      </c>
      <c r="D2948">
        <v>97558.3</v>
      </c>
      <c r="E2948">
        <v>97564.451041</v>
      </c>
    </row>
    <row r="2949" spans="1:5">
      <c r="A2949">
        <v>0</v>
      </c>
      <c r="B2949">
        <v>0</v>
      </c>
      <c r="C2949">
        <v>0</v>
      </c>
      <c r="D2949">
        <v>97574.83</v>
      </c>
      <c r="E2949">
        <v>97570.865591</v>
      </c>
    </row>
    <row r="2950" spans="1:5">
      <c r="A2950">
        <v>0</v>
      </c>
      <c r="B2950">
        <v>0</v>
      </c>
      <c r="C2950">
        <v>0</v>
      </c>
      <c r="D2950">
        <v>97570.7</v>
      </c>
      <c r="E2950">
        <v>97570.76325</v>
      </c>
    </row>
    <row r="2951" spans="1:5">
      <c r="A2951">
        <v>0</v>
      </c>
      <c r="B2951">
        <v>0</v>
      </c>
      <c r="C2951">
        <v>0</v>
      </c>
      <c r="D2951">
        <v>97570.7</v>
      </c>
      <c r="E2951">
        <v>97570.724159</v>
      </c>
    </row>
    <row r="2952" spans="1:5">
      <c r="A2952">
        <v>0</v>
      </c>
      <c r="B2952">
        <v>0</v>
      </c>
      <c r="C2952">
        <v>0</v>
      </c>
      <c r="D2952">
        <v>97578.97</v>
      </c>
      <c r="E2952">
        <v>97575.820369</v>
      </c>
    </row>
    <row r="2953" spans="1:5">
      <c r="A2953">
        <v>0</v>
      </c>
      <c r="B2953">
        <v>0</v>
      </c>
      <c r="C2953">
        <v>0</v>
      </c>
      <c r="D2953">
        <v>97562.43</v>
      </c>
      <c r="E2953">
        <v>97567.544666</v>
      </c>
    </row>
    <row r="2954" spans="1:5">
      <c r="A2954">
        <v>0</v>
      </c>
      <c r="B2954">
        <v>0</v>
      </c>
      <c r="C2954">
        <v>0</v>
      </c>
      <c r="D2954">
        <v>97578.97</v>
      </c>
      <c r="E2954">
        <v>97574.605911</v>
      </c>
    </row>
    <row r="2955" spans="1:5">
      <c r="A2955">
        <v>0</v>
      </c>
      <c r="B2955">
        <v>0</v>
      </c>
      <c r="C2955">
        <v>0</v>
      </c>
      <c r="D2955">
        <v>97574.83</v>
      </c>
      <c r="E2955">
        <v>97574.744406</v>
      </c>
    </row>
    <row r="2956" spans="1:5">
      <c r="A2956">
        <v>0</v>
      </c>
      <c r="B2956">
        <v>0</v>
      </c>
      <c r="C2956">
        <v>0</v>
      </c>
      <c r="D2956">
        <v>97570.7</v>
      </c>
      <c r="E2956">
        <v>97572.244825</v>
      </c>
    </row>
    <row r="2957" spans="1:5">
      <c r="A2957">
        <v>0</v>
      </c>
      <c r="B2957">
        <v>0</v>
      </c>
      <c r="C2957">
        <v>0</v>
      </c>
      <c r="D2957">
        <v>97570.7</v>
      </c>
      <c r="E2957">
        <v>97571.290071</v>
      </c>
    </row>
    <row r="2958" spans="1:5">
      <c r="A2958">
        <v>0</v>
      </c>
      <c r="B2958">
        <v>0</v>
      </c>
      <c r="C2958">
        <v>0</v>
      </c>
      <c r="D2958">
        <v>97562.43</v>
      </c>
      <c r="E2958">
        <v>97565.814246</v>
      </c>
    </row>
    <row r="2959" spans="1:5">
      <c r="A2959">
        <v>0</v>
      </c>
      <c r="B2959">
        <v>0</v>
      </c>
      <c r="C2959">
        <v>0</v>
      </c>
      <c r="D2959">
        <v>97558.3</v>
      </c>
      <c r="E2959">
        <v>97561.170187</v>
      </c>
    </row>
    <row r="2960" spans="1:5">
      <c r="A2960">
        <v>0</v>
      </c>
      <c r="B2960">
        <v>0</v>
      </c>
      <c r="C2960">
        <v>0</v>
      </c>
      <c r="D2960">
        <v>97578.97</v>
      </c>
      <c r="E2960">
        <v>97572.171076</v>
      </c>
    </row>
    <row r="2961" spans="1:5">
      <c r="A2961">
        <v>0</v>
      </c>
      <c r="B2961">
        <v>0</v>
      </c>
      <c r="C2961">
        <v>0</v>
      </c>
      <c r="D2961">
        <v>97570.7</v>
      </c>
      <c r="E2961">
        <v>97571.261901</v>
      </c>
    </row>
    <row r="2962" spans="1:5">
      <c r="A2962">
        <v>0</v>
      </c>
      <c r="B2962">
        <v>0</v>
      </c>
      <c r="C2962">
        <v>0</v>
      </c>
      <c r="D2962">
        <v>97562.43</v>
      </c>
      <c r="E2962">
        <v>97565.803486</v>
      </c>
    </row>
    <row r="2963" spans="1:5">
      <c r="A2963">
        <v>0</v>
      </c>
      <c r="B2963">
        <v>0</v>
      </c>
      <c r="C2963">
        <v>0</v>
      </c>
      <c r="D2963">
        <v>97566.57</v>
      </c>
      <c r="E2963">
        <v>97566.277218</v>
      </c>
    </row>
    <row r="2964" spans="1:5">
      <c r="A2964">
        <v>0</v>
      </c>
      <c r="B2964">
        <v>0</v>
      </c>
      <c r="C2964">
        <v>0</v>
      </c>
      <c r="D2964">
        <v>97570.7</v>
      </c>
      <c r="E2964">
        <v>97569.010647</v>
      </c>
    </row>
    <row r="2965" spans="1:5">
      <c r="A2965">
        <v>0</v>
      </c>
      <c r="B2965">
        <v>0</v>
      </c>
      <c r="C2965">
        <v>0</v>
      </c>
      <c r="D2965">
        <v>97566.57</v>
      </c>
      <c r="E2965">
        <v>97567.502244</v>
      </c>
    </row>
    <row r="2966" spans="1:5">
      <c r="A2966">
        <v>0</v>
      </c>
      <c r="B2966">
        <v>0</v>
      </c>
      <c r="C2966">
        <v>0</v>
      </c>
      <c r="D2966">
        <v>97562.43</v>
      </c>
      <c r="E2966">
        <v>97564.367425</v>
      </c>
    </row>
    <row r="2967" spans="1:5">
      <c r="A2967">
        <v>0</v>
      </c>
      <c r="B2967">
        <v>0</v>
      </c>
      <c r="C2967">
        <v>0</v>
      </c>
      <c r="D2967">
        <v>97570.7</v>
      </c>
      <c r="E2967">
        <v>97568.281172</v>
      </c>
    </row>
    <row r="2968" spans="1:5">
      <c r="A2968">
        <v>0</v>
      </c>
      <c r="B2968">
        <v>0</v>
      </c>
      <c r="C2968">
        <v>0</v>
      </c>
      <c r="D2968">
        <v>97570.7</v>
      </c>
      <c r="E2968">
        <v>97569.77609</v>
      </c>
    </row>
    <row r="2969" spans="1:5">
      <c r="A2969">
        <v>0</v>
      </c>
      <c r="B2969">
        <v>0</v>
      </c>
      <c r="C2969">
        <v>0</v>
      </c>
      <c r="D2969">
        <v>97570.7</v>
      </c>
      <c r="E2969">
        <v>97570.347098</v>
      </c>
    </row>
    <row r="2970" spans="1:5">
      <c r="A2970">
        <v>0</v>
      </c>
      <c r="B2970">
        <v>0</v>
      </c>
      <c r="C2970">
        <v>0</v>
      </c>
      <c r="D2970">
        <v>97578.97</v>
      </c>
      <c r="E2970">
        <v>97575.676344</v>
      </c>
    </row>
    <row r="2971" spans="1:5">
      <c r="A2971">
        <v>0</v>
      </c>
      <c r="B2971">
        <v>0</v>
      </c>
      <c r="C2971">
        <v>0</v>
      </c>
      <c r="D2971">
        <v>97570.7</v>
      </c>
      <c r="E2971">
        <v>97572.600794</v>
      </c>
    </row>
    <row r="2972" spans="1:5">
      <c r="A2972">
        <v>0</v>
      </c>
      <c r="B2972">
        <v>0</v>
      </c>
      <c r="C2972">
        <v>0</v>
      </c>
      <c r="D2972">
        <v>97578.97</v>
      </c>
      <c r="E2972">
        <v>97576.53718</v>
      </c>
    </row>
    <row r="2973" spans="1:5">
      <c r="A2973">
        <v>0</v>
      </c>
      <c r="B2973">
        <v>0</v>
      </c>
      <c r="C2973">
        <v>0</v>
      </c>
      <c r="D2973">
        <v>97570.7</v>
      </c>
      <c r="E2973">
        <v>97572.929604</v>
      </c>
    </row>
    <row r="2974" spans="1:5">
      <c r="A2974">
        <v>0</v>
      </c>
      <c r="B2974">
        <v>0</v>
      </c>
      <c r="C2974">
        <v>0</v>
      </c>
      <c r="D2974">
        <v>97570.7</v>
      </c>
      <c r="E2974">
        <v>97571.551633</v>
      </c>
    </row>
    <row r="2975" spans="1:5">
      <c r="A2975">
        <v>0</v>
      </c>
      <c r="B2975">
        <v>0</v>
      </c>
      <c r="C2975">
        <v>0</v>
      </c>
      <c r="D2975">
        <v>97562.43</v>
      </c>
      <c r="E2975">
        <v>97565.914154</v>
      </c>
    </row>
    <row r="2976" spans="1:5">
      <c r="A2976">
        <v>0.072726</v>
      </c>
      <c r="B2976">
        <v>0.003103</v>
      </c>
      <c r="C2976">
        <v>0.000238</v>
      </c>
      <c r="D2976">
        <v>97570.7</v>
      </c>
      <c r="E2976">
        <v>97568.871969</v>
      </c>
    </row>
    <row r="2977" spans="1:5">
      <c r="A2977">
        <v>0.027779</v>
      </c>
      <c r="B2977">
        <v>-0.00197</v>
      </c>
      <c r="C2977">
        <v>0.000497</v>
      </c>
      <c r="D2977">
        <v>97566.57</v>
      </c>
      <c r="E2977">
        <v>97567.449274</v>
      </c>
    </row>
    <row r="2978" spans="1:5">
      <c r="A2978">
        <v>0.010611</v>
      </c>
      <c r="B2978">
        <v>-0.00073</v>
      </c>
      <c r="C2978">
        <v>0.00037</v>
      </c>
      <c r="D2978">
        <v>97574.83</v>
      </c>
      <c r="E2978">
        <v>97572.010814</v>
      </c>
    </row>
    <row r="2979" spans="1:5">
      <c r="A2979">
        <v>0.004053</v>
      </c>
      <c r="B2979">
        <v>-0.000275</v>
      </c>
      <c r="C2979">
        <v>0.000324</v>
      </c>
      <c r="D2979">
        <v>97566.57</v>
      </c>
      <c r="E2979">
        <v>97568.648206</v>
      </c>
    </row>
    <row r="2980" spans="1:5">
      <c r="A2980">
        <v>0.001548</v>
      </c>
      <c r="B2980">
        <v>-0.000104</v>
      </c>
      <c r="C2980">
        <v>0.000307</v>
      </c>
      <c r="D2980">
        <v>97578.97</v>
      </c>
      <c r="E2980">
        <v>97575.027425</v>
      </c>
    </row>
    <row r="2981" spans="1:5">
      <c r="A2981">
        <v>0.000591</v>
      </c>
      <c r="B2981">
        <v>-4e-5</v>
      </c>
      <c r="C2981">
        <v>0.0003</v>
      </c>
      <c r="D2981">
        <v>97578.97</v>
      </c>
      <c r="E2981">
        <v>97577.464071</v>
      </c>
    </row>
    <row r="2982" spans="1:5">
      <c r="A2982">
        <v>0.000226</v>
      </c>
      <c r="B2982">
        <v>-1.5e-5</v>
      </c>
      <c r="C2982">
        <v>0.000298</v>
      </c>
      <c r="D2982">
        <v>97570.7</v>
      </c>
      <c r="E2982">
        <v>97573.283645</v>
      </c>
    </row>
    <row r="2983" spans="1:5">
      <c r="A2983">
        <v>8.6e-5</v>
      </c>
      <c r="B2983">
        <v>-6e-6</v>
      </c>
      <c r="C2983">
        <v>0.000297</v>
      </c>
      <c r="D2983">
        <v>97578.97</v>
      </c>
      <c r="E2983">
        <v>97576.798006</v>
      </c>
    </row>
    <row r="2984" spans="1:5">
      <c r="A2984">
        <v>3.3e-5</v>
      </c>
      <c r="B2984">
        <v>-2e-6</v>
      </c>
      <c r="C2984">
        <v>0.000297</v>
      </c>
      <c r="D2984">
        <v>97562.43</v>
      </c>
      <c r="E2984">
        <v>97567.91809</v>
      </c>
    </row>
    <row r="2985" spans="1:5">
      <c r="A2985">
        <v>1.3e-5</v>
      </c>
      <c r="B2985">
        <v>-1e-6</v>
      </c>
      <c r="C2985">
        <v>0.000296</v>
      </c>
      <c r="D2985">
        <v>97570.7</v>
      </c>
      <c r="E2985">
        <v>97569.637405</v>
      </c>
    </row>
    <row r="2986" spans="1:5">
      <c r="A2986">
        <v>5e-6</v>
      </c>
      <c r="B2986">
        <v>0</v>
      </c>
      <c r="C2986">
        <v>0.000296</v>
      </c>
      <c r="D2986">
        <v>97570.7</v>
      </c>
      <c r="E2986">
        <v>97570.294125</v>
      </c>
    </row>
    <row r="2987" spans="1:5">
      <c r="A2987">
        <v>2e-6</v>
      </c>
      <c r="B2987">
        <v>0</v>
      </c>
      <c r="C2987">
        <v>0.000296</v>
      </c>
      <c r="D2987">
        <v>97574.83</v>
      </c>
      <c r="E2987">
        <v>97573.09745</v>
      </c>
    </row>
    <row r="2988" spans="1:5">
      <c r="A2988">
        <v>1e-6</v>
      </c>
      <c r="B2988">
        <v>0</v>
      </c>
      <c r="C2988">
        <v>0.000296</v>
      </c>
      <c r="D2988">
        <v>97574.83</v>
      </c>
      <c r="E2988">
        <v>97574.168225</v>
      </c>
    </row>
    <row r="2989" spans="1:5">
      <c r="A2989">
        <v>0</v>
      </c>
      <c r="B2989">
        <v>0</v>
      </c>
      <c r="C2989">
        <v>0.000296</v>
      </c>
      <c r="D2989">
        <v>97570.7</v>
      </c>
      <c r="E2989">
        <v>97572.024744</v>
      </c>
    </row>
    <row r="2990" spans="1:5">
      <c r="A2990">
        <v>0</v>
      </c>
      <c r="B2990">
        <v>0</v>
      </c>
      <c r="C2990">
        <v>0.000296</v>
      </c>
      <c r="D2990">
        <v>97570.7</v>
      </c>
      <c r="E2990">
        <v>97571.206007</v>
      </c>
    </row>
    <row r="2991" spans="1:5">
      <c r="A2991">
        <v>0</v>
      </c>
      <c r="B2991">
        <v>0</v>
      </c>
      <c r="C2991">
        <v>0.000296</v>
      </c>
      <c r="D2991">
        <v>97570.7</v>
      </c>
      <c r="E2991">
        <v>97570.893278</v>
      </c>
    </row>
    <row r="2992" spans="1:5">
      <c r="A2992">
        <v>0</v>
      </c>
      <c r="B2992">
        <v>0</v>
      </c>
      <c r="C2992">
        <v>0.000296</v>
      </c>
      <c r="D2992">
        <v>97583.1</v>
      </c>
      <c r="E2992">
        <v>97578.437447</v>
      </c>
    </row>
    <row r="2993" spans="1:5">
      <c r="A2993">
        <v>0</v>
      </c>
      <c r="B2993">
        <v>0</v>
      </c>
      <c r="C2993">
        <v>0.000296</v>
      </c>
      <c r="D2993">
        <v>97570.7</v>
      </c>
      <c r="E2993">
        <v>97573.655442</v>
      </c>
    </row>
    <row r="2994" spans="1:5">
      <c r="A2994">
        <v>0</v>
      </c>
      <c r="B2994">
        <v>0</v>
      </c>
      <c r="C2994">
        <v>0.000296</v>
      </c>
      <c r="D2994">
        <v>97574.83</v>
      </c>
      <c r="E2994">
        <v>97574.381359</v>
      </c>
    </row>
    <row r="2995" spans="1:5">
      <c r="A2995">
        <v>0</v>
      </c>
      <c r="B2995">
        <v>0</v>
      </c>
      <c r="C2995">
        <v>0.000296</v>
      </c>
      <c r="D2995">
        <v>97570.7</v>
      </c>
      <c r="E2995">
        <v>97572.106154</v>
      </c>
    </row>
    <row r="2996" spans="1:5">
      <c r="A2996">
        <v>0</v>
      </c>
      <c r="B2996">
        <v>0</v>
      </c>
      <c r="C2996">
        <v>0.000296</v>
      </c>
      <c r="D2996">
        <v>97574.83</v>
      </c>
      <c r="E2996">
        <v>97573.789583</v>
      </c>
    </row>
    <row r="2997" spans="1:5">
      <c r="A2997">
        <v>0</v>
      </c>
      <c r="B2997">
        <v>0</v>
      </c>
      <c r="C2997">
        <v>0.000296</v>
      </c>
      <c r="D2997">
        <v>97574.83</v>
      </c>
      <c r="E2997">
        <v>97574.432596</v>
      </c>
    </row>
    <row r="2998" spans="1:5">
      <c r="A2998">
        <v>0</v>
      </c>
      <c r="B2998">
        <v>0</v>
      </c>
      <c r="C2998">
        <v>0.000296</v>
      </c>
      <c r="D2998">
        <v>97570.7</v>
      </c>
      <c r="E2998">
        <v>97572.125725</v>
      </c>
    </row>
    <row r="2999" spans="1:5">
      <c r="A2999">
        <v>0</v>
      </c>
      <c r="B2999">
        <v>0</v>
      </c>
      <c r="C2999">
        <v>0.000296</v>
      </c>
      <c r="D2999">
        <v>97562.43</v>
      </c>
      <c r="E2999">
        <v>97566.133437</v>
      </c>
    </row>
    <row r="3000" spans="1:5">
      <c r="A3000">
        <v>0</v>
      </c>
      <c r="B3000">
        <v>0</v>
      </c>
      <c r="C3000">
        <v>0.000296</v>
      </c>
      <c r="D3000">
        <v>97570.7</v>
      </c>
      <c r="E3000">
        <v>97568.955728</v>
      </c>
    </row>
    <row r="3001" spans="1:5">
      <c r="A3001">
        <v>0</v>
      </c>
      <c r="B3001">
        <v>0</v>
      </c>
      <c r="C3001">
        <v>0.000296</v>
      </c>
      <c r="D3001">
        <v>97570.7</v>
      </c>
      <c r="E3001">
        <v>97570.033747</v>
      </c>
    </row>
    <row r="3002" spans="1:5">
      <c r="A3002">
        <v>0</v>
      </c>
      <c r="B3002">
        <v>0</v>
      </c>
      <c r="C3002">
        <v>0.000296</v>
      </c>
      <c r="D3002">
        <v>97562.43</v>
      </c>
      <c r="E3002">
        <v>97565.334373</v>
      </c>
    </row>
    <row r="3003" spans="1:5">
      <c r="A3003">
        <v>0</v>
      </c>
      <c r="B3003">
        <v>0</v>
      </c>
      <c r="C3003">
        <v>0.000296</v>
      </c>
      <c r="D3003">
        <v>97562.43</v>
      </c>
      <c r="E3003">
        <v>97563.539372</v>
      </c>
    </row>
    <row r="3004" spans="1:5">
      <c r="A3004">
        <v>0</v>
      </c>
      <c r="B3004">
        <v>0</v>
      </c>
      <c r="C3004">
        <v>0.000296</v>
      </c>
      <c r="D3004">
        <v>97570.7</v>
      </c>
      <c r="E3004">
        <v>97567.964883</v>
      </c>
    </row>
    <row r="3005" spans="1:5">
      <c r="A3005">
        <v>0</v>
      </c>
      <c r="B3005">
        <v>0</v>
      </c>
      <c r="C3005">
        <v>0.000296</v>
      </c>
      <c r="D3005">
        <v>97570.7</v>
      </c>
      <c r="E3005">
        <v>97569.655278</v>
      </c>
    </row>
    <row r="3006" spans="1:5">
      <c r="A3006">
        <v>0</v>
      </c>
      <c r="B3006">
        <v>0</v>
      </c>
      <c r="C3006">
        <v>0.000296</v>
      </c>
      <c r="D3006">
        <v>97574.83</v>
      </c>
      <c r="E3006">
        <v>97572.853432</v>
      </c>
    </row>
    <row r="3007" spans="1:5">
      <c r="A3007">
        <v>-0.06691</v>
      </c>
      <c r="B3007">
        <v>-0.002781</v>
      </c>
      <c r="C3007">
        <v>8.7e-5</v>
      </c>
      <c r="D3007">
        <v>97558.3</v>
      </c>
      <c r="E3007">
        <v>97563.858916</v>
      </c>
    </row>
    <row r="3008" spans="1:5">
      <c r="A3008">
        <v>-0.025557</v>
      </c>
      <c r="B3008">
        <v>0.001727</v>
      </c>
      <c r="C3008">
        <v>-0.000125</v>
      </c>
      <c r="D3008">
        <v>97566.57</v>
      </c>
      <c r="E3008">
        <v>97565.534458</v>
      </c>
    </row>
    <row r="3009" spans="1:5">
      <c r="A3009">
        <v>-0.104167</v>
      </c>
      <c r="B3009">
        <v>-0.003252</v>
      </c>
      <c r="C3009">
        <v>-0.000312</v>
      </c>
      <c r="D3009">
        <v>97566.57</v>
      </c>
      <c r="E3009">
        <v>97566.174458</v>
      </c>
    </row>
    <row r="3010" spans="1:5">
      <c r="A3010">
        <v>-0.039788</v>
      </c>
      <c r="B3010">
        <v>0.002666</v>
      </c>
      <c r="C3010">
        <v>-0.000562</v>
      </c>
      <c r="D3010">
        <v>97562.43</v>
      </c>
      <c r="E3010">
        <v>97563.860256</v>
      </c>
    </row>
    <row r="3011" spans="1:5">
      <c r="A3011">
        <v>-0.015198</v>
      </c>
      <c r="B3011">
        <v>0.001015</v>
      </c>
      <c r="C3011">
        <v>-0.000397</v>
      </c>
      <c r="D3011">
        <v>97562.43</v>
      </c>
      <c r="E3011">
        <v>97562.976309</v>
      </c>
    </row>
    <row r="3012" spans="1:5">
      <c r="A3012">
        <v>-0.005805</v>
      </c>
      <c r="B3012">
        <v>0.000387</v>
      </c>
      <c r="C3012">
        <v>-0.000334</v>
      </c>
      <c r="D3012">
        <v>97570.7</v>
      </c>
      <c r="E3012">
        <v>97567.749813</v>
      </c>
    </row>
    <row r="3013" spans="1:5">
      <c r="A3013">
        <v>-0.002217</v>
      </c>
      <c r="B3013">
        <v>0.000149</v>
      </c>
      <c r="C3013">
        <v>-0.00031</v>
      </c>
      <c r="D3013">
        <v>97570.7</v>
      </c>
      <c r="E3013">
        <v>97569.573129</v>
      </c>
    </row>
    <row r="3014" spans="1:5">
      <c r="A3014">
        <v>-0.000847</v>
      </c>
      <c r="B3014">
        <v>5.7e-5</v>
      </c>
      <c r="C3014">
        <v>-0.000301</v>
      </c>
      <c r="D3014">
        <v>97574.83</v>
      </c>
      <c r="E3014">
        <v>97572.822054</v>
      </c>
    </row>
    <row r="3015" spans="1:5">
      <c r="A3015">
        <v>0.074698</v>
      </c>
      <c r="B3015">
        <v>0.003129</v>
      </c>
      <c r="C3015">
        <v>-6.4e-5</v>
      </c>
      <c r="D3015">
        <v>97570.7</v>
      </c>
      <c r="E3015">
        <v>97571.510552</v>
      </c>
    </row>
    <row r="3016" spans="1:5">
      <c r="A3016">
        <v>0.028532</v>
      </c>
      <c r="B3016">
        <v>0.006226</v>
      </c>
      <c r="C3016">
        <v>0.00017</v>
      </c>
      <c r="D3016">
        <v>97566.57</v>
      </c>
      <c r="E3016">
        <v>97568.457123</v>
      </c>
    </row>
    <row r="3017" spans="1:5">
      <c r="A3017">
        <v>0.010898</v>
      </c>
      <c r="B3017">
        <v>-0.000736</v>
      </c>
      <c r="C3017">
        <v>0.000603</v>
      </c>
      <c r="D3017">
        <v>97574.83</v>
      </c>
      <c r="E3017">
        <v>97572.395778</v>
      </c>
    </row>
    <row r="3018" spans="1:5">
      <c r="A3018">
        <v>0.004163</v>
      </c>
      <c r="B3018">
        <v>-0.00029</v>
      </c>
      <c r="C3018">
        <v>0.000556</v>
      </c>
      <c r="D3018">
        <v>97570.7</v>
      </c>
      <c r="E3018">
        <v>97571.347729</v>
      </c>
    </row>
    <row r="3019" spans="1:5">
      <c r="A3019">
        <v>0.00159</v>
      </c>
      <c r="B3019">
        <v>-0.000112</v>
      </c>
      <c r="C3019">
        <v>0.000537</v>
      </c>
      <c r="D3019">
        <v>97566.57</v>
      </c>
      <c r="E3019">
        <v>97568.39493</v>
      </c>
    </row>
    <row r="3020" spans="1:5">
      <c r="A3020">
        <v>0.000607</v>
      </c>
      <c r="B3020">
        <v>-4.3e-5</v>
      </c>
      <c r="C3020">
        <v>0.00053</v>
      </c>
      <c r="D3020">
        <v>97566.57</v>
      </c>
      <c r="E3020">
        <v>97567.267061</v>
      </c>
    </row>
    <row r="3021" spans="1:5">
      <c r="A3021">
        <v>0.000232</v>
      </c>
      <c r="B3021">
        <v>-1.6e-5</v>
      </c>
      <c r="C3021">
        <v>0.000527</v>
      </c>
      <c r="D3021">
        <v>97574.83</v>
      </c>
      <c r="E3021">
        <v>97571.941214</v>
      </c>
    </row>
    <row r="3022" spans="1:5">
      <c r="A3022">
        <v>8.9e-5</v>
      </c>
      <c r="B3022">
        <v>-6e-6</v>
      </c>
      <c r="C3022">
        <v>0.000526</v>
      </c>
      <c r="D3022">
        <v>97562.43</v>
      </c>
      <c r="E3022">
        <v>97566.062961</v>
      </c>
    </row>
    <row r="3023" spans="1:5">
      <c r="A3023">
        <v>3.4e-5</v>
      </c>
      <c r="B3023">
        <v>-2e-6</v>
      </c>
      <c r="C3023">
        <v>0.000526</v>
      </c>
      <c r="D3023">
        <v>97562.43</v>
      </c>
      <c r="E3023">
        <v>97563.817667</v>
      </c>
    </row>
    <row r="3024" spans="1:5">
      <c r="A3024">
        <v>1.3e-5</v>
      </c>
      <c r="B3024">
        <v>-1e-6</v>
      </c>
      <c r="C3024">
        <v>0.000525</v>
      </c>
      <c r="D3024">
        <v>97562.43</v>
      </c>
      <c r="E3024">
        <v>97562.960042</v>
      </c>
    </row>
    <row r="3025" spans="1:5">
      <c r="A3025">
        <v>5e-6</v>
      </c>
      <c r="B3025">
        <v>0</v>
      </c>
      <c r="C3025">
        <v>0.000525</v>
      </c>
      <c r="D3025">
        <v>97570.7</v>
      </c>
      <c r="E3025">
        <v>97567.743599</v>
      </c>
    </row>
    <row r="3026" spans="1:5">
      <c r="A3026">
        <v>-0.095645</v>
      </c>
      <c r="B3026">
        <v>-0.003971</v>
      </c>
      <c r="C3026">
        <v>0.000226</v>
      </c>
      <c r="D3026">
        <v>97566.57</v>
      </c>
      <c r="E3026">
        <v>97567.018275</v>
      </c>
    </row>
    <row r="3027" spans="1:5">
      <c r="A3027">
        <v>0.076495</v>
      </c>
      <c r="B3027">
        <v>-0.003233</v>
      </c>
      <c r="C3027">
        <v>0.000283</v>
      </c>
      <c r="D3027">
        <v>97562.43</v>
      </c>
      <c r="E3027">
        <v>97564.182565</v>
      </c>
    </row>
    <row r="3028" spans="1:5">
      <c r="A3028">
        <v>-0.078956</v>
      </c>
      <c r="B3028">
        <v>-0.004538</v>
      </c>
      <c r="C3028">
        <v>-0.000244</v>
      </c>
      <c r="D3028">
        <v>97574.83</v>
      </c>
      <c r="E3028">
        <v>97570.763042</v>
      </c>
    </row>
    <row r="3029" spans="1:5">
      <c r="A3029">
        <v>0.041456</v>
      </c>
      <c r="B3029">
        <v>-0.004836</v>
      </c>
      <c r="C3029">
        <v>-0.000351</v>
      </c>
      <c r="D3029">
        <v>97578.97</v>
      </c>
      <c r="E3029">
        <v>97575.835221</v>
      </c>
    </row>
    <row r="3030" spans="1:5">
      <c r="A3030">
        <v>0.015835</v>
      </c>
      <c r="B3030">
        <v>-0.001057</v>
      </c>
      <c r="C3030">
        <v>-0.00066</v>
      </c>
      <c r="D3030">
        <v>97578.97</v>
      </c>
      <c r="E3030">
        <v>97577.772621</v>
      </c>
    </row>
    <row r="3031" spans="1:5">
      <c r="A3031">
        <v>0.006048</v>
      </c>
      <c r="B3031">
        <v>-0.000406</v>
      </c>
      <c r="C3031">
        <v>-0.000726</v>
      </c>
      <c r="D3031">
        <v>97570.7</v>
      </c>
      <c r="E3031">
        <v>97573.401501</v>
      </c>
    </row>
    <row r="3032" spans="1:5">
      <c r="A3032">
        <v>0.00231</v>
      </c>
      <c r="B3032">
        <v>-0.000154</v>
      </c>
      <c r="C3032">
        <v>-0.000751</v>
      </c>
      <c r="D3032">
        <v>97574.83</v>
      </c>
      <c r="E3032">
        <v>97574.284362</v>
      </c>
    </row>
    <row r="3033" spans="1:5">
      <c r="A3033">
        <v>0.000882</v>
      </c>
      <c r="B3033">
        <v>-5.9e-5</v>
      </c>
      <c r="C3033">
        <v>-0.000761</v>
      </c>
      <c r="D3033">
        <v>97570.7</v>
      </c>
      <c r="E3033">
        <v>97572.069104</v>
      </c>
    </row>
    <row r="3034" spans="1:5">
      <c r="A3034">
        <v>0.068982</v>
      </c>
      <c r="B3034">
        <v>0.002827</v>
      </c>
      <c r="C3034">
        <v>-0.00055</v>
      </c>
      <c r="D3034">
        <v>97570.7</v>
      </c>
      <c r="E3034">
        <v>97571.222951</v>
      </c>
    </row>
    <row r="3035" spans="1:5">
      <c r="A3035">
        <v>0.026349</v>
      </c>
      <c r="B3035">
        <v>-0.001772</v>
      </c>
      <c r="C3035">
        <v>-0.000337</v>
      </c>
      <c r="D3035">
        <v>97566.57</v>
      </c>
      <c r="E3035">
        <v>97568.347269</v>
      </c>
    </row>
    <row r="3036" spans="1:5">
      <c r="A3036">
        <v>0.010064</v>
      </c>
      <c r="B3036">
        <v>-0.000674</v>
      </c>
      <c r="C3036">
        <v>-0.000447</v>
      </c>
      <c r="D3036">
        <v>97562.43</v>
      </c>
      <c r="E3036">
        <v>97564.690196</v>
      </c>
    </row>
    <row r="3037" spans="1:5">
      <c r="A3037">
        <v>0.003844</v>
      </c>
      <c r="B3037">
        <v>-0.000258</v>
      </c>
      <c r="C3037">
        <v>-0.000489</v>
      </c>
      <c r="D3037">
        <v>97570.7</v>
      </c>
      <c r="E3037">
        <v>97568.404459</v>
      </c>
    </row>
    <row r="3038" spans="1:5">
      <c r="A3038">
        <v>0.001468</v>
      </c>
      <c r="B3038">
        <v>-9.9e-5</v>
      </c>
      <c r="C3038">
        <v>-0.000505</v>
      </c>
      <c r="D3038">
        <v>97566.57</v>
      </c>
      <c r="E3038">
        <v>97567.270701</v>
      </c>
    </row>
    <row r="3039" spans="1:5">
      <c r="A3039">
        <v>0.000561</v>
      </c>
      <c r="B3039">
        <v>-3.8e-5</v>
      </c>
      <c r="C3039">
        <v>-0.000511</v>
      </c>
      <c r="D3039">
        <v>97570.7</v>
      </c>
      <c r="E3039">
        <v>97569.390124</v>
      </c>
    </row>
    <row r="3040" spans="1:5">
      <c r="A3040">
        <v>0.000214</v>
      </c>
      <c r="B3040">
        <v>-1.4e-5</v>
      </c>
      <c r="C3040">
        <v>-0.000514</v>
      </c>
      <c r="D3040">
        <v>97570.7</v>
      </c>
      <c r="E3040">
        <v>97570.199672</v>
      </c>
    </row>
    <row r="3041" spans="1:5">
      <c r="A3041">
        <v>8.2e-5</v>
      </c>
      <c r="B3041">
        <v>-5e-6</v>
      </c>
      <c r="C3041">
        <v>-0.000514</v>
      </c>
      <c r="D3041">
        <v>97570.7</v>
      </c>
      <c r="E3041">
        <v>97570.508892</v>
      </c>
    </row>
    <row r="3042" spans="1:5">
      <c r="A3042">
        <v>3.1e-5</v>
      </c>
      <c r="B3042">
        <v>-2e-6</v>
      </c>
      <c r="C3042">
        <v>-0.000515</v>
      </c>
      <c r="D3042">
        <v>97562.43</v>
      </c>
      <c r="E3042">
        <v>97565.515862</v>
      </c>
    </row>
    <row r="3043" spans="1:5">
      <c r="A3043">
        <v>1.2e-5</v>
      </c>
      <c r="B3043">
        <v>-1e-6</v>
      </c>
      <c r="C3043">
        <v>-0.000515</v>
      </c>
      <c r="D3043">
        <v>97574.83</v>
      </c>
      <c r="E3043">
        <v>97571.272316</v>
      </c>
    </row>
    <row r="3044" spans="1:5">
      <c r="A3044">
        <v>5e-6</v>
      </c>
      <c r="B3044">
        <v>0</v>
      </c>
      <c r="C3044">
        <v>-0.000515</v>
      </c>
      <c r="D3044">
        <v>97570.7</v>
      </c>
      <c r="E3044">
        <v>97570.918605</v>
      </c>
    </row>
    <row r="3045" spans="1:5">
      <c r="A3045">
        <v>2e-6</v>
      </c>
      <c r="B3045">
        <v>0</v>
      </c>
      <c r="C3045">
        <v>-0.000515</v>
      </c>
      <c r="D3045">
        <v>97578.97</v>
      </c>
      <c r="E3045">
        <v>97575.894641</v>
      </c>
    </row>
    <row r="3046" spans="1:5">
      <c r="A3046">
        <v>1e-6</v>
      </c>
      <c r="B3046">
        <v>0</v>
      </c>
      <c r="C3046">
        <v>-0.000515</v>
      </c>
      <c r="D3046">
        <v>97570.7</v>
      </c>
      <c r="E3046">
        <v>97572.684176</v>
      </c>
    </row>
    <row r="3047" spans="1:5">
      <c r="A3047">
        <v>0</v>
      </c>
      <c r="B3047">
        <v>0</v>
      </c>
      <c r="C3047">
        <v>-0.000515</v>
      </c>
      <c r="D3047">
        <v>97570.7</v>
      </c>
      <c r="E3047">
        <v>97571.457888</v>
      </c>
    </row>
    <row r="3048" spans="1:5">
      <c r="A3048">
        <v>0</v>
      </c>
      <c r="B3048">
        <v>0</v>
      </c>
      <c r="C3048">
        <v>-0.000515</v>
      </c>
      <c r="D3048">
        <v>97574.83</v>
      </c>
      <c r="E3048">
        <v>97573.541968</v>
      </c>
    </row>
    <row r="3049" spans="1:5">
      <c r="A3049">
        <v>0</v>
      </c>
      <c r="B3049">
        <v>0</v>
      </c>
      <c r="C3049">
        <v>-0.000515</v>
      </c>
      <c r="D3049">
        <v>97574.83</v>
      </c>
      <c r="E3049">
        <v>97574.338015</v>
      </c>
    </row>
    <row r="3050" spans="1:5">
      <c r="A3050">
        <v>0</v>
      </c>
      <c r="B3050">
        <v>0</v>
      </c>
      <c r="C3050">
        <v>-0.000515</v>
      </c>
      <c r="D3050">
        <v>97574.83</v>
      </c>
      <c r="E3050">
        <v>97574.642079</v>
      </c>
    </row>
    <row r="3051" spans="1:5">
      <c r="A3051">
        <v>0</v>
      </c>
      <c r="B3051">
        <v>0</v>
      </c>
      <c r="C3051">
        <v>-0.000515</v>
      </c>
      <c r="D3051">
        <v>97570.7</v>
      </c>
      <c r="E3051">
        <v>97572.20574</v>
      </c>
    </row>
    <row r="3052" spans="1:5">
      <c r="A3052">
        <v>0</v>
      </c>
      <c r="B3052">
        <v>0</v>
      </c>
      <c r="C3052">
        <v>-0.000515</v>
      </c>
      <c r="D3052">
        <v>97578.97</v>
      </c>
      <c r="E3052">
        <v>97576.386283</v>
      </c>
    </row>
    <row r="3053" spans="1:5">
      <c r="A3053">
        <v>0</v>
      </c>
      <c r="B3053">
        <v>0</v>
      </c>
      <c r="C3053">
        <v>-0.000515</v>
      </c>
      <c r="D3053">
        <v>97562.43</v>
      </c>
      <c r="E3053">
        <v>97567.760826</v>
      </c>
    </row>
    <row r="3054" spans="1:5">
      <c r="A3054">
        <v>0</v>
      </c>
      <c r="B3054">
        <v>0</v>
      </c>
      <c r="C3054">
        <v>-0.000515</v>
      </c>
      <c r="D3054">
        <v>97574.83</v>
      </c>
      <c r="E3054">
        <v>97572.129816</v>
      </c>
    </row>
    <row r="3055" spans="1:5">
      <c r="A3055">
        <v>0</v>
      </c>
      <c r="B3055">
        <v>0</v>
      </c>
      <c r="C3055">
        <v>-0.000515</v>
      </c>
      <c r="D3055">
        <v>97570.7</v>
      </c>
      <c r="E3055">
        <v>97571.246141</v>
      </c>
    </row>
    <row r="3056" spans="1:5">
      <c r="A3056">
        <v>0</v>
      </c>
      <c r="B3056">
        <v>0</v>
      </c>
      <c r="C3056">
        <v>-0.000515</v>
      </c>
      <c r="D3056">
        <v>97562.43</v>
      </c>
      <c r="E3056">
        <v>97565.797466</v>
      </c>
    </row>
    <row r="3057" spans="1:5">
      <c r="A3057">
        <v>0</v>
      </c>
      <c r="B3057">
        <v>0</v>
      </c>
      <c r="C3057">
        <v>-0.000515</v>
      </c>
      <c r="D3057">
        <v>97570.7</v>
      </c>
      <c r="E3057">
        <v>97568.827399</v>
      </c>
    </row>
    <row r="3058" spans="1:5">
      <c r="A3058">
        <v>0</v>
      </c>
      <c r="B3058">
        <v>0</v>
      </c>
      <c r="C3058">
        <v>-0.000515</v>
      </c>
      <c r="D3058">
        <v>97574.83</v>
      </c>
      <c r="E3058">
        <v>97572.53721</v>
      </c>
    </row>
    <row r="3059" spans="1:5">
      <c r="A3059">
        <v>0</v>
      </c>
      <c r="B3059">
        <v>0</v>
      </c>
      <c r="C3059">
        <v>-0.000515</v>
      </c>
      <c r="D3059">
        <v>97578.97</v>
      </c>
      <c r="E3059">
        <v>97576.512893</v>
      </c>
    </row>
    <row r="3060" spans="1:5">
      <c r="A3060">
        <v>0</v>
      </c>
      <c r="B3060">
        <v>0</v>
      </c>
      <c r="C3060">
        <v>-0.000515</v>
      </c>
      <c r="D3060">
        <v>97570.7</v>
      </c>
      <c r="E3060">
        <v>97572.920328</v>
      </c>
    </row>
    <row r="3061" spans="1:5">
      <c r="A3061">
        <v>0</v>
      </c>
      <c r="B3061">
        <v>0</v>
      </c>
      <c r="C3061">
        <v>-0.000515</v>
      </c>
      <c r="D3061">
        <v>97574.83</v>
      </c>
      <c r="E3061">
        <v>97574.10057</v>
      </c>
    </row>
    <row r="3062" spans="1:5">
      <c r="A3062">
        <v>0</v>
      </c>
      <c r="B3062">
        <v>0</v>
      </c>
      <c r="C3062">
        <v>-0.000515</v>
      </c>
      <c r="D3062">
        <v>97578.97</v>
      </c>
      <c r="E3062">
        <v>97577.110043</v>
      </c>
    </row>
    <row r="3063" spans="1:5">
      <c r="A3063">
        <v>0</v>
      </c>
      <c r="B3063">
        <v>0</v>
      </c>
      <c r="C3063">
        <v>-0.000515</v>
      </c>
      <c r="D3063">
        <v>97578.97</v>
      </c>
      <c r="E3063">
        <v>97578.25956</v>
      </c>
    </row>
    <row r="3064" spans="1:5">
      <c r="A3064">
        <v>0</v>
      </c>
      <c r="B3064">
        <v>0</v>
      </c>
      <c r="C3064">
        <v>-0.000515</v>
      </c>
      <c r="D3064">
        <v>97562.43</v>
      </c>
      <c r="E3064">
        <v>97568.476354</v>
      </c>
    </row>
    <row r="3065" spans="1:5">
      <c r="A3065">
        <v>0</v>
      </c>
      <c r="B3065">
        <v>0</v>
      </c>
      <c r="C3065">
        <v>-0.000515</v>
      </c>
      <c r="D3065">
        <v>97574.83</v>
      </c>
      <c r="E3065">
        <v>97572.403123</v>
      </c>
    </row>
    <row r="3066" spans="1:5">
      <c r="A3066">
        <v>0</v>
      </c>
      <c r="B3066">
        <v>0</v>
      </c>
      <c r="C3066">
        <v>-0.000515</v>
      </c>
      <c r="D3066">
        <v>97574.83</v>
      </c>
      <c r="E3066">
        <v>97573.903016</v>
      </c>
    </row>
    <row r="3067" spans="1:5">
      <c r="A3067">
        <v>0</v>
      </c>
      <c r="B3067">
        <v>0</v>
      </c>
      <c r="C3067">
        <v>-0.000515</v>
      </c>
      <c r="D3067">
        <v>97574.83</v>
      </c>
      <c r="E3067">
        <v>97574.475923</v>
      </c>
    </row>
    <row r="3068" spans="1:5">
      <c r="A3068">
        <v>0</v>
      </c>
      <c r="B3068">
        <v>0</v>
      </c>
      <c r="C3068">
        <v>-0.000515</v>
      </c>
      <c r="D3068">
        <v>97574.83</v>
      </c>
      <c r="E3068">
        <v>97574.694755</v>
      </c>
    </row>
    <row r="3069" spans="1:5">
      <c r="A3069">
        <v>0</v>
      </c>
      <c r="B3069">
        <v>0</v>
      </c>
      <c r="C3069">
        <v>-0.000515</v>
      </c>
      <c r="D3069">
        <v>97566.57</v>
      </c>
      <c r="E3069">
        <v>97569.67338</v>
      </c>
    </row>
    <row r="3070" spans="1:5">
      <c r="A3070">
        <v>0</v>
      </c>
      <c r="B3070">
        <v>0</v>
      </c>
      <c r="C3070">
        <v>-0.000515</v>
      </c>
      <c r="D3070">
        <v>97562.43</v>
      </c>
      <c r="E3070">
        <v>97565.196725</v>
      </c>
    </row>
    <row r="3071" spans="1:5">
      <c r="A3071">
        <v>0</v>
      </c>
      <c r="B3071">
        <v>0</v>
      </c>
      <c r="C3071">
        <v>-0.000515</v>
      </c>
      <c r="D3071">
        <v>97578.97</v>
      </c>
      <c r="E3071">
        <v>97573.709077</v>
      </c>
    </row>
    <row r="3072" spans="1:5">
      <c r="A3072">
        <v>0</v>
      </c>
      <c r="B3072">
        <v>0</v>
      </c>
      <c r="C3072">
        <v>-0.000515</v>
      </c>
      <c r="D3072">
        <v>97578.97</v>
      </c>
      <c r="E3072">
        <v>97576.960506</v>
      </c>
    </row>
    <row r="3073" spans="1:5">
      <c r="A3073">
        <v>0</v>
      </c>
      <c r="B3073">
        <v>0</v>
      </c>
      <c r="C3073">
        <v>-0.000515</v>
      </c>
      <c r="D3073">
        <v>97570.7</v>
      </c>
      <c r="E3073">
        <v>97573.091301</v>
      </c>
    </row>
    <row r="3074" spans="1:5">
      <c r="A3074">
        <v>0</v>
      </c>
      <c r="B3074">
        <v>0</v>
      </c>
      <c r="C3074">
        <v>-0.000515</v>
      </c>
      <c r="D3074">
        <v>97574.83</v>
      </c>
      <c r="E3074">
        <v>97574.165876</v>
      </c>
    </row>
    <row r="3075" spans="1:5">
      <c r="A3075">
        <v>0</v>
      </c>
      <c r="B3075">
        <v>0</v>
      </c>
      <c r="C3075">
        <v>-0.000515</v>
      </c>
      <c r="D3075">
        <v>97570.7</v>
      </c>
      <c r="E3075">
        <v>97572.023847</v>
      </c>
    </row>
    <row r="3076" spans="1:5">
      <c r="A3076">
        <v>0</v>
      </c>
      <c r="B3076">
        <v>0</v>
      </c>
      <c r="C3076">
        <v>-0.000515</v>
      </c>
      <c r="D3076">
        <v>97570.7</v>
      </c>
      <c r="E3076">
        <v>97571.205664</v>
      </c>
    </row>
    <row r="3077" spans="1:5">
      <c r="A3077">
        <v>0</v>
      </c>
      <c r="B3077">
        <v>0</v>
      </c>
      <c r="C3077">
        <v>-0.000515</v>
      </c>
      <c r="D3077">
        <v>97574.83</v>
      </c>
      <c r="E3077">
        <v>97573.445627</v>
      </c>
    </row>
    <row r="3078" spans="1:5">
      <c r="A3078">
        <v>0</v>
      </c>
      <c r="B3078">
        <v>0</v>
      </c>
      <c r="C3078">
        <v>-0.000515</v>
      </c>
      <c r="D3078">
        <v>97574.83</v>
      </c>
      <c r="E3078">
        <v>97574.301217</v>
      </c>
    </row>
    <row r="3079" spans="1:5">
      <c r="A3079">
        <v>0</v>
      </c>
      <c r="B3079">
        <v>0</v>
      </c>
      <c r="C3079">
        <v>-0.000515</v>
      </c>
      <c r="D3079">
        <v>97583.1</v>
      </c>
      <c r="E3079">
        <v>97579.739164</v>
      </c>
    </row>
    <row r="3080" spans="1:5">
      <c r="A3080">
        <v>0</v>
      </c>
      <c r="B3080">
        <v>0</v>
      </c>
      <c r="C3080">
        <v>-0.000515</v>
      </c>
      <c r="D3080">
        <v>97578.97</v>
      </c>
      <c r="E3080">
        <v>97579.263794</v>
      </c>
    </row>
    <row r="3081" spans="1:5">
      <c r="A3081">
        <v>0</v>
      </c>
      <c r="B3081">
        <v>0</v>
      </c>
      <c r="C3081">
        <v>-0.000515</v>
      </c>
      <c r="D3081">
        <v>97583.1</v>
      </c>
      <c r="E3081">
        <v>97581.6347</v>
      </c>
    </row>
    <row r="3082" spans="1:5">
      <c r="A3082">
        <v>0</v>
      </c>
      <c r="B3082">
        <v>0</v>
      </c>
      <c r="C3082">
        <v>-0.000515</v>
      </c>
      <c r="D3082">
        <v>97574.83</v>
      </c>
      <c r="E3082">
        <v>97577.429164</v>
      </c>
    </row>
    <row r="3083" spans="1:5">
      <c r="A3083">
        <v>0</v>
      </c>
      <c r="B3083">
        <v>0</v>
      </c>
      <c r="C3083">
        <v>-0.000515</v>
      </c>
      <c r="D3083">
        <v>97574.83</v>
      </c>
      <c r="E3083">
        <v>97575.822792</v>
      </c>
    </row>
    <row r="3084" spans="1:5">
      <c r="A3084">
        <v>0</v>
      </c>
      <c r="B3084">
        <v>0</v>
      </c>
      <c r="C3084">
        <v>-0.000515</v>
      </c>
      <c r="D3084">
        <v>97574.83</v>
      </c>
      <c r="E3084">
        <v>97575.209213</v>
      </c>
    </row>
    <row r="3085" spans="1:5">
      <c r="A3085">
        <v>0</v>
      </c>
      <c r="B3085">
        <v>0</v>
      </c>
      <c r="C3085">
        <v>-0.000515</v>
      </c>
      <c r="D3085">
        <v>97570.7</v>
      </c>
      <c r="E3085">
        <v>97572.422366</v>
      </c>
    </row>
    <row r="3086" spans="1:5">
      <c r="A3086">
        <v>0</v>
      </c>
      <c r="B3086">
        <v>0</v>
      </c>
      <c r="C3086">
        <v>-0.000515</v>
      </c>
      <c r="D3086">
        <v>97570.7</v>
      </c>
      <c r="E3086">
        <v>97571.357885</v>
      </c>
    </row>
    <row r="3087" spans="1:5">
      <c r="A3087">
        <v>0</v>
      </c>
      <c r="B3087">
        <v>0</v>
      </c>
      <c r="C3087">
        <v>-0.000515</v>
      </c>
      <c r="D3087">
        <v>97566.57</v>
      </c>
      <c r="E3087">
        <v>97568.398809</v>
      </c>
    </row>
    <row r="3088" spans="1:5">
      <c r="A3088">
        <v>0</v>
      </c>
      <c r="B3088">
        <v>0</v>
      </c>
      <c r="C3088">
        <v>-0.000515</v>
      </c>
      <c r="D3088">
        <v>97578.97</v>
      </c>
      <c r="E3088">
        <v>97574.932165</v>
      </c>
    </row>
    <row r="3089" spans="1:5">
      <c r="A3089">
        <v>0</v>
      </c>
      <c r="B3089">
        <v>0</v>
      </c>
      <c r="C3089">
        <v>-0.000515</v>
      </c>
      <c r="D3089">
        <v>97574.83</v>
      </c>
      <c r="E3089">
        <v>97574.869023</v>
      </c>
    </row>
    <row r="3090" spans="1:5">
      <c r="A3090">
        <v>0</v>
      </c>
      <c r="B3090">
        <v>0</v>
      </c>
      <c r="C3090">
        <v>-0.000515</v>
      </c>
      <c r="D3090">
        <v>97570.7</v>
      </c>
      <c r="E3090">
        <v>97572.292425</v>
      </c>
    </row>
    <row r="3091" spans="1:5">
      <c r="A3091">
        <v>0</v>
      </c>
      <c r="B3091">
        <v>0</v>
      </c>
      <c r="C3091">
        <v>-0.000515</v>
      </c>
      <c r="D3091">
        <v>97570.7</v>
      </c>
      <c r="E3091">
        <v>97571.308252</v>
      </c>
    </row>
    <row r="3092" spans="1:5">
      <c r="A3092">
        <v>0</v>
      </c>
      <c r="B3092">
        <v>0</v>
      </c>
      <c r="C3092">
        <v>-0.000515</v>
      </c>
      <c r="D3092">
        <v>97570.7</v>
      </c>
      <c r="E3092">
        <v>97570.932332</v>
      </c>
    </row>
    <row r="3093" spans="1:5">
      <c r="A3093">
        <v>0</v>
      </c>
      <c r="B3093">
        <v>0</v>
      </c>
      <c r="C3093">
        <v>-0.000515</v>
      </c>
      <c r="D3093">
        <v>97578.97</v>
      </c>
      <c r="E3093">
        <v>97575.899884</v>
      </c>
    </row>
    <row r="3094" spans="1:5">
      <c r="A3094">
        <v>0</v>
      </c>
      <c r="B3094">
        <v>0</v>
      </c>
      <c r="C3094">
        <v>-0.000515</v>
      </c>
      <c r="D3094">
        <v>97570.7</v>
      </c>
      <c r="E3094">
        <v>97572.686179</v>
      </c>
    </row>
    <row r="3095" spans="1:5">
      <c r="A3095">
        <v>0</v>
      </c>
      <c r="B3095">
        <v>0</v>
      </c>
      <c r="C3095">
        <v>-0.000515</v>
      </c>
      <c r="D3095">
        <v>97574.83</v>
      </c>
      <c r="E3095">
        <v>97574.011133</v>
      </c>
    </row>
    <row r="3096" spans="1:5">
      <c r="A3096">
        <v>0</v>
      </c>
      <c r="B3096">
        <v>0</v>
      </c>
      <c r="C3096">
        <v>-0.000515</v>
      </c>
      <c r="D3096">
        <v>97570.7</v>
      </c>
      <c r="E3096">
        <v>97571.96474</v>
      </c>
    </row>
    <row r="3097" spans="1:5">
      <c r="A3097">
        <v>0</v>
      </c>
      <c r="B3097">
        <v>0</v>
      </c>
      <c r="C3097">
        <v>-0.000515</v>
      </c>
      <c r="D3097">
        <v>97566.57</v>
      </c>
      <c r="E3097">
        <v>97568.630607</v>
      </c>
    </row>
    <row r="3098" spans="1:5">
      <c r="A3098">
        <v>0</v>
      </c>
      <c r="B3098">
        <v>0</v>
      </c>
      <c r="C3098">
        <v>-0.000515</v>
      </c>
      <c r="D3098">
        <v>97578.97</v>
      </c>
      <c r="E3098">
        <v>97575.020703</v>
      </c>
    </row>
    <row r="3099" spans="1:5">
      <c r="A3099">
        <v>0</v>
      </c>
      <c r="B3099">
        <v>0</v>
      </c>
      <c r="C3099">
        <v>-0.000515</v>
      </c>
      <c r="D3099">
        <v>97578.97</v>
      </c>
      <c r="E3099">
        <v>97577.461503</v>
      </c>
    </row>
    <row r="3100" spans="1:5">
      <c r="A3100">
        <v>0</v>
      </c>
      <c r="B3100">
        <v>0</v>
      </c>
      <c r="C3100">
        <v>-0.000515</v>
      </c>
      <c r="D3100">
        <v>97566.57</v>
      </c>
      <c r="E3100">
        <v>97570.730184</v>
      </c>
    </row>
    <row r="3101" spans="1:5">
      <c r="A3101">
        <v>0</v>
      </c>
      <c r="B3101">
        <v>0</v>
      </c>
      <c r="C3101">
        <v>-0.000515</v>
      </c>
      <c r="D3101">
        <v>97574.83</v>
      </c>
      <c r="E3101">
        <v>97573.26401</v>
      </c>
    </row>
    <row r="3102" spans="1:5">
      <c r="A3102">
        <v>0</v>
      </c>
      <c r="B3102">
        <v>0</v>
      </c>
      <c r="C3102">
        <v>-0.000515</v>
      </c>
      <c r="D3102">
        <v>97570.7</v>
      </c>
      <c r="E3102">
        <v>97571.679365</v>
      </c>
    </row>
    <row r="3103" spans="1:5">
      <c r="A3103">
        <v>0</v>
      </c>
      <c r="B3103">
        <v>0</v>
      </c>
      <c r="C3103">
        <v>-0.000515</v>
      </c>
      <c r="D3103">
        <v>97583.1</v>
      </c>
      <c r="E3103">
        <v>97578.737705</v>
      </c>
    </row>
    <row r="3104" spans="1:5">
      <c r="A3104">
        <v>0</v>
      </c>
      <c r="B3104">
        <v>0</v>
      </c>
      <c r="C3104">
        <v>-0.000515</v>
      </c>
      <c r="D3104">
        <v>97574.83</v>
      </c>
      <c r="E3104">
        <v>97576.322611</v>
      </c>
    </row>
    <row r="3105" spans="1:5">
      <c r="A3105">
        <v>0</v>
      </c>
      <c r="B3105">
        <v>0</v>
      </c>
      <c r="C3105">
        <v>-0.000515</v>
      </c>
      <c r="D3105">
        <v>97570.7</v>
      </c>
      <c r="E3105">
        <v>97572.847646</v>
      </c>
    </row>
    <row r="3106" spans="1:5">
      <c r="A3106">
        <v>0</v>
      </c>
      <c r="B3106">
        <v>0</v>
      </c>
      <c r="C3106">
        <v>-0.000515</v>
      </c>
      <c r="D3106">
        <v>97570.7</v>
      </c>
      <c r="E3106">
        <v>97571.520328</v>
      </c>
    </row>
    <row r="3107" spans="1:5">
      <c r="A3107">
        <v>0</v>
      </c>
      <c r="B3107">
        <v>0</v>
      </c>
      <c r="C3107">
        <v>-0.000515</v>
      </c>
      <c r="D3107">
        <v>97578.97</v>
      </c>
      <c r="E3107">
        <v>97576.124478</v>
      </c>
    </row>
    <row r="3108" spans="1:5">
      <c r="A3108">
        <v>0</v>
      </c>
      <c r="B3108">
        <v>0</v>
      </c>
      <c r="C3108">
        <v>-0.000515</v>
      </c>
      <c r="D3108">
        <v>97574.83</v>
      </c>
      <c r="E3108">
        <v>97575.324447</v>
      </c>
    </row>
    <row r="3109" spans="1:5">
      <c r="A3109">
        <v>0</v>
      </c>
      <c r="B3109">
        <v>0</v>
      </c>
      <c r="C3109">
        <v>-0.000515</v>
      </c>
      <c r="D3109">
        <v>97566.57</v>
      </c>
      <c r="E3109">
        <v>97569.913901</v>
      </c>
    </row>
    <row r="3110" spans="1:5">
      <c r="A3110">
        <v>0</v>
      </c>
      <c r="B3110">
        <v>0</v>
      </c>
      <c r="C3110">
        <v>-0.000515</v>
      </c>
      <c r="D3110">
        <v>97578.97</v>
      </c>
      <c r="E3110">
        <v>97575.510878</v>
      </c>
    </row>
    <row r="3111" spans="1:5">
      <c r="A3111">
        <v>0</v>
      </c>
      <c r="B3111">
        <v>0</v>
      </c>
      <c r="C3111">
        <v>-0.000515</v>
      </c>
      <c r="D3111">
        <v>97570.7</v>
      </c>
      <c r="E3111">
        <v>97572.537592</v>
      </c>
    </row>
    <row r="3112" spans="1:5">
      <c r="A3112">
        <v>0</v>
      </c>
      <c r="B3112">
        <v>0</v>
      </c>
      <c r="C3112">
        <v>-0.000515</v>
      </c>
      <c r="D3112">
        <v>97570.7</v>
      </c>
      <c r="E3112">
        <v>97571.401898</v>
      </c>
    </row>
    <row r="3113" spans="1:5">
      <c r="A3113">
        <v>0</v>
      </c>
      <c r="B3113">
        <v>0</v>
      </c>
      <c r="C3113">
        <v>-0.000515</v>
      </c>
      <c r="D3113">
        <v>97574.83</v>
      </c>
      <c r="E3113">
        <v>97573.520581</v>
      </c>
    </row>
    <row r="3114" spans="1:5">
      <c r="A3114">
        <v>0</v>
      </c>
      <c r="B3114">
        <v>0</v>
      </c>
      <c r="C3114">
        <v>-0.000515</v>
      </c>
      <c r="D3114">
        <v>97574.83</v>
      </c>
      <c r="E3114">
        <v>97574.329847</v>
      </c>
    </row>
    <row r="3115" spans="1:5">
      <c r="A3115">
        <v>0</v>
      </c>
      <c r="B3115">
        <v>0</v>
      </c>
      <c r="C3115">
        <v>-0.000515</v>
      </c>
      <c r="D3115">
        <v>97570.7</v>
      </c>
      <c r="E3115">
        <v>97572.086478</v>
      </c>
    </row>
    <row r="3116" spans="1:5">
      <c r="A3116">
        <v>0</v>
      </c>
      <c r="B3116">
        <v>0</v>
      </c>
      <c r="C3116">
        <v>-0.000515</v>
      </c>
      <c r="D3116">
        <v>97574.83</v>
      </c>
      <c r="E3116">
        <v>97573.782068</v>
      </c>
    </row>
    <row r="3117" spans="1:5">
      <c r="A3117">
        <v>0</v>
      </c>
      <c r="B3117">
        <v>0</v>
      </c>
      <c r="C3117">
        <v>-0.000515</v>
      </c>
      <c r="D3117">
        <v>97570.7</v>
      </c>
      <c r="E3117">
        <v>97571.877245</v>
      </c>
    </row>
    <row r="3118" spans="1:5">
      <c r="A3118">
        <v>0</v>
      </c>
      <c r="B3118">
        <v>0</v>
      </c>
      <c r="C3118">
        <v>-0.000515</v>
      </c>
      <c r="D3118">
        <v>97574.83</v>
      </c>
      <c r="E3118">
        <v>97573.702148</v>
      </c>
    </row>
    <row r="3119" spans="1:5">
      <c r="A3119">
        <v>0</v>
      </c>
      <c r="B3119">
        <v>0</v>
      </c>
      <c r="C3119">
        <v>-0.000515</v>
      </c>
      <c r="D3119">
        <v>97570.7</v>
      </c>
      <c r="E3119">
        <v>97571.846719</v>
      </c>
    </row>
    <row r="3120" spans="1:5">
      <c r="A3120">
        <v>0</v>
      </c>
      <c r="B3120">
        <v>0</v>
      </c>
      <c r="C3120">
        <v>-0.000515</v>
      </c>
      <c r="D3120">
        <v>97574.83</v>
      </c>
      <c r="E3120">
        <v>97573.690488</v>
      </c>
    </row>
    <row r="3121" spans="1:5">
      <c r="A3121">
        <v>0</v>
      </c>
      <c r="B3121">
        <v>0</v>
      </c>
      <c r="C3121">
        <v>-0.000515</v>
      </c>
      <c r="D3121">
        <v>97570.7</v>
      </c>
      <c r="E3121">
        <v>97571.842265</v>
      </c>
    </row>
    <row r="3122" spans="1:5">
      <c r="A3122">
        <v>0</v>
      </c>
      <c r="B3122">
        <v>0</v>
      </c>
      <c r="C3122">
        <v>-0.000515</v>
      </c>
      <c r="D3122">
        <v>97570.7</v>
      </c>
      <c r="E3122">
        <v>97571.136306</v>
      </c>
    </row>
    <row r="3123" spans="1:5">
      <c r="A3123">
        <v>0</v>
      </c>
      <c r="B3123">
        <v>0</v>
      </c>
      <c r="C3123">
        <v>-0.000515</v>
      </c>
      <c r="D3123">
        <v>97578.97</v>
      </c>
      <c r="E3123">
        <v>97575.977795</v>
      </c>
    </row>
    <row r="3124" spans="1:5">
      <c r="A3124">
        <v>0</v>
      </c>
      <c r="B3124">
        <v>0</v>
      </c>
      <c r="C3124">
        <v>-0.000515</v>
      </c>
      <c r="D3124">
        <v>97566.57</v>
      </c>
      <c r="E3124">
        <v>97570.163458</v>
      </c>
    </row>
    <row r="3125" spans="1:5">
      <c r="A3125">
        <v>0</v>
      </c>
      <c r="B3125">
        <v>0</v>
      </c>
      <c r="C3125">
        <v>-0.000515</v>
      </c>
      <c r="D3125">
        <v>97566.57</v>
      </c>
      <c r="E3125">
        <v>97567.942579</v>
      </c>
    </row>
    <row r="3126" spans="1:5">
      <c r="A3126">
        <v>0</v>
      </c>
      <c r="B3126">
        <v>0</v>
      </c>
      <c r="C3126">
        <v>-0.000515</v>
      </c>
      <c r="D3126">
        <v>97574.83</v>
      </c>
      <c r="E3126">
        <v>97572.199239</v>
      </c>
    </row>
    <row r="3127" spans="1:5">
      <c r="A3127">
        <v>0</v>
      </c>
      <c r="B3127">
        <v>0</v>
      </c>
      <c r="C3127">
        <v>-0.000515</v>
      </c>
      <c r="D3127">
        <v>97566.57</v>
      </c>
      <c r="E3127">
        <v>97568.720178</v>
      </c>
    </row>
    <row r="3128" spans="1:5">
      <c r="A3128">
        <v>0</v>
      </c>
      <c r="B3128">
        <v>0</v>
      </c>
      <c r="C3128">
        <v>-0.000515</v>
      </c>
      <c r="D3128">
        <v>97583.1</v>
      </c>
      <c r="E3128">
        <v>97577.607397</v>
      </c>
    </row>
    <row r="3129" spans="1:5">
      <c r="A3129">
        <v>0</v>
      </c>
      <c r="B3129">
        <v>0</v>
      </c>
      <c r="C3129">
        <v>-0.000515</v>
      </c>
      <c r="D3129">
        <v>97574.83</v>
      </c>
      <c r="E3129">
        <v>97575.890871</v>
      </c>
    </row>
    <row r="3130" spans="1:5">
      <c r="A3130">
        <v>0</v>
      </c>
      <c r="B3130">
        <v>0</v>
      </c>
      <c r="C3130">
        <v>-0.000515</v>
      </c>
      <c r="D3130">
        <v>97574.83</v>
      </c>
      <c r="E3130">
        <v>97575.235217</v>
      </c>
    </row>
    <row r="3131" spans="1:5">
      <c r="A3131">
        <v>0</v>
      </c>
      <c r="B3131">
        <v>0</v>
      </c>
      <c r="C3131">
        <v>-0.000515</v>
      </c>
      <c r="D3131">
        <v>97583.1</v>
      </c>
      <c r="E3131">
        <v>97580.09592</v>
      </c>
    </row>
    <row r="3132" spans="1:5">
      <c r="A3132">
        <v>0</v>
      </c>
      <c r="B3132">
        <v>0</v>
      </c>
      <c r="C3132">
        <v>-0.000515</v>
      </c>
      <c r="D3132">
        <v>97578.97</v>
      </c>
      <c r="E3132">
        <v>97579.400063</v>
      </c>
    </row>
    <row r="3133" spans="1:5">
      <c r="A3133">
        <v>0</v>
      </c>
      <c r="B3133">
        <v>0</v>
      </c>
      <c r="C3133">
        <v>-0.000515</v>
      </c>
      <c r="D3133">
        <v>97574.83</v>
      </c>
      <c r="E3133">
        <v>97576.575609</v>
      </c>
    </row>
    <row r="3134" spans="1:5">
      <c r="A3134">
        <v>0</v>
      </c>
      <c r="B3134">
        <v>0</v>
      </c>
      <c r="C3134">
        <v>-0.000515</v>
      </c>
      <c r="D3134">
        <v>97566.57</v>
      </c>
      <c r="E3134">
        <v>97570.391802</v>
      </c>
    </row>
    <row r="3135" spans="1:5">
      <c r="A3135">
        <v>0</v>
      </c>
      <c r="B3135">
        <v>0</v>
      </c>
      <c r="C3135">
        <v>-0.000515</v>
      </c>
      <c r="D3135">
        <v>97578.97</v>
      </c>
      <c r="E3135">
        <v>97575.69342</v>
      </c>
    </row>
    <row r="3136" spans="1:5">
      <c r="A3136">
        <v>0</v>
      </c>
      <c r="B3136">
        <v>0</v>
      </c>
      <c r="C3136">
        <v>-0.000515</v>
      </c>
      <c r="D3136">
        <v>97578.97</v>
      </c>
      <c r="E3136">
        <v>97577.718458</v>
      </c>
    </row>
    <row r="3137" spans="1:5">
      <c r="A3137">
        <v>0</v>
      </c>
      <c r="B3137">
        <v>0</v>
      </c>
      <c r="C3137">
        <v>-0.000515</v>
      </c>
      <c r="D3137">
        <v>97574.83</v>
      </c>
      <c r="E3137">
        <v>97575.933293</v>
      </c>
    </row>
    <row r="3138" spans="1:5">
      <c r="A3138">
        <v>0</v>
      </c>
      <c r="B3138">
        <v>0</v>
      </c>
      <c r="C3138">
        <v>-0.000515</v>
      </c>
      <c r="D3138">
        <v>97578.97</v>
      </c>
      <c r="E3138">
        <v>97577.810081</v>
      </c>
    </row>
    <row r="3139" spans="1:5">
      <c r="A3139">
        <v>0</v>
      </c>
      <c r="B3139">
        <v>0</v>
      </c>
      <c r="C3139">
        <v>-0.000515</v>
      </c>
      <c r="D3139">
        <v>97578.97</v>
      </c>
      <c r="E3139">
        <v>97578.52695</v>
      </c>
    </row>
    <row r="3140" spans="1:5">
      <c r="A3140">
        <v>0</v>
      </c>
      <c r="B3140">
        <v>0</v>
      </c>
      <c r="C3140">
        <v>-0.000515</v>
      </c>
      <c r="D3140">
        <v>97570.7</v>
      </c>
      <c r="E3140">
        <v>97573.689629</v>
      </c>
    </row>
    <row r="3141" spans="1:5">
      <c r="A3141">
        <v>0</v>
      </c>
      <c r="B3141">
        <v>0</v>
      </c>
      <c r="C3141">
        <v>-0.000515</v>
      </c>
      <c r="D3141">
        <v>97570.7</v>
      </c>
      <c r="E3141">
        <v>97571.841937</v>
      </c>
    </row>
    <row r="3142" spans="1:5">
      <c r="A3142">
        <v>0</v>
      </c>
      <c r="B3142">
        <v>0</v>
      </c>
      <c r="C3142">
        <v>-0.000515</v>
      </c>
      <c r="D3142">
        <v>97574.83</v>
      </c>
      <c r="E3142">
        <v>97573.688661</v>
      </c>
    </row>
    <row r="3143" spans="1:5">
      <c r="A3143">
        <v>0</v>
      </c>
      <c r="B3143">
        <v>0</v>
      </c>
      <c r="C3143">
        <v>-0.000515</v>
      </c>
      <c r="D3143">
        <v>97578.97</v>
      </c>
      <c r="E3143">
        <v>97576.952708</v>
      </c>
    </row>
    <row r="3144" spans="1:5">
      <c r="A3144">
        <v>0</v>
      </c>
      <c r="B3144">
        <v>0</v>
      </c>
      <c r="C3144">
        <v>-0.000515</v>
      </c>
      <c r="D3144">
        <v>97578.97</v>
      </c>
      <c r="E3144">
        <v>97578.199463</v>
      </c>
    </row>
    <row r="3145" spans="1:5">
      <c r="A3145">
        <v>0.067565</v>
      </c>
      <c r="B3145">
        <v>0.002807</v>
      </c>
      <c r="C3145">
        <v>-0.000303</v>
      </c>
      <c r="D3145">
        <v>97570.7</v>
      </c>
      <c r="E3145">
        <v>97573.56454</v>
      </c>
    </row>
    <row r="3146" spans="1:5">
      <c r="A3146">
        <v>0.116939</v>
      </c>
      <c r="B3146">
        <v>0.009373</v>
      </c>
      <c r="C3146">
        <v>0.00019</v>
      </c>
      <c r="D3146">
        <v>97574.83</v>
      </c>
      <c r="E3146">
        <v>97574.346637</v>
      </c>
    </row>
    <row r="3147" spans="1:5">
      <c r="A3147">
        <v>0.175732</v>
      </c>
      <c r="B3147">
        <v>0.019704</v>
      </c>
      <c r="C3147">
        <v>0.001272</v>
      </c>
      <c r="D3147">
        <v>97578.97</v>
      </c>
      <c r="E3147">
        <v>97577.204033</v>
      </c>
    </row>
    <row r="3148" spans="1:5">
      <c r="A3148">
        <v>0.207384</v>
      </c>
      <c r="B3148">
        <v>0.032839</v>
      </c>
      <c r="C3148">
        <v>0.003094</v>
      </c>
      <c r="D3148">
        <v>97578.97</v>
      </c>
      <c r="E3148">
        <v>97578.29546</v>
      </c>
    </row>
    <row r="3149" spans="1:5">
      <c r="A3149">
        <v>0.244865</v>
      </c>
      <c r="B3149">
        <v>0.048355</v>
      </c>
      <c r="C3149">
        <v>0.005891</v>
      </c>
      <c r="D3149">
        <v>97570.7</v>
      </c>
      <c r="E3149">
        <v>97573.601208</v>
      </c>
    </row>
    <row r="3150" spans="1:5">
      <c r="A3150">
        <v>0.273317</v>
      </c>
      <c r="B3150">
        <v>0.065937</v>
      </c>
      <c r="C3150">
        <v>0.009768</v>
      </c>
      <c r="D3150">
        <v>97578.97</v>
      </c>
      <c r="E3150">
        <v>97576.919304</v>
      </c>
    </row>
    <row r="3151" spans="1:5">
      <c r="A3151">
        <v>0.294644</v>
      </c>
      <c r="B3151">
        <v>0.085167</v>
      </c>
      <c r="C3151">
        <v>0.014876</v>
      </c>
      <c r="D3151">
        <v>97574.83</v>
      </c>
      <c r="E3151">
        <v>97575.628043</v>
      </c>
    </row>
    <row r="3152" spans="1:5">
      <c r="A3152">
        <v>0.353231</v>
      </c>
      <c r="B3152">
        <v>0.107147</v>
      </c>
      <c r="C3152">
        <v>0.021362</v>
      </c>
      <c r="D3152">
        <v>97578.97</v>
      </c>
      <c r="E3152">
        <v>97577.693486</v>
      </c>
    </row>
    <row r="3153" spans="1:5">
      <c r="A3153">
        <v>0.370889</v>
      </c>
      <c r="B3153">
        <v>0.131804</v>
      </c>
      <c r="C3153">
        <v>0.029483</v>
      </c>
      <c r="D3153">
        <v>97566.57</v>
      </c>
      <c r="E3153">
        <v>97570.818794</v>
      </c>
    </row>
    <row r="3154" spans="1:5">
      <c r="A3154">
        <v>0.398448</v>
      </c>
      <c r="B3154">
        <v>0.158156</v>
      </c>
      <c r="C3154">
        <v>0.039381</v>
      </c>
      <c r="D3154">
        <v>97574.83</v>
      </c>
      <c r="E3154">
        <v>97573.297855</v>
      </c>
    </row>
    <row r="3155" spans="1:5">
      <c r="A3155">
        <v>0.418559</v>
      </c>
      <c r="B3155">
        <v>0.186534</v>
      </c>
      <c r="C3155">
        <v>0.051323</v>
      </c>
      <c r="D3155">
        <v>97570.7</v>
      </c>
      <c r="E3155">
        <v>97571.692292</v>
      </c>
    </row>
    <row r="3156" spans="1:5">
      <c r="A3156">
        <v>0.472542</v>
      </c>
      <c r="B3156">
        <v>0.217909</v>
      </c>
      <c r="C3156">
        <v>0.065464</v>
      </c>
      <c r="D3156">
        <v>97570.7</v>
      </c>
      <c r="E3156">
        <v>97571.079022</v>
      </c>
    </row>
    <row r="3157" spans="1:5">
      <c r="A3157">
        <v>0.48925</v>
      </c>
      <c r="B3157">
        <v>0.25259</v>
      </c>
      <c r="C3157">
        <v>0.082396</v>
      </c>
      <c r="D3157">
        <v>97570.7</v>
      </c>
      <c r="E3157">
        <v>97570.844774</v>
      </c>
    </row>
    <row r="3158" spans="1:5">
      <c r="A3158">
        <v>0.478665</v>
      </c>
      <c r="B3158">
        <v>0.285146</v>
      </c>
      <c r="C3158">
        <v>0.100514</v>
      </c>
      <c r="D3158">
        <v>97570.7</v>
      </c>
      <c r="E3158">
        <v>97570.755299</v>
      </c>
    </row>
    <row r="3159" spans="1:5">
      <c r="A3159">
        <v>0.474446</v>
      </c>
      <c r="B3159">
        <v>0.317177</v>
      </c>
      <c r="C3159">
        <v>0.120771</v>
      </c>
      <c r="D3159">
        <v>97578.97</v>
      </c>
      <c r="E3159">
        <v>97575.832263</v>
      </c>
    </row>
    <row r="3160" spans="1:5">
      <c r="A3160">
        <v>0.487525</v>
      </c>
      <c r="B3160">
        <v>0.349536</v>
      </c>
      <c r="C3160">
        <v>0.143148</v>
      </c>
      <c r="D3160">
        <v>97583.1</v>
      </c>
      <c r="E3160">
        <v>97580.323972</v>
      </c>
    </row>
    <row r="3161" spans="1:5">
      <c r="A3161">
        <v>0.476054</v>
      </c>
      <c r="B3161">
        <v>0.381794</v>
      </c>
      <c r="C3161">
        <v>0.16768</v>
      </c>
      <c r="D3161">
        <v>97570.7</v>
      </c>
      <c r="E3161">
        <v>97574.37603</v>
      </c>
    </row>
    <row r="3162" spans="1:5">
      <c r="A3162">
        <v>0.481765</v>
      </c>
      <c r="B3162">
        <v>0.414343</v>
      </c>
      <c r="C3162">
        <v>0.194707</v>
      </c>
      <c r="D3162">
        <v>97583.1</v>
      </c>
      <c r="E3162">
        <v>97579.76774</v>
      </c>
    </row>
    <row r="3163" spans="1:5">
      <c r="A3163">
        <v>0.486559</v>
      </c>
      <c r="B3163">
        <v>0.446643</v>
      </c>
      <c r="C3163">
        <v>0.223401</v>
      </c>
      <c r="D3163">
        <v>97574.83</v>
      </c>
      <c r="E3163">
        <v>97576.716049</v>
      </c>
    </row>
    <row r="3164" spans="1:5">
      <c r="A3164">
        <v>0.487159</v>
      </c>
      <c r="B3164">
        <v>0.479367</v>
      </c>
      <c r="C3164">
        <v>0.254518</v>
      </c>
      <c r="D3164">
        <v>97578.97</v>
      </c>
      <c r="E3164">
        <v>97578.109067</v>
      </c>
    </row>
    <row r="3165" spans="1:5">
      <c r="A3165">
        <v>0.501282</v>
      </c>
      <c r="B3165">
        <v>0.512824</v>
      </c>
      <c r="C3165">
        <v>0.288014</v>
      </c>
      <c r="D3165">
        <v>97578.97</v>
      </c>
      <c r="E3165">
        <v>97578.641153</v>
      </c>
    </row>
    <row r="3166" spans="1:5">
      <c r="A3166">
        <v>0.496757</v>
      </c>
      <c r="B3166">
        <v>0.546091</v>
      </c>
      <c r="C3166">
        <v>0.323341</v>
      </c>
      <c r="D3166">
        <v>97578.97</v>
      </c>
      <c r="E3166">
        <v>97578.844392</v>
      </c>
    </row>
    <row r="3167" spans="1:5">
      <c r="A3167">
        <v>0.490667</v>
      </c>
      <c r="B3167">
        <v>0.579163</v>
      </c>
      <c r="C3167">
        <v>0.361075</v>
      </c>
      <c r="D3167">
        <v>97578.97</v>
      </c>
      <c r="E3167">
        <v>97578.922022</v>
      </c>
    </row>
    <row r="3168" spans="1:5">
      <c r="A3168">
        <v>0.484343</v>
      </c>
      <c r="B3168">
        <v>0.611641</v>
      </c>
      <c r="C3168">
        <v>0.400791</v>
      </c>
      <c r="D3168">
        <v>97578.97</v>
      </c>
      <c r="E3168">
        <v>97578.951674</v>
      </c>
    </row>
    <row r="3169" spans="1:5">
      <c r="A3169">
        <v>0.468518</v>
      </c>
      <c r="B3169">
        <v>0.643446</v>
      </c>
      <c r="C3169">
        <v>0.442821</v>
      </c>
      <c r="D3169">
        <v>97587.23</v>
      </c>
      <c r="E3169">
        <v>97584.067961</v>
      </c>
    </row>
    <row r="3170" spans="1:5">
      <c r="A3170">
        <v>0.49139</v>
      </c>
      <c r="B3170">
        <v>0.675919</v>
      </c>
      <c r="C3170">
        <v>0.487246</v>
      </c>
      <c r="D3170">
        <v>97578.97</v>
      </c>
      <c r="E3170">
        <v>97580.917248</v>
      </c>
    </row>
    <row r="3171" spans="1:5">
      <c r="A3171">
        <v>0.492318</v>
      </c>
      <c r="B3171">
        <v>0.708918</v>
      </c>
      <c r="C3171">
        <v>0.533692</v>
      </c>
      <c r="D3171">
        <v>97574.83</v>
      </c>
      <c r="E3171">
        <v>97577.155122</v>
      </c>
    </row>
    <row r="3172" spans="1:5">
      <c r="A3172">
        <v>0.492519</v>
      </c>
      <c r="B3172">
        <v>0.74172</v>
      </c>
      <c r="C3172">
        <v>0.582007</v>
      </c>
      <c r="D3172">
        <v>97574.83</v>
      </c>
      <c r="E3172">
        <v>97575.718117</v>
      </c>
    </row>
    <row r="3173" spans="1:5">
      <c r="A3173">
        <v>0.506369</v>
      </c>
      <c r="B3173">
        <v>0.775881</v>
      </c>
      <c r="C3173">
        <v>0.633768</v>
      </c>
      <c r="D3173">
        <v>97578.97</v>
      </c>
      <c r="E3173">
        <v>97577.727891</v>
      </c>
    </row>
    <row r="3174" spans="1:5">
      <c r="A3174">
        <v>0.496946</v>
      </c>
      <c r="B3174">
        <v>0.809463</v>
      </c>
      <c r="C3174">
        <v>0.686935</v>
      </c>
      <c r="D3174">
        <v>97574.83</v>
      </c>
      <c r="E3174">
        <v>97575.936896</v>
      </c>
    </row>
    <row r="3175" spans="1:5">
      <c r="A3175">
        <v>0.483352</v>
      </c>
      <c r="B3175">
        <v>0.842422</v>
      </c>
      <c r="C3175">
        <v>0.742631</v>
      </c>
      <c r="D3175">
        <v>97587.23</v>
      </c>
      <c r="E3175">
        <v>97582.916418</v>
      </c>
    </row>
    <row r="3176" spans="1:5">
      <c r="A3176">
        <v>0.493501</v>
      </c>
      <c r="B3176">
        <v>0.875387</v>
      </c>
      <c r="C3176">
        <v>0.800476</v>
      </c>
      <c r="D3176">
        <v>97578.97</v>
      </c>
      <c r="E3176">
        <v>97580.477398</v>
      </c>
    </row>
    <row r="3177" spans="1:5">
      <c r="A3177">
        <v>0.49288</v>
      </c>
      <c r="B3177">
        <v>0.9085</v>
      </c>
      <c r="C3177">
        <v>0.860371</v>
      </c>
      <c r="D3177">
        <v>97578.97</v>
      </c>
      <c r="E3177">
        <v>97579.545775</v>
      </c>
    </row>
    <row r="3178" spans="1:5">
      <c r="A3178">
        <v>0.523449</v>
      </c>
      <c r="B3178">
        <v>0.942549</v>
      </c>
      <c r="C3178">
        <v>0.92199</v>
      </c>
      <c r="D3178">
        <v>97578.97</v>
      </c>
      <c r="E3178">
        <v>97579.189926</v>
      </c>
    </row>
    <row r="3179" spans="1:5">
      <c r="A3179">
        <v>0.50848</v>
      </c>
      <c r="B3179">
        <v>0.976928</v>
      </c>
      <c r="C3179">
        <v>0.986132</v>
      </c>
      <c r="D3179">
        <v>97578.97</v>
      </c>
      <c r="E3179">
        <v>97579.054004</v>
      </c>
    </row>
    <row r="3180" spans="1:5">
      <c r="A3180">
        <v>0.508073</v>
      </c>
      <c r="B3180">
        <v>1.010659</v>
      </c>
      <c r="C3180">
        <v>1.052088</v>
      </c>
      <c r="D3180">
        <v>97587.23</v>
      </c>
      <c r="E3180">
        <v>97584.107048</v>
      </c>
    </row>
    <row r="3181" spans="1:5">
      <c r="A3181">
        <v>0.492111</v>
      </c>
      <c r="B3181">
        <v>1.044217</v>
      </c>
      <c r="C3181">
        <v>1.12126</v>
      </c>
      <c r="D3181">
        <v>97583.1</v>
      </c>
      <c r="E3181">
        <v>97583.484658</v>
      </c>
    </row>
    <row r="3182" spans="1:5">
      <c r="A3182">
        <v>0.46579</v>
      </c>
      <c r="B3182">
        <v>1.076246</v>
      </c>
      <c r="C3182">
        <v>1.192576</v>
      </c>
      <c r="D3182">
        <v>97583.1</v>
      </c>
      <c r="E3182">
        <v>97583.246926</v>
      </c>
    </row>
    <row r="3183" spans="1:5">
      <c r="A3183">
        <v>0.486047</v>
      </c>
      <c r="B3183">
        <v>1.108216</v>
      </c>
      <c r="C3183">
        <v>1.265612</v>
      </c>
      <c r="D3183">
        <v>97578.97</v>
      </c>
      <c r="E3183">
        <v>97580.60364</v>
      </c>
    </row>
    <row r="3184" spans="1:5">
      <c r="A3184">
        <v>0.514964</v>
      </c>
      <c r="B3184">
        <v>1.14256</v>
      </c>
      <c r="C3184">
        <v>1.34238</v>
      </c>
      <c r="D3184">
        <v>97583.1</v>
      </c>
      <c r="E3184">
        <v>97582.146476</v>
      </c>
    </row>
    <row r="3185" spans="1:5">
      <c r="A3185">
        <v>0.499267</v>
      </c>
      <c r="B3185">
        <v>1.176535</v>
      </c>
      <c r="C3185">
        <v>1.420325</v>
      </c>
      <c r="D3185">
        <v>97583.1</v>
      </c>
      <c r="E3185">
        <v>97582.735786</v>
      </c>
    </row>
    <row r="3186" spans="1:5">
      <c r="A3186">
        <v>0.503556</v>
      </c>
      <c r="B3186">
        <v>1.210205</v>
      </c>
      <c r="C3186">
        <v>1.500386</v>
      </c>
      <c r="D3186">
        <v>97587.23</v>
      </c>
      <c r="E3186">
        <v>97585.513363</v>
      </c>
    </row>
    <row r="3187" spans="1:5">
      <c r="A3187">
        <v>0.497252</v>
      </c>
      <c r="B3187">
        <v>1.243451</v>
      </c>
      <c r="C3187">
        <v>1.582008</v>
      </c>
      <c r="D3187">
        <v>97595.5</v>
      </c>
      <c r="E3187">
        <v>97591.685444</v>
      </c>
    </row>
    <row r="3188" spans="1:5">
      <c r="A3188">
        <v>0.503324</v>
      </c>
      <c r="B3188">
        <v>1.277393</v>
      </c>
      <c r="C3188">
        <v>1.667414</v>
      </c>
      <c r="D3188">
        <v>97599.63</v>
      </c>
      <c r="E3188">
        <v>97596.59545</v>
      </c>
    </row>
    <row r="3189" spans="1:5">
      <c r="A3189">
        <v>0.509335</v>
      </c>
      <c r="B3189">
        <v>1.311016</v>
      </c>
      <c r="C3189">
        <v>1.753243</v>
      </c>
      <c r="D3189">
        <v>97587.23</v>
      </c>
      <c r="E3189">
        <v>97590.807283</v>
      </c>
    </row>
    <row r="3190" spans="1:5">
      <c r="A3190">
        <v>0.480166</v>
      </c>
      <c r="B3190">
        <v>1.343954</v>
      </c>
      <c r="C3190">
        <v>1.842183</v>
      </c>
      <c r="D3190">
        <v>97599.63</v>
      </c>
      <c r="E3190">
        <v>97596.260022</v>
      </c>
    </row>
    <row r="3191" spans="1:5">
      <c r="A3191">
        <v>0.491549</v>
      </c>
      <c r="B3191">
        <v>1.377167</v>
      </c>
      <c r="C3191">
        <v>1.934962</v>
      </c>
      <c r="D3191">
        <v>97595.5</v>
      </c>
      <c r="E3191">
        <v>97595.790303</v>
      </c>
    </row>
    <row r="3192" spans="1:5">
      <c r="A3192">
        <v>0.504492</v>
      </c>
      <c r="B3192">
        <v>1.410372</v>
      </c>
      <c r="C3192">
        <v>2.027617</v>
      </c>
      <c r="D3192">
        <v>97587.23</v>
      </c>
      <c r="E3192">
        <v>97590.499745</v>
      </c>
    </row>
    <row r="3193" spans="1:5">
      <c r="A3193">
        <v>0.510016</v>
      </c>
      <c r="B3193">
        <v>1.444697</v>
      </c>
      <c r="C3193">
        <v>2.124105</v>
      </c>
      <c r="D3193">
        <v>97595.5</v>
      </c>
      <c r="E3193">
        <v>97593.590072</v>
      </c>
    </row>
    <row r="3194" spans="1:5">
      <c r="A3194">
        <v>0.515043</v>
      </c>
      <c r="B3194">
        <v>1.478552</v>
      </c>
      <c r="C3194">
        <v>2.220544</v>
      </c>
      <c r="D3194">
        <v>97595.5</v>
      </c>
      <c r="E3194">
        <v>97594.770473</v>
      </c>
    </row>
    <row r="3195" spans="1:5">
      <c r="A3195">
        <v>0.515889</v>
      </c>
      <c r="B3195">
        <v>1.513095</v>
      </c>
      <c r="C3195">
        <v>2.320767</v>
      </c>
      <c r="D3195">
        <v>97595.5</v>
      </c>
      <c r="E3195">
        <v>97595.221345</v>
      </c>
    </row>
    <row r="3196" spans="1:5">
      <c r="A3196">
        <v>0.503666</v>
      </c>
      <c r="B3196">
        <v>1.54791</v>
      </c>
      <c r="C3196">
        <v>2.425552</v>
      </c>
      <c r="D3196">
        <v>97603.77</v>
      </c>
      <c r="E3196">
        <v>97600.504704</v>
      </c>
    </row>
    <row r="3197" spans="1:5">
      <c r="A3197">
        <v>0.520004</v>
      </c>
      <c r="B3197">
        <v>1.584052</v>
      </c>
      <c r="C3197">
        <v>2.535775</v>
      </c>
      <c r="D3197">
        <v>97603.77</v>
      </c>
      <c r="E3197">
        <v>97602.522768</v>
      </c>
    </row>
    <row r="3198" spans="1:5">
      <c r="A3198">
        <v>0.517614</v>
      </c>
      <c r="B3198">
        <v>1.622422</v>
      </c>
      <c r="C3198">
        <v>2.6544</v>
      </c>
      <c r="D3198">
        <v>97603.77</v>
      </c>
      <c r="E3198">
        <v>97603.2936</v>
      </c>
    </row>
    <row r="3199" spans="1:5">
      <c r="A3199">
        <v>0.510764</v>
      </c>
      <c r="B3199">
        <v>1.657285</v>
      </c>
      <c r="C3199">
        <v>2.765767</v>
      </c>
      <c r="D3199">
        <v>97612.03</v>
      </c>
      <c r="E3199">
        <v>97608.692992</v>
      </c>
    </row>
    <row r="3200" spans="1:5">
      <c r="A3200">
        <v>0.526549</v>
      </c>
      <c r="B3200">
        <v>1.692857</v>
      </c>
      <c r="C3200">
        <v>2.880254</v>
      </c>
      <c r="D3200">
        <v>97603.77</v>
      </c>
      <c r="E3200">
        <v>97605.650416</v>
      </c>
    </row>
    <row r="3201" spans="1:5">
      <c r="A3201">
        <v>0.526115</v>
      </c>
      <c r="B3201">
        <v>1.727861</v>
      </c>
      <c r="C3201">
        <v>2.994016</v>
      </c>
      <c r="D3201">
        <v>97607.9</v>
      </c>
      <c r="E3201">
        <v>97607.040735</v>
      </c>
    </row>
    <row r="3202" spans="1:5">
      <c r="A3202">
        <v>0.519658</v>
      </c>
      <c r="B3202">
        <v>1.762693</v>
      </c>
      <c r="C3202">
        <v>3.110438</v>
      </c>
      <c r="D3202">
        <v>97612.03</v>
      </c>
      <c r="E3202">
        <v>97610.12427</v>
      </c>
    </row>
    <row r="3203" spans="1:5">
      <c r="A3203">
        <v>0.499306</v>
      </c>
      <c r="B3203">
        <v>1.79687</v>
      </c>
      <c r="C3203">
        <v>3.230354</v>
      </c>
      <c r="D3203">
        <v>97607.9</v>
      </c>
      <c r="E3203">
        <v>97608.749596</v>
      </c>
    </row>
    <row r="3204" spans="1:5">
      <c r="A3204">
        <v>0.509872</v>
      </c>
      <c r="B3204">
        <v>1.830657</v>
      </c>
      <c r="C3204">
        <v>3.351518</v>
      </c>
      <c r="D3204">
        <v>97607.9</v>
      </c>
      <c r="E3204">
        <v>97608.224517</v>
      </c>
    </row>
    <row r="3205" spans="1:5">
      <c r="A3205">
        <v>0.495315</v>
      </c>
      <c r="B3205">
        <v>1.864174</v>
      </c>
      <c r="C3205">
        <v>3.475116</v>
      </c>
      <c r="D3205">
        <v>97612.03</v>
      </c>
      <c r="E3205">
        <v>97610.576435</v>
      </c>
    </row>
    <row r="3206" spans="1:5">
      <c r="A3206">
        <v>0.461787</v>
      </c>
      <c r="B3206">
        <v>1.8958</v>
      </c>
      <c r="C3206">
        <v>3.600347</v>
      </c>
      <c r="D3206">
        <v>97620.3</v>
      </c>
      <c r="E3206">
        <v>97616.585929</v>
      </c>
    </row>
    <row r="3207" spans="1:5">
      <c r="A3207">
        <v>0.451564</v>
      </c>
      <c r="B3207">
        <v>1.926159</v>
      </c>
      <c r="C3207">
        <v>3.727704</v>
      </c>
      <c r="D3207">
        <v>97612.03</v>
      </c>
      <c r="E3207">
        <v>97613.77021</v>
      </c>
    </row>
    <row r="3208" spans="1:5">
      <c r="A3208">
        <v>0.508934</v>
      </c>
      <c r="B3208">
        <v>1.958572</v>
      </c>
      <c r="C3208">
        <v>3.857064</v>
      </c>
      <c r="D3208">
        <v>97620.3</v>
      </c>
      <c r="E3208">
        <v>97617.805842</v>
      </c>
    </row>
    <row r="3209" spans="1:5">
      <c r="A3209">
        <v>0.493034</v>
      </c>
      <c r="B3209">
        <v>1.992064</v>
      </c>
      <c r="C3209">
        <v>3.98958</v>
      </c>
      <c r="D3209">
        <v>97612.03</v>
      </c>
      <c r="E3209">
        <v>97614.236175</v>
      </c>
    </row>
    <row r="3210" spans="1:5">
      <c r="A3210">
        <v>0.493396</v>
      </c>
      <c r="B3210">
        <v>2.025007</v>
      </c>
      <c r="C3210">
        <v>4.123727</v>
      </c>
      <c r="D3210">
        <v>97616.17</v>
      </c>
      <c r="E3210">
        <v>97615.431345</v>
      </c>
    </row>
    <row r="3211" spans="1:5">
      <c r="A3211">
        <v>0.492639</v>
      </c>
      <c r="B3211">
        <v>2.058048</v>
      </c>
      <c r="C3211">
        <v>4.260567</v>
      </c>
      <c r="D3211">
        <v>97616.17</v>
      </c>
      <c r="E3211">
        <v>97615.887859</v>
      </c>
    </row>
    <row r="3212" spans="1:5">
      <c r="A3212">
        <v>0.481219</v>
      </c>
      <c r="B3212">
        <v>2.091394</v>
      </c>
      <c r="C3212">
        <v>4.403004</v>
      </c>
      <c r="D3212">
        <v>97624.44</v>
      </c>
      <c r="E3212">
        <v>97621.173373</v>
      </c>
    </row>
    <row r="3213" spans="1:5">
      <c r="A3213">
        <v>0.493115</v>
      </c>
      <c r="B3213">
        <v>2.12436</v>
      </c>
      <c r="C3213">
        <v>4.545246</v>
      </c>
      <c r="D3213">
        <v>97616.17</v>
      </c>
      <c r="E3213">
        <v>97618.081118</v>
      </c>
    </row>
    <row r="3214" spans="1:5">
      <c r="A3214">
        <v>0.512463</v>
      </c>
      <c r="B3214">
        <v>2.159963</v>
      </c>
      <c r="C3214">
        <v>4.696341</v>
      </c>
      <c r="D3214">
        <v>97628.57</v>
      </c>
      <c r="E3214">
        <v>97624.563604</v>
      </c>
    </row>
    <row r="3215" spans="1:5">
      <c r="A3215">
        <v>0.501336</v>
      </c>
      <c r="B3215">
        <v>2.197441</v>
      </c>
      <c r="C3215">
        <v>4.857766</v>
      </c>
      <c r="D3215">
        <v>97616.17</v>
      </c>
      <c r="E3215">
        <v>97619.376071</v>
      </c>
    </row>
    <row r="3216" spans="1:5">
      <c r="A3216">
        <v>0.508921</v>
      </c>
      <c r="B3216">
        <v>2.231905</v>
      </c>
      <c r="C3216">
        <v>5.008587</v>
      </c>
      <c r="D3216">
        <v>97632.7</v>
      </c>
      <c r="E3216">
        <v>97627.610712</v>
      </c>
    </row>
    <row r="3217" spans="1:5">
      <c r="A3217">
        <v>0.476883</v>
      </c>
      <c r="B3217">
        <v>2.266416</v>
      </c>
      <c r="C3217">
        <v>5.167189</v>
      </c>
      <c r="D3217">
        <v>97628.57</v>
      </c>
      <c r="E3217">
        <v>97628.203585</v>
      </c>
    </row>
    <row r="3218" spans="1:5">
      <c r="A3218">
        <v>0.507841</v>
      </c>
      <c r="B3218">
        <v>2.303424</v>
      </c>
      <c r="C3218">
        <v>5.337877</v>
      </c>
      <c r="D3218">
        <v>97620.3</v>
      </c>
      <c r="E3218">
        <v>97623.318901</v>
      </c>
    </row>
    <row r="3219" spans="1:5">
      <c r="A3219">
        <v>0.52942</v>
      </c>
      <c r="B3219">
        <v>2.340228</v>
      </c>
      <c r="C3219">
        <v>5.501827</v>
      </c>
      <c r="D3219">
        <v>97636.84</v>
      </c>
      <c r="E3219">
        <v>97631.6754</v>
      </c>
    </row>
    <row r="3220" spans="1:5">
      <c r="A3220">
        <v>0.512871</v>
      </c>
      <c r="B3220">
        <v>2.37824</v>
      </c>
      <c r="C3220">
        <v>5.674495</v>
      </c>
      <c r="D3220">
        <v>97628.57</v>
      </c>
      <c r="E3220">
        <v>97629.756157</v>
      </c>
    </row>
    <row r="3221" spans="1:5">
      <c r="A3221">
        <v>0.501263</v>
      </c>
      <c r="B3221">
        <v>2.412727</v>
      </c>
      <c r="C3221">
        <v>5.83789</v>
      </c>
      <c r="D3221">
        <v>97636.84</v>
      </c>
      <c r="E3221">
        <v>97634.134213</v>
      </c>
    </row>
    <row r="3222" spans="1:5">
      <c r="A3222">
        <v>0.491355</v>
      </c>
      <c r="B3222">
        <v>2.446046</v>
      </c>
      <c r="C3222">
        <v>6.001381</v>
      </c>
      <c r="D3222">
        <v>97645.1</v>
      </c>
      <c r="E3222">
        <v>97640.911442</v>
      </c>
    </row>
    <row r="3223" spans="1:5">
      <c r="A3223">
        <v>0.509572</v>
      </c>
      <c r="B3223">
        <v>2.47978</v>
      </c>
      <c r="C3223">
        <v>6.166693</v>
      </c>
      <c r="D3223">
        <v>97636.84</v>
      </c>
      <c r="E3223">
        <v>97638.395152</v>
      </c>
    </row>
    <row r="3224" spans="1:5">
      <c r="A3224">
        <v>0.491788</v>
      </c>
      <c r="B3224">
        <v>2.513069</v>
      </c>
      <c r="C3224">
        <v>6.333358</v>
      </c>
      <c r="D3224">
        <v>97636.84</v>
      </c>
      <c r="E3224">
        <v>97637.434015</v>
      </c>
    </row>
    <row r="3225" spans="1:5">
      <c r="A3225">
        <v>0.480931</v>
      </c>
      <c r="B3225">
        <v>2.545388</v>
      </c>
      <c r="C3225">
        <v>6.501859</v>
      </c>
      <c r="D3225">
        <v>97653.37</v>
      </c>
      <c r="E3225">
        <v>97647.282996</v>
      </c>
    </row>
    <row r="3226" spans="1:5">
      <c r="A3226">
        <v>0.495306</v>
      </c>
      <c r="B3226">
        <v>2.578188</v>
      </c>
      <c r="C3226">
        <v>6.673436</v>
      </c>
      <c r="D3226">
        <v>97653.37</v>
      </c>
      <c r="E3226">
        <v>97651.044971</v>
      </c>
    </row>
    <row r="3227" spans="1:5">
      <c r="A3227">
        <v>0.468997</v>
      </c>
      <c r="B3227">
        <v>2.610493</v>
      </c>
      <c r="C3227">
        <v>6.848325</v>
      </c>
      <c r="D3227">
        <v>97653.37</v>
      </c>
      <c r="E3227">
        <v>97652.481918</v>
      </c>
    </row>
    <row r="3228" spans="1:5">
      <c r="A3228">
        <v>0.484201</v>
      </c>
      <c r="B3228">
        <v>2.642645</v>
      </c>
      <c r="C3228">
        <v>7.024878</v>
      </c>
      <c r="D3228">
        <v>97653.37</v>
      </c>
      <c r="E3228">
        <v>97653.030783</v>
      </c>
    </row>
    <row r="3229" spans="1:5">
      <c r="A3229">
        <v>0.501944</v>
      </c>
      <c r="B3229">
        <v>2.676161</v>
      </c>
      <c r="C3229">
        <v>7.204923</v>
      </c>
      <c r="D3229">
        <v>97657.5</v>
      </c>
      <c r="E3229">
        <v>97655.792911</v>
      </c>
    </row>
    <row r="3230" spans="1:5">
      <c r="A3230">
        <v>0.505998</v>
      </c>
      <c r="B3230">
        <v>2.709966</v>
      </c>
      <c r="C3230">
        <v>7.385401</v>
      </c>
      <c r="D3230">
        <v>97653.37</v>
      </c>
      <c r="E3230">
        <v>97654.29547</v>
      </c>
    </row>
    <row r="3231" spans="1:5">
      <c r="A3231">
        <v>0.506288</v>
      </c>
      <c r="B3231">
        <v>2.743592</v>
      </c>
      <c r="C3231">
        <v>7.566541</v>
      </c>
      <c r="D3231">
        <v>97661.64</v>
      </c>
      <c r="E3231">
        <v>97658.834639</v>
      </c>
    </row>
    <row r="3232" spans="1:5">
      <c r="A3232">
        <v>0.465919</v>
      </c>
      <c r="B3232">
        <v>2.775958</v>
      </c>
      <c r="C3232">
        <v>7.75202</v>
      </c>
      <c r="D3232">
        <v>97661.64</v>
      </c>
      <c r="E3232">
        <v>97660.568447</v>
      </c>
    </row>
    <row r="3233" spans="1:5">
      <c r="A3233">
        <v>0.434382</v>
      </c>
      <c r="B3233">
        <v>2.806224</v>
      </c>
      <c r="C3233">
        <v>7.941154</v>
      </c>
      <c r="D3233">
        <v>97669.9</v>
      </c>
      <c r="E3233">
        <v>97666.335664</v>
      </c>
    </row>
    <row r="3234" spans="1:5">
      <c r="A3234">
        <v>0.412675</v>
      </c>
      <c r="B3234">
        <v>2.834209</v>
      </c>
      <c r="C3234">
        <v>8.12863</v>
      </c>
      <c r="D3234">
        <v>97669.9</v>
      </c>
      <c r="E3234">
        <v>97668.538545</v>
      </c>
    </row>
    <row r="3235" spans="1:5">
      <c r="A3235">
        <v>0.333998</v>
      </c>
      <c r="B3235">
        <v>2.858786</v>
      </c>
      <c r="C3235">
        <v>8.320577</v>
      </c>
      <c r="D3235">
        <v>97665.77</v>
      </c>
      <c r="E3235">
        <v>97666.82749</v>
      </c>
    </row>
    <row r="3236" spans="1:5">
      <c r="A3236">
        <v>0.30828</v>
      </c>
      <c r="B3236">
        <v>2.88016</v>
      </c>
      <c r="C3236">
        <v>8.513346</v>
      </c>
      <c r="D3236">
        <v>97674.04</v>
      </c>
      <c r="E3236">
        <v>97671.285066</v>
      </c>
    </row>
    <row r="3237" spans="1:5">
      <c r="A3237">
        <v>0.290579</v>
      </c>
      <c r="B3237">
        <v>2.901315</v>
      </c>
      <c r="C3237">
        <v>8.718827</v>
      </c>
      <c r="D3237">
        <v>97674.04</v>
      </c>
      <c r="E3237">
        <v>97672.987709</v>
      </c>
    </row>
    <row r="3238" spans="1:5">
      <c r="A3238">
        <v>0.24576</v>
      </c>
      <c r="B3238">
        <v>2.92077</v>
      </c>
      <c r="C3238">
        <v>8.933686</v>
      </c>
      <c r="D3238">
        <v>97678.17</v>
      </c>
      <c r="E3238">
        <v>97676.190541</v>
      </c>
    </row>
    <row r="3239" spans="1:5">
      <c r="A3239">
        <v>0.21284</v>
      </c>
      <c r="B3239">
        <v>2.935882</v>
      </c>
      <c r="C3239">
        <v>9.130444</v>
      </c>
      <c r="D3239">
        <v>97674.04</v>
      </c>
      <c r="E3239">
        <v>97674.861434</v>
      </c>
    </row>
    <row r="3240" spans="1:5">
      <c r="A3240">
        <v>0.17582</v>
      </c>
      <c r="B3240">
        <v>2.948682</v>
      </c>
      <c r="C3240">
        <v>9.328851</v>
      </c>
      <c r="D3240">
        <v>97669.9</v>
      </c>
      <c r="E3240">
        <v>97671.795099</v>
      </c>
    </row>
    <row r="3241" spans="1:5">
      <c r="A3241">
        <v>0.135179</v>
      </c>
      <c r="B3241">
        <v>2.958879</v>
      </c>
      <c r="C3241">
        <v>9.528723</v>
      </c>
      <c r="D3241">
        <v>97674.04</v>
      </c>
      <c r="E3241">
        <v>97673.182524</v>
      </c>
    </row>
    <row r="3242" spans="1:5">
      <c r="A3242">
        <v>0.119919</v>
      </c>
      <c r="B3242">
        <v>2.967797</v>
      </c>
      <c r="C3242">
        <v>9.738595</v>
      </c>
      <c r="D3242">
        <v>97674.04</v>
      </c>
      <c r="E3242">
        <v>97673.712473</v>
      </c>
    </row>
    <row r="3243" spans="1:5">
      <c r="A3243">
        <v>0.045805</v>
      </c>
      <c r="B3243">
        <v>2.973254</v>
      </c>
      <c r="C3243">
        <v>9.954937</v>
      </c>
      <c r="D3243">
        <v>97686.44</v>
      </c>
      <c r="E3243">
        <v>97681.578517</v>
      </c>
    </row>
    <row r="3244" spans="1:5">
      <c r="A3244">
        <v>0.017496</v>
      </c>
      <c r="B3244">
        <v>2.975145</v>
      </c>
      <c r="C3244">
        <v>10.156367</v>
      </c>
      <c r="D3244">
        <v>97686.44</v>
      </c>
      <c r="E3244">
        <v>97684.583079</v>
      </c>
    </row>
    <row r="3245" spans="1:5">
      <c r="A3245">
        <v>0.006683</v>
      </c>
      <c r="B3245">
        <v>2.975867</v>
      </c>
      <c r="C3245">
        <v>10.356328</v>
      </c>
      <c r="D3245">
        <v>97686.44</v>
      </c>
      <c r="E3245">
        <v>97685.730719</v>
      </c>
    </row>
    <row r="3246" spans="1:5">
      <c r="A3246">
        <v>0.002553</v>
      </c>
      <c r="B3246">
        <v>2.976145</v>
      </c>
      <c r="C3246">
        <v>10.557293</v>
      </c>
      <c r="D3246">
        <v>97694.71</v>
      </c>
      <c r="E3246">
        <v>97691.28022</v>
      </c>
    </row>
    <row r="3247" spans="1:5">
      <c r="A3247">
        <v>0.000975</v>
      </c>
      <c r="B3247">
        <v>2.97625</v>
      </c>
      <c r="C3247">
        <v>10.755154</v>
      </c>
      <c r="D3247">
        <v>97698.84</v>
      </c>
      <c r="E3247">
        <v>97695.952421</v>
      </c>
    </row>
    <row r="3248" spans="1:5">
      <c r="A3248">
        <v>0.000372</v>
      </c>
      <c r="B3248">
        <v>2.97629</v>
      </c>
      <c r="C3248">
        <v>10.954286</v>
      </c>
      <c r="D3248">
        <v>97711.24</v>
      </c>
      <c r="E3248">
        <v>97705.400664</v>
      </c>
    </row>
    <row r="3249" spans="1:5">
      <c r="A3249">
        <v>0.000142</v>
      </c>
      <c r="B3249">
        <v>2.976305</v>
      </c>
      <c r="C3249">
        <v>11.154609</v>
      </c>
      <c r="D3249">
        <v>97711.24</v>
      </c>
      <c r="E3249">
        <v>97709.009572</v>
      </c>
    </row>
    <row r="3250" spans="1:5">
      <c r="A3250">
        <v>5.4e-5</v>
      </c>
      <c r="B3250">
        <v>2.976311</v>
      </c>
      <c r="C3250">
        <v>11.355432</v>
      </c>
      <c r="D3250">
        <v>97715.37</v>
      </c>
      <c r="E3250">
        <v>97712.940533</v>
      </c>
    </row>
    <row r="3251" spans="1:5">
      <c r="A3251">
        <v>2.1e-5</v>
      </c>
      <c r="B3251">
        <v>2.976314</v>
      </c>
      <c r="C3251">
        <v>11.552898</v>
      </c>
      <c r="D3251">
        <v>97698.84</v>
      </c>
      <c r="E3251">
        <v>97704.225924</v>
      </c>
    </row>
    <row r="3252" spans="1:5">
      <c r="A3252">
        <v>8e-6</v>
      </c>
      <c r="B3252">
        <v>2.976314</v>
      </c>
      <c r="C3252">
        <v>11.752609</v>
      </c>
      <c r="D3252">
        <v>97711.24</v>
      </c>
      <c r="E3252">
        <v>97708.560861</v>
      </c>
    </row>
    <row r="3253" spans="1:5">
      <c r="A3253">
        <v>3e-6</v>
      </c>
      <c r="B3253">
        <v>2.976315</v>
      </c>
      <c r="C3253">
        <v>11.952936</v>
      </c>
      <c r="D3253">
        <v>97711.24</v>
      </c>
      <c r="E3253">
        <v>97710.21666</v>
      </c>
    </row>
    <row r="3254" spans="1:5">
      <c r="A3254">
        <v>1e-6</v>
      </c>
      <c r="B3254">
        <v>2.976315</v>
      </c>
      <c r="C3254">
        <v>12.15553</v>
      </c>
      <c r="D3254">
        <v>97715.37</v>
      </c>
      <c r="E3254">
        <v>97713.401599</v>
      </c>
    </row>
    <row r="3255" spans="1:5">
      <c r="A3255">
        <v>0</v>
      </c>
      <c r="B3255">
        <v>2.976315</v>
      </c>
      <c r="C3255">
        <v>12.356194</v>
      </c>
      <c r="D3255">
        <v>97715.37</v>
      </c>
      <c r="E3255">
        <v>97714.618138</v>
      </c>
    </row>
    <row r="3256" spans="1:5">
      <c r="A3256">
        <v>0</v>
      </c>
      <c r="B3256">
        <v>2.976315</v>
      </c>
      <c r="C3256">
        <v>12.564902</v>
      </c>
      <c r="D3256">
        <v>97715.37</v>
      </c>
      <c r="E3256">
        <v>97715.082814</v>
      </c>
    </row>
    <row r="3257" spans="1:5">
      <c r="A3257">
        <v>0</v>
      </c>
      <c r="B3257">
        <v>2.976315</v>
      </c>
      <c r="C3257">
        <v>12.787262</v>
      </c>
      <c r="D3257">
        <v>97727.78</v>
      </c>
      <c r="E3257">
        <v>97722.930107</v>
      </c>
    </row>
    <row r="3258" spans="1:5">
      <c r="A3258">
        <v>0</v>
      </c>
      <c r="B3258">
        <v>2.976315</v>
      </c>
      <c r="C3258">
        <v>13.000295</v>
      </c>
      <c r="D3258">
        <v>97715.37</v>
      </c>
      <c r="E3258">
        <v>97718.257704</v>
      </c>
    </row>
    <row r="3259" spans="1:5">
      <c r="A3259">
        <v>0</v>
      </c>
      <c r="B3259">
        <v>2.976315</v>
      </c>
      <c r="C3259">
        <v>13.216024</v>
      </c>
      <c r="D3259">
        <v>97736.04</v>
      </c>
      <c r="E3259">
        <v>97729.247767</v>
      </c>
    </row>
    <row r="3260" spans="1:5">
      <c r="A3260">
        <v>0</v>
      </c>
      <c r="B3260">
        <v>2.976315</v>
      </c>
      <c r="C3260">
        <v>13.415012</v>
      </c>
      <c r="D3260">
        <v>97744.31</v>
      </c>
      <c r="E3260">
        <v>97738.556739</v>
      </c>
    </row>
    <row r="3261" spans="1:5">
      <c r="A3261">
        <v>0</v>
      </c>
      <c r="B3261">
        <v>2.976315</v>
      </c>
      <c r="C3261">
        <v>13.615288</v>
      </c>
      <c r="D3261">
        <v>97744.31</v>
      </c>
      <c r="E3261">
        <v>97742.11245</v>
      </c>
    </row>
    <row r="3262" spans="1:5">
      <c r="A3262">
        <v>0</v>
      </c>
      <c r="B3262">
        <v>2.976315</v>
      </c>
      <c r="C3262">
        <v>13.814889</v>
      </c>
      <c r="D3262">
        <v>97736.04</v>
      </c>
      <c r="E3262">
        <v>97738.359469</v>
      </c>
    </row>
    <row r="3263" spans="1:5">
      <c r="A3263">
        <v>0</v>
      </c>
      <c r="B3263">
        <v>2.976315</v>
      </c>
      <c r="C3263">
        <v>14.014635</v>
      </c>
      <c r="D3263">
        <v>97744.31</v>
      </c>
      <c r="E3263">
        <v>97742.0371</v>
      </c>
    </row>
    <row r="3264" spans="1:5">
      <c r="A3264">
        <v>0</v>
      </c>
      <c r="B3264">
        <v>2.976315</v>
      </c>
      <c r="C3264">
        <v>14.214745</v>
      </c>
      <c r="D3264">
        <v>97740.18</v>
      </c>
      <c r="E3264">
        <v>97740.889349</v>
      </c>
    </row>
    <row r="3265" spans="1:5">
      <c r="A3265">
        <v>0</v>
      </c>
      <c r="B3265">
        <v>2.976315</v>
      </c>
      <c r="C3265">
        <v>14.416342</v>
      </c>
      <c r="D3265">
        <v>97744.31</v>
      </c>
      <c r="E3265">
        <v>97743.003428</v>
      </c>
    </row>
    <row r="3266" spans="1:5">
      <c r="A3266">
        <v>0</v>
      </c>
      <c r="B3266">
        <v>2.976315</v>
      </c>
      <c r="C3266">
        <v>14.616199</v>
      </c>
      <c r="D3266">
        <v>97748.44</v>
      </c>
      <c r="E3266">
        <v>97746.363414</v>
      </c>
    </row>
    <row r="3267" spans="1:5">
      <c r="A3267">
        <v>0</v>
      </c>
      <c r="B3267">
        <v>2.976315</v>
      </c>
      <c r="C3267">
        <v>14.81513</v>
      </c>
      <c r="D3267">
        <v>97748.44</v>
      </c>
      <c r="E3267">
        <v>97747.646815</v>
      </c>
    </row>
    <row r="3268" spans="1:5">
      <c r="A3268">
        <v>0</v>
      </c>
      <c r="B3268">
        <v>2.976315</v>
      </c>
      <c r="C3268">
        <v>15.01418</v>
      </c>
      <c r="D3268">
        <v>97752.58</v>
      </c>
      <c r="E3268">
        <v>97750.695691</v>
      </c>
    </row>
    <row r="3269" spans="1:5">
      <c r="A3269">
        <v>0</v>
      </c>
      <c r="B3269">
        <v>2.976315</v>
      </c>
      <c r="C3269">
        <v>15.213337</v>
      </c>
      <c r="D3269">
        <v>97752.58</v>
      </c>
      <c r="E3269">
        <v>97751.860258</v>
      </c>
    </row>
    <row r="3270" spans="1:5">
      <c r="A3270">
        <v>0</v>
      </c>
      <c r="B3270">
        <v>2.976315</v>
      </c>
      <c r="C3270">
        <v>15.413006</v>
      </c>
      <c r="D3270">
        <v>97740.18</v>
      </c>
      <c r="E3270">
        <v>97744.641462</v>
      </c>
    </row>
    <row r="3271" spans="1:5">
      <c r="A3271">
        <v>0</v>
      </c>
      <c r="B3271">
        <v>2.976315</v>
      </c>
      <c r="C3271">
        <v>15.612982</v>
      </c>
      <c r="D3271">
        <v>97756.71</v>
      </c>
      <c r="E3271">
        <v>97752.100229</v>
      </c>
    </row>
    <row r="3272" spans="1:5">
      <c r="A3272">
        <v>0</v>
      </c>
      <c r="B3272">
        <v>2.976315</v>
      </c>
      <c r="C3272">
        <v>15.812567</v>
      </c>
      <c r="D3272">
        <v>97760.85</v>
      </c>
      <c r="E3272">
        <v>97757.507885</v>
      </c>
    </row>
    <row r="3273" spans="1:5">
      <c r="A3273">
        <v>0</v>
      </c>
      <c r="B3273">
        <v>2.976315</v>
      </c>
      <c r="C3273">
        <v>16.012814</v>
      </c>
      <c r="D3273">
        <v>97764.98</v>
      </c>
      <c r="E3273">
        <v>97762.125906</v>
      </c>
    </row>
    <row r="3274" spans="1:5">
      <c r="A3274">
        <v>0</v>
      </c>
      <c r="B3274">
        <v>2.976315</v>
      </c>
      <c r="C3274">
        <v>16.21159</v>
      </c>
      <c r="D3274">
        <v>97760.85</v>
      </c>
      <c r="E3274">
        <v>97761.337353</v>
      </c>
    </row>
    <row r="3275" spans="1:5">
      <c r="A3275">
        <v>0</v>
      </c>
      <c r="B3275">
        <v>2.976315</v>
      </c>
      <c r="C3275">
        <v>16.41447</v>
      </c>
      <c r="D3275">
        <v>97752.58</v>
      </c>
      <c r="E3275">
        <v>97755.925011</v>
      </c>
    </row>
    <row r="3276" spans="1:5">
      <c r="A3276">
        <v>0</v>
      </c>
      <c r="B3276">
        <v>2.976315</v>
      </c>
      <c r="C3276">
        <v>16.615875</v>
      </c>
      <c r="D3276">
        <v>97764.98</v>
      </c>
      <c r="E3276">
        <v>97761.521302</v>
      </c>
    </row>
    <row r="3277" spans="1:5">
      <c r="A3277">
        <v>0</v>
      </c>
      <c r="B3277">
        <v>2.976315</v>
      </c>
      <c r="C3277">
        <v>16.815294</v>
      </c>
      <c r="D3277">
        <v>97773.25</v>
      </c>
      <c r="E3277">
        <v>97768.770036</v>
      </c>
    </row>
    <row r="3278" spans="1:5">
      <c r="A3278">
        <v>0</v>
      </c>
      <c r="B3278">
        <v>2.976315</v>
      </c>
      <c r="C3278">
        <v>17.015891</v>
      </c>
      <c r="D3278">
        <v>97769.11</v>
      </c>
      <c r="E3278">
        <v>97768.980145</v>
      </c>
    </row>
    <row r="3279" spans="1:5">
      <c r="A3279">
        <v>0</v>
      </c>
      <c r="B3279">
        <v>2.976315</v>
      </c>
      <c r="C3279">
        <v>17.215096</v>
      </c>
      <c r="D3279">
        <v>97773.25</v>
      </c>
      <c r="E3279">
        <v>97771.619061</v>
      </c>
    </row>
    <row r="3280" spans="1:5">
      <c r="A3280">
        <v>0</v>
      </c>
      <c r="B3280">
        <v>2.976315</v>
      </c>
      <c r="C3280">
        <v>17.414453</v>
      </c>
      <c r="D3280">
        <v>97777.38</v>
      </c>
      <c r="E3280">
        <v>97775.179517</v>
      </c>
    </row>
    <row r="3281" spans="1:5">
      <c r="A3281">
        <v>0</v>
      </c>
      <c r="B3281">
        <v>2.976315</v>
      </c>
      <c r="C3281">
        <v>17.612669</v>
      </c>
      <c r="D3281">
        <v>97777.38</v>
      </c>
      <c r="E3281">
        <v>97776.53949</v>
      </c>
    </row>
    <row r="3282" spans="1:5">
      <c r="A3282">
        <v>0</v>
      </c>
      <c r="B3282">
        <v>2.976315</v>
      </c>
      <c r="C3282">
        <v>17.812571</v>
      </c>
      <c r="D3282">
        <v>97773.25</v>
      </c>
      <c r="E3282">
        <v>97774.506473</v>
      </c>
    </row>
    <row r="3283" spans="1:5">
      <c r="A3283">
        <v>-0.062371</v>
      </c>
      <c r="B3283">
        <v>2.973727</v>
      </c>
      <c r="C3283">
        <v>18.012465</v>
      </c>
      <c r="D3283">
        <v>97785.65</v>
      </c>
      <c r="E3283">
        <v>97781.393552</v>
      </c>
    </row>
    <row r="3284" spans="1:5">
      <c r="A3284">
        <v>-0.023824</v>
      </c>
      <c r="B3284">
        <v>2.971132</v>
      </c>
      <c r="C3284">
        <v>18.212523</v>
      </c>
      <c r="D3284">
        <v>97785.65</v>
      </c>
      <c r="E3284">
        <v>97784.024181</v>
      </c>
    </row>
    <row r="3285" spans="1:5">
      <c r="A3285">
        <v>-0.0091</v>
      </c>
      <c r="B3285">
        <v>2.970088</v>
      </c>
      <c r="C3285">
        <v>18.421029</v>
      </c>
      <c r="D3285">
        <v>97785.65</v>
      </c>
      <c r="E3285">
        <v>97785.028993</v>
      </c>
    </row>
    <row r="3286" spans="1:5">
      <c r="A3286">
        <v>-0.003476</v>
      </c>
      <c r="B3286">
        <v>2.969694</v>
      </c>
      <c r="C3286">
        <v>18.628732</v>
      </c>
      <c r="D3286">
        <v>97789.78</v>
      </c>
      <c r="E3286">
        <v>97787.965277</v>
      </c>
    </row>
    <row r="3287" spans="1:5">
      <c r="A3287">
        <v>-0.001328</v>
      </c>
      <c r="B3287">
        <v>2.969538</v>
      </c>
      <c r="C3287">
        <v>18.842347</v>
      </c>
      <c r="D3287">
        <v>97789.78</v>
      </c>
      <c r="E3287">
        <v>97789.086837</v>
      </c>
    </row>
    <row r="3288" spans="1:5">
      <c r="A3288">
        <v>-0.000507</v>
      </c>
      <c r="B3288">
        <v>2.969484</v>
      </c>
      <c r="C3288">
        <v>19.041626</v>
      </c>
      <c r="D3288">
        <v>97802.18</v>
      </c>
      <c r="E3288">
        <v>97797.178857</v>
      </c>
    </row>
    <row r="3289" spans="1:5">
      <c r="A3289">
        <v>-0.000194</v>
      </c>
      <c r="B3289">
        <v>2.969463</v>
      </c>
      <c r="C3289">
        <v>19.243064</v>
      </c>
      <c r="D3289">
        <v>97793.91</v>
      </c>
      <c r="E3289">
        <v>97795.158592</v>
      </c>
    </row>
    <row r="3290" spans="1:5">
      <c r="A3290">
        <v>-7.4e-5</v>
      </c>
      <c r="B3290">
        <v>2.969455</v>
      </c>
      <c r="C3290">
        <v>19.440872</v>
      </c>
      <c r="D3290">
        <v>97806.32</v>
      </c>
      <c r="E3290">
        <v>97802.056722</v>
      </c>
    </row>
    <row r="3291" spans="1:5">
      <c r="A3291">
        <v>-2.8e-5</v>
      </c>
      <c r="B3291">
        <v>2.969452</v>
      </c>
      <c r="C3291">
        <v>19.640966</v>
      </c>
      <c r="D3291">
        <v>97802.18</v>
      </c>
      <c r="E3291">
        <v>97802.132912</v>
      </c>
    </row>
    <row r="3292" spans="1:5">
      <c r="A3292">
        <v>-1.1e-5</v>
      </c>
      <c r="B3292">
        <v>2.969451</v>
      </c>
      <c r="C3292">
        <v>19.840691</v>
      </c>
      <c r="D3292">
        <v>97810.45</v>
      </c>
      <c r="E3292">
        <v>97807.273155</v>
      </c>
    </row>
    <row r="3293" spans="1:5">
      <c r="A3293">
        <v>-4e-6</v>
      </c>
      <c r="B3293">
        <v>2.96945</v>
      </c>
      <c r="C3293">
        <v>20.036951</v>
      </c>
      <c r="D3293">
        <v>97806.32</v>
      </c>
      <c r="E3293">
        <v>97806.684073</v>
      </c>
    </row>
    <row r="3294" spans="1:5">
      <c r="A3294">
        <v>-2e-6</v>
      </c>
      <c r="B3294">
        <v>2.96945</v>
      </c>
      <c r="C3294">
        <v>20.238867</v>
      </c>
      <c r="D3294">
        <v>97814.58</v>
      </c>
      <c r="E3294">
        <v>97811.564024</v>
      </c>
    </row>
    <row r="3295" spans="1:5">
      <c r="A3295">
        <v>-1e-6</v>
      </c>
      <c r="B3295">
        <v>2.96945</v>
      </c>
      <c r="C3295">
        <v>20.437773</v>
      </c>
      <c r="D3295">
        <v>97810.45</v>
      </c>
      <c r="E3295">
        <v>97810.875519</v>
      </c>
    </row>
    <row r="3296" spans="1:5">
      <c r="A3296">
        <v>0</v>
      </c>
      <c r="B3296">
        <v>2.96945</v>
      </c>
      <c r="C3296">
        <v>20.63678</v>
      </c>
      <c r="D3296">
        <v>97810.45</v>
      </c>
      <c r="E3296">
        <v>97810.612534</v>
      </c>
    </row>
    <row r="3297" spans="1:5">
      <c r="A3297">
        <v>0</v>
      </c>
      <c r="B3297">
        <v>2.96945</v>
      </c>
      <c r="C3297">
        <v>20.836852</v>
      </c>
      <c r="D3297">
        <v>97810.45</v>
      </c>
      <c r="E3297">
        <v>97810.512082</v>
      </c>
    </row>
    <row r="3298" spans="1:5">
      <c r="A3298">
        <v>0</v>
      </c>
      <c r="B3298">
        <v>2.96945</v>
      </c>
      <c r="C3298">
        <v>21.03675</v>
      </c>
      <c r="D3298">
        <v>97818.72</v>
      </c>
      <c r="E3298">
        <v>97815.584854</v>
      </c>
    </row>
    <row r="3299" spans="1:5">
      <c r="A3299">
        <v>0</v>
      </c>
      <c r="B3299">
        <v>2.96945</v>
      </c>
      <c r="C3299">
        <v>21.246844</v>
      </c>
      <c r="D3299">
        <v>97818.72</v>
      </c>
      <c r="E3299">
        <v>97817.522481</v>
      </c>
    </row>
    <row r="3300" spans="1:5">
      <c r="A3300">
        <v>0</v>
      </c>
      <c r="B3300">
        <v>2.96945</v>
      </c>
      <c r="C3300">
        <v>21.467952</v>
      </c>
      <c r="D3300">
        <v>97835.25</v>
      </c>
      <c r="E3300">
        <v>97828.47869</v>
      </c>
    </row>
    <row r="3301" spans="1:5">
      <c r="A3301">
        <v>0</v>
      </c>
      <c r="B3301">
        <v>2.96945</v>
      </c>
      <c r="C3301">
        <v>21.666623</v>
      </c>
      <c r="D3301">
        <v>97835.25</v>
      </c>
      <c r="E3301">
        <v>97832.66359</v>
      </c>
    </row>
    <row r="3302" spans="1:5">
      <c r="A3302">
        <v>0</v>
      </c>
      <c r="B3302">
        <v>2.96945</v>
      </c>
      <c r="C3302">
        <v>21.866429</v>
      </c>
      <c r="D3302">
        <v>97826.98</v>
      </c>
      <c r="E3302">
        <v>97829.150938</v>
      </c>
    </row>
    <row r="3303" spans="1:5">
      <c r="A3303">
        <v>0</v>
      </c>
      <c r="B3303">
        <v>2.96945</v>
      </c>
      <c r="C3303">
        <v>22.065688</v>
      </c>
      <c r="D3303">
        <v>97831.12</v>
      </c>
      <c r="E3303">
        <v>97830.367885</v>
      </c>
    </row>
    <row r="3304" spans="1:5">
      <c r="A3304">
        <v>0</v>
      </c>
      <c r="B3304">
        <v>2.96945</v>
      </c>
      <c r="C3304">
        <v>22.265152</v>
      </c>
      <c r="D3304">
        <v>97835.25</v>
      </c>
      <c r="E3304">
        <v>97833.385198</v>
      </c>
    </row>
    <row r="3305" spans="1:5">
      <c r="A3305">
        <v>0</v>
      </c>
      <c r="B3305">
        <v>2.96945</v>
      </c>
      <c r="C3305">
        <v>22.47301</v>
      </c>
      <c r="D3305">
        <v>97843.52</v>
      </c>
      <c r="E3305">
        <v>97839.64885</v>
      </c>
    </row>
    <row r="3306" spans="1:5">
      <c r="A3306">
        <v>0</v>
      </c>
      <c r="B3306">
        <v>2.96945</v>
      </c>
      <c r="C3306">
        <v>22.681421</v>
      </c>
      <c r="D3306">
        <v>97835.25</v>
      </c>
      <c r="E3306">
        <v>97836.930211</v>
      </c>
    </row>
    <row r="3307" spans="1:5">
      <c r="A3307">
        <v>0</v>
      </c>
      <c r="B3307">
        <v>2.96945</v>
      </c>
      <c r="C3307">
        <v>22.893069</v>
      </c>
      <c r="D3307">
        <v>97835.25</v>
      </c>
      <c r="E3307">
        <v>97835.891784</v>
      </c>
    </row>
    <row r="3308" spans="1:5">
      <c r="A3308">
        <v>0</v>
      </c>
      <c r="B3308">
        <v>2.96945</v>
      </c>
      <c r="C3308">
        <v>23.092889</v>
      </c>
      <c r="D3308">
        <v>97847.65</v>
      </c>
      <c r="E3308">
        <v>97843.158761</v>
      </c>
    </row>
    <row r="3309" spans="1:5">
      <c r="A3309">
        <v>0</v>
      </c>
      <c r="B3309">
        <v>2.96945</v>
      </c>
      <c r="C3309">
        <v>23.291732</v>
      </c>
      <c r="D3309">
        <v>97839.39</v>
      </c>
      <c r="E3309">
        <v>97840.829539</v>
      </c>
    </row>
    <row r="3310" spans="1:5">
      <c r="A3310">
        <v>0</v>
      </c>
      <c r="B3310">
        <v>2.96945</v>
      </c>
      <c r="C3310">
        <v>23.491716</v>
      </c>
      <c r="D3310">
        <v>97847.65</v>
      </c>
      <c r="E3310">
        <v>97845.044816</v>
      </c>
    </row>
    <row r="3311" spans="1:5">
      <c r="A3311">
        <v>0</v>
      </c>
      <c r="B3311">
        <v>2.96945</v>
      </c>
      <c r="C3311">
        <v>23.693926</v>
      </c>
      <c r="D3311">
        <v>97851.79</v>
      </c>
      <c r="E3311">
        <v>97849.213569</v>
      </c>
    </row>
    <row r="3312" spans="1:5">
      <c r="A3312">
        <v>0</v>
      </c>
      <c r="B3312">
        <v>2.96945</v>
      </c>
      <c r="C3312">
        <v>23.893262</v>
      </c>
      <c r="D3312">
        <v>97851.79</v>
      </c>
      <c r="E3312">
        <v>97850.805891</v>
      </c>
    </row>
    <row r="3313" spans="1:5">
      <c r="A3313">
        <v>0</v>
      </c>
      <c r="B3313">
        <v>2.96945</v>
      </c>
      <c r="C3313">
        <v>24.09297</v>
      </c>
      <c r="D3313">
        <v>97860.05</v>
      </c>
      <c r="E3313">
        <v>97856.519065</v>
      </c>
    </row>
    <row r="3314" spans="1:5">
      <c r="A3314">
        <v>0</v>
      </c>
      <c r="B3314">
        <v>2.96945</v>
      </c>
      <c r="C3314">
        <v>24.291546</v>
      </c>
      <c r="D3314">
        <v>97868.32</v>
      </c>
      <c r="E3314">
        <v>97863.812444</v>
      </c>
    </row>
    <row r="3315" spans="1:5">
      <c r="A3315">
        <v>0</v>
      </c>
      <c r="B3315">
        <v>2.96945</v>
      </c>
      <c r="C3315">
        <v>24.490597</v>
      </c>
      <c r="D3315">
        <v>97855.92</v>
      </c>
      <c r="E3315">
        <v>97858.934645</v>
      </c>
    </row>
    <row r="3316" spans="1:5">
      <c r="A3316">
        <v>0</v>
      </c>
      <c r="B3316">
        <v>2.96945</v>
      </c>
      <c r="C3316">
        <v>24.690981</v>
      </c>
      <c r="D3316">
        <v>97864.19</v>
      </c>
      <c r="E3316">
        <v>97862.182633</v>
      </c>
    </row>
    <row r="3317" spans="1:5">
      <c r="A3317">
        <v>0</v>
      </c>
      <c r="B3317">
        <v>2.96945</v>
      </c>
      <c r="C3317">
        <v>24.890124</v>
      </c>
      <c r="D3317">
        <v>97860.05</v>
      </c>
      <c r="E3317">
        <v>97860.864593</v>
      </c>
    </row>
    <row r="3318" spans="1:5">
      <c r="A3318">
        <v>0</v>
      </c>
      <c r="B3318">
        <v>2.96945</v>
      </c>
      <c r="C3318">
        <v>25.100952</v>
      </c>
      <c r="D3318">
        <v>97868.32</v>
      </c>
      <c r="E3318">
        <v>97865.472288</v>
      </c>
    </row>
    <row r="3319" spans="1:5">
      <c r="A3319">
        <v>0</v>
      </c>
      <c r="B3319">
        <v>2.96945</v>
      </c>
      <c r="C3319">
        <v>25.306412</v>
      </c>
      <c r="D3319">
        <v>97872.46</v>
      </c>
      <c r="E3319">
        <v>97869.790932</v>
      </c>
    </row>
    <row r="3320" spans="1:5">
      <c r="A3320">
        <v>0</v>
      </c>
      <c r="B3320">
        <v>2.96945</v>
      </c>
      <c r="C3320">
        <v>25.516851</v>
      </c>
      <c r="D3320">
        <v>97872.46</v>
      </c>
      <c r="E3320">
        <v>97871.440507</v>
      </c>
    </row>
    <row r="3321" spans="1:5">
      <c r="A3321">
        <v>0</v>
      </c>
      <c r="B3321">
        <v>2.96945</v>
      </c>
      <c r="C3321">
        <v>25.73128</v>
      </c>
      <c r="D3321">
        <v>97872.46</v>
      </c>
      <c r="E3321">
        <v>97872.070588</v>
      </c>
    </row>
    <row r="3322" spans="1:5">
      <c r="A3322">
        <v>0</v>
      </c>
      <c r="B3322">
        <v>2.96945</v>
      </c>
      <c r="C3322">
        <v>25.936075</v>
      </c>
      <c r="D3322">
        <v>97876.59</v>
      </c>
      <c r="E3322">
        <v>97874.863738</v>
      </c>
    </row>
    <row r="3323" spans="1:5">
      <c r="A3323">
        <v>0</v>
      </c>
      <c r="B3323">
        <v>2.96945</v>
      </c>
      <c r="C3323">
        <v>26.151089</v>
      </c>
      <c r="D3323">
        <v>97868.32</v>
      </c>
      <c r="E3323">
        <v>97870.819486</v>
      </c>
    </row>
    <row r="3324" spans="1:5">
      <c r="A3324">
        <v>0</v>
      </c>
      <c r="B3324">
        <v>2.96945</v>
      </c>
      <c r="C3324">
        <v>26.351548</v>
      </c>
      <c r="D3324">
        <v>97872.46</v>
      </c>
      <c r="E3324">
        <v>97871.833379</v>
      </c>
    </row>
    <row r="3325" spans="1:5">
      <c r="A3325">
        <v>0</v>
      </c>
      <c r="B3325">
        <v>2.96945</v>
      </c>
      <c r="C3325">
        <v>26.550317</v>
      </c>
      <c r="D3325">
        <v>97876.59</v>
      </c>
      <c r="E3325">
        <v>97874.773133</v>
      </c>
    </row>
    <row r="3326" spans="1:5">
      <c r="A3326">
        <v>0</v>
      </c>
      <c r="B3326">
        <v>2.96945</v>
      </c>
      <c r="C3326">
        <v>26.749505</v>
      </c>
      <c r="D3326">
        <v>97884.86</v>
      </c>
      <c r="E3326">
        <v>97881.007159</v>
      </c>
    </row>
    <row r="3327" spans="1:5">
      <c r="A3327">
        <v>0</v>
      </c>
      <c r="B3327">
        <v>2.96945</v>
      </c>
      <c r="C3327">
        <v>26.949744</v>
      </c>
      <c r="D3327">
        <v>97884.86</v>
      </c>
      <c r="E3327">
        <v>97883.388346</v>
      </c>
    </row>
    <row r="3328" spans="1:5">
      <c r="A3328">
        <v>0</v>
      </c>
      <c r="B3328">
        <v>2.96945</v>
      </c>
      <c r="C3328">
        <v>27.158927</v>
      </c>
      <c r="D3328">
        <v>97888.99</v>
      </c>
      <c r="E3328">
        <v>97886.850359</v>
      </c>
    </row>
    <row r="3329" spans="1:5">
      <c r="A3329">
        <v>0</v>
      </c>
      <c r="B3329">
        <v>2.96945</v>
      </c>
      <c r="C3329">
        <v>27.374111</v>
      </c>
      <c r="D3329">
        <v>97884.86</v>
      </c>
      <c r="E3329">
        <v>97885.620249</v>
      </c>
    </row>
    <row r="3330" spans="1:5">
      <c r="A3330">
        <v>0</v>
      </c>
      <c r="B3330">
        <v>2.96945</v>
      </c>
      <c r="C3330">
        <v>27.573058</v>
      </c>
      <c r="D3330">
        <v>97884.86</v>
      </c>
      <c r="E3330">
        <v>97885.150389</v>
      </c>
    </row>
    <row r="3331" spans="1:5">
      <c r="A3331">
        <v>0</v>
      </c>
      <c r="B3331">
        <v>2.96945</v>
      </c>
      <c r="C3331">
        <v>27.772727</v>
      </c>
      <c r="D3331">
        <v>97888.99</v>
      </c>
      <c r="E3331">
        <v>97887.523399</v>
      </c>
    </row>
    <row r="3332" spans="1:5">
      <c r="A3332">
        <v>0</v>
      </c>
      <c r="B3332">
        <v>2.96945</v>
      </c>
      <c r="C3332">
        <v>27.974174</v>
      </c>
      <c r="D3332">
        <v>97897.26</v>
      </c>
      <c r="E3332">
        <v>97893.540949</v>
      </c>
    </row>
    <row r="3333" spans="1:5">
      <c r="A3333">
        <v>0</v>
      </c>
      <c r="B3333">
        <v>2.96945</v>
      </c>
      <c r="C3333">
        <v>28.173626</v>
      </c>
      <c r="D3333">
        <v>97897.26</v>
      </c>
      <c r="E3333">
        <v>97895.839449</v>
      </c>
    </row>
    <row r="3334" spans="1:5">
      <c r="A3334">
        <v>0</v>
      </c>
      <c r="B3334">
        <v>2.96945</v>
      </c>
      <c r="C3334">
        <v>28.372131</v>
      </c>
      <c r="D3334">
        <v>97909.66</v>
      </c>
      <c r="E3334">
        <v>97904.381019</v>
      </c>
    </row>
    <row r="3335" spans="1:5">
      <c r="A3335">
        <v>0</v>
      </c>
      <c r="B3335">
        <v>2.96945</v>
      </c>
      <c r="C3335">
        <v>28.571565</v>
      </c>
      <c r="D3335">
        <v>97901.39</v>
      </c>
      <c r="E3335">
        <v>97902.532468</v>
      </c>
    </row>
    <row r="3336" spans="1:5">
      <c r="A3336">
        <v>0</v>
      </c>
      <c r="B3336">
        <v>2.96945</v>
      </c>
      <c r="C3336">
        <v>28.770815</v>
      </c>
      <c r="D3336">
        <v>97901.39</v>
      </c>
      <c r="E3336">
        <v>97901.826384</v>
      </c>
    </row>
    <row r="3337" spans="1:5">
      <c r="A3337">
        <v>0</v>
      </c>
      <c r="B3337">
        <v>2.96945</v>
      </c>
      <c r="C3337">
        <v>28.968999</v>
      </c>
      <c r="D3337">
        <v>97901.39</v>
      </c>
      <c r="E3337">
        <v>97901.556684</v>
      </c>
    </row>
    <row r="3338" spans="1:5">
      <c r="A3338">
        <v>0</v>
      </c>
      <c r="B3338">
        <v>2.96945</v>
      </c>
      <c r="C3338">
        <v>29.169737</v>
      </c>
      <c r="D3338">
        <v>97909.66</v>
      </c>
      <c r="E3338">
        <v>97906.564809</v>
      </c>
    </row>
    <row r="3339" spans="1:5">
      <c r="A3339">
        <v>0</v>
      </c>
      <c r="B3339">
        <v>2.96945</v>
      </c>
      <c r="C3339">
        <v>29.370888</v>
      </c>
      <c r="D3339">
        <v>97909.66</v>
      </c>
      <c r="E3339">
        <v>97908.477742</v>
      </c>
    </row>
    <row r="3340" spans="1:5">
      <c r="A3340">
        <v>0</v>
      </c>
      <c r="B3340">
        <v>2.96945</v>
      </c>
      <c r="C3340">
        <v>29.580385</v>
      </c>
      <c r="D3340">
        <v>97913.79</v>
      </c>
      <c r="E3340">
        <v>97911.760898</v>
      </c>
    </row>
    <row r="3341" spans="1:5">
      <c r="A3341">
        <v>0</v>
      </c>
      <c r="B3341">
        <v>2.96945</v>
      </c>
      <c r="C3341">
        <v>29.786655</v>
      </c>
      <c r="D3341">
        <v>97917.93</v>
      </c>
      <c r="E3341">
        <v>97915.573613</v>
      </c>
    </row>
    <row r="3342" spans="1:5">
      <c r="A3342">
        <v>0</v>
      </c>
      <c r="B3342">
        <v>2.96945</v>
      </c>
      <c r="C3342">
        <v>30.002305</v>
      </c>
      <c r="D3342">
        <v>97913.79</v>
      </c>
      <c r="E3342">
        <v>97914.471279</v>
      </c>
    </row>
    <row r="3343" spans="1:5">
      <c r="A3343">
        <v>0</v>
      </c>
      <c r="B3343">
        <v>2.96945</v>
      </c>
      <c r="C3343">
        <v>30.204463</v>
      </c>
      <c r="D3343">
        <v>97922.06</v>
      </c>
      <c r="E3343">
        <v>97919.161367</v>
      </c>
    </row>
    <row r="3344" spans="1:5">
      <c r="A3344">
        <v>0</v>
      </c>
      <c r="B3344">
        <v>2.96945</v>
      </c>
      <c r="C3344">
        <v>30.403285</v>
      </c>
      <c r="D3344">
        <v>97926.2</v>
      </c>
      <c r="E3344">
        <v>97923.511481</v>
      </c>
    </row>
    <row r="3345" spans="1:5">
      <c r="A3345">
        <v>0</v>
      </c>
      <c r="B3345">
        <v>2.96945</v>
      </c>
      <c r="C3345">
        <v>30.601303</v>
      </c>
      <c r="D3345">
        <v>97913.79</v>
      </c>
      <c r="E3345">
        <v>97917.503275</v>
      </c>
    </row>
    <row r="3346" spans="1:5">
      <c r="A3346">
        <v>0</v>
      </c>
      <c r="B3346">
        <v>2.96945</v>
      </c>
      <c r="C3346">
        <v>30.798382</v>
      </c>
      <c r="D3346">
        <v>97922.06</v>
      </c>
      <c r="E3346">
        <v>97920.319486</v>
      </c>
    </row>
    <row r="3347" spans="1:5">
      <c r="A3347">
        <v>0</v>
      </c>
      <c r="B3347">
        <v>2.96945</v>
      </c>
      <c r="C3347">
        <v>30.998704</v>
      </c>
      <c r="D3347">
        <v>97934.46</v>
      </c>
      <c r="E3347">
        <v>97929.058804</v>
      </c>
    </row>
    <row r="3348" spans="1:5">
      <c r="A3348">
        <v>0</v>
      </c>
      <c r="B3348">
        <v>2.96945</v>
      </c>
      <c r="C3348">
        <v>31.199549</v>
      </c>
      <c r="D3348">
        <v>97934.46</v>
      </c>
      <c r="E3348">
        <v>97932.396927</v>
      </c>
    </row>
    <row r="3349" spans="1:5">
      <c r="A3349">
        <v>0</v>
      </c>
      <c r="B3349">
        <v>2.96945</v>
      </c>
      <c r="C3349">
        <v>31.398909</v>
      </c>
      <c r="D3349">
        <v>97934.46</v>
      </c>
      <c r="E3349">
        <v>97933.671976</v>
      </c>
    </row>
    <row r="3350" spans="1:5">
      <c r="A3350">
        <v>0</v>
      </c>
      <c r="B3350">
        <v>2.96945</v>
      </c>
      <c r="C3350">
        <v>31.599498</v>
      </c>
      <c r="D3350">
        <v>97946.86</v>
      </c>
      <c r="E3350">
        <v>97941.822623</v>
      </c>
    </row>
    <row r="3351" spans="1:5">
      <c r="A3351">
        <v>0</v>
      </c>
      <c r="B3351">
        <v>2.96945</v>
      </c>
      <c r="C3351">
        <v>31.795856</v>
      </c>
      <c r="D3351">
        <v>97934.46</v>
      </c>
      <c r="E3351">
        <v>97937.272272</v>
      </c>
    </row>
    <row r="3352" spans="1:5">
      <c r="A3352">
        <v>0</v>
      </c>
      <c r="B3352">
        <v>2.96945</v>
      </c>
      <c r="C3352">
        <v>31.995593</v>
      </c>
      <c r="D3352">
        <v>97951</v>
      </c>
      <c r="E3352">
        <v>97945.756474</v>
      </c>
    </row>
    <row r="3353" spans="1:5">
      <c r="A3353">
        <v>0</v>
      </c>
      <c r="B3353">
        <v>2.96945</v>
      </c>
      <c r="C3353">
        <v>32.195785</v>
      </c>
      <c r="D3353">
        <v>97938.6</v>
      </c>
      <c r="E3353">
        <v>97941.33353</v>
      </c>
    </row>
    <row r="3354" spans="1:5">
      <c r="A3354">
        <v>0</v>
      </c>
      <c r="B3354">
        <v>2.96945</v>
      </c>
      <c r="C3354">
        <v>32.393523</v>
      </c>
      <c r="D3354">
        <v>97934.46</v>
      </c>
      <c r="E3354">
        <v>97937.085455</v>
      </c>
    </row>
    <row r="3355" spans="1:5">
      <c r="A3355">
        <v>0</v>
      </c>
      <c r="B3355">
        <v>2.96945</v>
      </c>
      <c r="C3355">
        <v>32.591995</v>
      </c>
      <c r="D3355">
        <v>97951</v>
      </c>
      <c r="E3355">
        <v>97945.685117</v>
      </c>
    </row>
    <row r="3356" spans="1:5">
      <c r="A3356">
        <v>0</v>
      </c>
      <c r="B3356">
        <v>2.96945</v>
      </c>
      <c r="C3356">
        <v>32.791236</v>
      </c>
      <c r="D3356">
        <v>97942.73</v>
      </c>
      <c r="E3356">
        <v>97943.858754</v>
      </c>
    </row>
    <row r="3357" spans="1:5">
      <c r="A3357">
        <v>0</v>
      </c>
      <c r="B3357">
        <v>2.96945</v>
      </c>
      <c r="C3357">
        <v>32.990617</v>
      </c>
      <c r="D3357">
        <v>97951</v>
      </c>
      <c r="E3357">
        <v>97948.272287</v>
      </c>
    </row>
    <row r="3358" spans="1:5">
      <c r="A3358">
        <v>0</v>
      </c>
      <c r="B3358">
        <v>2.96945</v>
      </c>
      <c r="C3358">
        <v>33.189968</v>
      </c>
      <c r="D3358">
        <v>97959.27</v>
      </c>
      <c r="E3358">
        <v>97955.069247</v>
      </c>
    </row>
    <row r="3359" spans="1:5">
      <c r="A3359">
        <v>0</v>
      </c>
      <c r="B3359">
        <v>2.96945</v>
      </c>
      <c r="C3359">
        <v>33.390421</v>
      </c>
      <c r="D3359">
        <v>97959.27</v>
      </c>
      <c r="E3359">
        <v>97957.665455</v>
      </c>
    </row>
    <row r="3360" spans="1:5">
      <c r="A3360">
        <v>0</v>
      </c>
      <c r="B3360">
        <v>2.96945</v>
      </c>
      <c r="C3360">
        <v>33.588056</v>
      </c>
      <c r="D3360">
        <v>97959.27</v>
      </c>
      <c r="E3360">
        <v>97958.657118</v>
      </c>
    </row>
    <row r="3361" spans="1:5">
      <c r="A3361">
        <v>0</v>
      </c>
      <c r="B3361">
        <v>2.96945</v>
      </c>
      <c r="C3361">
        <v>33.7892</v>
      </c>
      <c r="D3361">
        <v>97975.8</v>
      </c>
      <c r="E3361">
        <v>97969.252002</v>
      </c>
    </row>
    <row r="3362" spans="1:5">
      <c r="A3362">
        <v>0</v>
      </c>
      <c r="B3362">
        <v>2.96945</v>
      </c>
      <c r="C3362">
        <v>33.986381</v>
      </c>
      <c r="D3362">
        <v>97967.53</v>
      </c>
      <c r="E3362">
        <v>97968.187746</v>
      </c>
    </row>
    <row r="3363" spans="1:5">
      <c r="A3363">
        <v>0</v>
      </c>
      <c r="B3363">
        <v>2.96945</v>
      </c>
      <c r="C3363">
        <v>34.199186</v>
      </c>
      <c r="D3363">
        <v>97971.67</v>
      </c>
      <c r="E3363">
        <v>97970.339897</v>
      </c>
    </row>
    <row r="3364" spans="1:5">
      <c r="A3364">
        <v>0</v>
      </c>
      <c r="B3364">
        <v>2.96945</v>
      </c>
      <c r="C3364">
        <v>34.410477</v>
      </c>
      <c r="D3364">
        <v>97967.53</v>
      </c>
      <c r="E3364">
        <v>97968.603285</v>
      </c>
    </row>
    <row r="3365" spans="1:5">
      <c r="A3365">
        <v>0</v>
      </c>
      <c r="B3365">
        <v>2.96945</v>
      </c>
      <c r="C3365">
        <v>34.619301</v>
      </c>
      <c r="D3365">
        <v>97975.8</v>
      </c>
      <c r="E3365">
        <v>97973.0511</v>
      </c>
    </row>
    <row r="3366" spans="1:5">
      <c r="A3366">
        <v>0</v>
      </c>
      <c r="B3366">
        <v>2.96945</v>
      </c>
      <c r="C3366">
        <v>34.821057</v>
      </c>
      <c r="D3366">
        <v>97975.8</v>
      </c>
      <c r="E3366">
        <v>97974.750013</v>
      </c>
    </row>
    <row r="3367" spans="1:5">
      <c r="A3367">
        <v>0</v>
      </c>
      <c r="B3367">
        <v>2.96945</v>
      </c>
      <c r="C3367">
        <v>35.019705</v>
      </c>
      <c r="D3367">
        <v>97984.07</v>
      </c>
      <c r="E3367">
        <v>97980.510082</v>
      </c>
    </row>
    <row r="3368" spans="1:5">
      <c r="A3368">
        <v>0</v>
      </c>
      <c r="B3368">
        <v>2.96945</v>
      </c>
      <c r="C3368">
        <v>35.218093</v>
      </c>
      <c r="D3368">
        <v>97984.07</v>
      </c>
      <c r="E3368">
        <v>97982.710232</v>
      </c>
    </row>
    <row r="3369" spans="1:5">
      <c r="A3369">
        <v>0</v>
      </c>
      <c r="B3369">
        <v>2.96945</v>
      </c>
      <c r="C3369">
        <v>35.417347</v>
      </c>
      <c r="D3369">
        <v>97992.34</v>
      </c>
      <c r="E3369">
        <v>97988.661756</v>
      </c>
    </row>
    <row r="3370" spans="1:5">
      <c r="A3370">
        <v>0</v>
      </c>
      <c r="B3370">
        <v>2.96945</v>
      </c>
      <c r="C3370">
        <v>35.617577</v>
      </c>
      <c r="D3370">
        <v>97984.07</v>
      </c>
      <c r="E3370">
        <v>97985.823895</v>
      </c>
    </row>
    <row r="3371" spans="1:5">
      <c r="A3371">
        <v>0</v>
      </c>
      <c r="B3371">
        <v>2.96945</v>
      </c>
      <c r="C3371">
        <v>35.815672</v>
      </c>
      <c r="D3371">
        <v>97984.07</v>
      </c>
      <c r="E3371">
        <v>97984.739928</v>
      </c>
    </row>
    <row r="3372" spans="1:5">
      <c r="A3372">
        <v>0</v>
      </c>
      <c r="B3372">
        <v>2.96945</v>
      </c>
      <c r="C3372">
        <v>36.012834</v>
      </c>
      <c r="D3372">
        <v>97992.34</v>
      </c>
      <c r="E3372">
        <v>97989.437031</v>
      </c>
    </row>
    <row r="3373" spans="1:5">
      <c r="A3373">
        <v>0</v>
      </c>
      <c r="B3373">
        <v>2.96945</v>
      </c>
      <c r="C3373">
        <v>36.212176</v>
      </c>
      <c r="D3373">
        <v>97996.47</v>
      </c>
      <c r="E3373">
        <v>97993.783645</v>
      </c>
    </row>
    <row r="3374" spans="1:5">
      <c r="A3374">
        <v>0</v>
      </c>
      <c r="B3374">
        <v>2.96945</v>
      </c>
      <c r="C3374">
        <v>36.411551</v>
      </c>
      <c r="D3374">
        <v>98000.6</v>
      </c>
      <c r="E3374">
        <v>97997.996384</v>
      </c>
    </row>
    <row r="3375" spans="1:5">
      <c r="A3375">
        <v>0</v>
      </c>
      <c r="B3375">
        <v>2.96945</v>
      </c>
      <c r="C3375">
        <v>36.609925</v>
      </c>
      <c r="D3375">
        <v>97996.47</v>
      </c>
      <c r="E3375">
        <v>97997.053027</v>
      </c>
    </row>
    <row r="3376" spans="1:5">
      <c r="A3376">
        <v>0</v>
      </c>
      <c r="B3376">
        <v>2.96945</v>
      </c>
      <c r="C3376">
        <v>36.808192</v>
      </c>
      <c r="D3376">
        <v>98000.6</v>
      </c>
      <c r="E3376">
        <v>97999.245177</v>
      </c>
    </row>
    <row r="3377" spans="1:5">
      <c r="A3377">
        <v>0</v>
      </c>
      <c r="B3377">
        <v>2.96945</v>
      </c>
      <c r="C3377">
        <v>37.007543</v>
      </c>
      <c r="D3377">
        <v>98004.74</v>
      </c>
      <c r="E3377">
        <v>98002.641164</v>
      </c>
    </row>
    <row r="3378" spans="1:5">
      <c r="A3378">
        <v>0</v>
      </c>
      <c r="B3378">
        <v>2.96945</v>
      </c>
      <c r="C3378">
        <v>37.208041</v>
      </c>
      <c r="D3378">
        <v>98008.87</v>
      </c>
      <c r="E3378">
        <v>98006.490796</v>
      </c>
    </row>
    <row r="3379" spans="1:5">
      <c r="A3379">
        <v>0</v>
      </c>
      <c r="B3379">
        <v>2.96945</v>
      </c>
      <c r="C3379">
        <v>37.409824</v>
      </c>
      <c r="D3379">
        <v>97996.47</v>
      </c>
      <c r="E3379">
        <v>98000.297604</v>
      </c>
    </row>
    <row r="3380" spans="1:5">
      <c r="A3380">
        <v>0</v>
      </c>
      <c r="B3380">
        <v>2.96945</v>
      </c>
      <c r="C3380">
        <v>37.60954</v>
      </c>
      <c r="D3380">
        <v>98000.6</v>
      </c>
      <c r="E3380">
        <v>98000.484495</v>
      </c>
    </row>
    <row r="3381" spans="1:5">
      <c r="A3381">
        <v>0</v>
      </c>
      <c r="B3381">
        <v>2.96945</v>
      </c>
      <c r="C3381">
        <v>37.810242</v>
      </c>
      <c r="D3381">
        <v>98013.01</v>
      </c>
      <c r="E3381">
        <v>98008.225683</v>
      </c>
    </row>
    <row r="3382" spans="1:5">
      <c r="A3382">
        <v>0</v>
      </c>
      <c r="B3382">
        <v>2.96945</v>
      </c>
      <c r="C3382">
        <v>38.007981</v>
      </c>
      <c r="D3382">
        <v>98017.14</v>
      </c>
      <c r="E3382">
        <v>98013.735034</v>
      </c>
    </row>
    <row r="3383" spans="1:5">
      <c r="A3383">
        <v>0</v>
      </c>
      <c r="B3383">
        <v>2.96945</v>
      </c>
      <c r="C3383">
        <v>38.216166</v>
      </c>
      <c r="D3383">
        <v>98017.14</v>
      </c>
      <c r="E3383">
        <v>98015.839419</v>
      </c>
    </row>
    <row r="3384" spans="1:5">
      <c r="A3384">
        <v>0</v>
      </c>
      <c r="B3384">
        <v>2.96945</v>
      </c>
      <c r="C3384">
        <v>38.434952</v>
      </c>
      <c r="D3384">
        <v>98013.01</v>
      </c>
      <c r="E3384">
        <v>98014.090742</v>
      </c>
    </row>
    <row r="3385" spans="1:5">
      <c r="A3385">
        <v>0</v>
      </c>
      <c r="B3385">
        <v>2.96945</v>
      </c>
      <c r="C3385">
        <v>38.638297</v>
      </c>
      <c r="D3385">
        <v>98017.14</v>
      </c>
      <c r="E3385">
        <v>98015.975287</v>
      </c>
    </row>
    <row r="3386" spans="1:5">
      <c r="A3386">
        <v>0</v>
      </c>
      <c r="B3386">
        <v>2.96945</v>
      </c>
      <c r="C3386">
        <v>38.848495</v>
      </c>
      <c r="D3386">
        <v>98021.27</v>
      </c>
      <c r="E3386">
        <v>98019.2476</v>
      </c>
    </row>
    <row r="3387" spans="1:5">
      <c r="A3387">
        <v>0</v>
      </c>
      <c r="B3387">
        <v>2.96945</v>
      </c>
      <c r="C3387">
        <v>39.068235</v>
      </c>
      <c r="D3387">
        <v>98025.41</v>
      </c>
      <c r="E3387">
        <v>98023.056172</v>
      </c>
    </row>
    <row r="3388" spans="1:5">
      <c r="A3388">
        <v>0</v>
      </c>
      <c r="B3388">
        <v>2.96945</v>
      </c>
      <c r="C3388">
        <v>39.27141</v>
      </c>
      <c r="D3388">
        <v>98029.54</v>
      </c>
      <c r="E3388">
        <v>98027.063398</v>
      </c>
    </row>
    <row r="3389" spans="1:5">
      <c r="A3389">
        <v>0</v>
      </c>
      <c r="B3389">
        <v>2.96945</v>
      </c>
      <c r="C3389">
        <v>39.469173</v>
      </c>
      <c r="D3389">
        <v>98033.68</v>
      </c>
      <c r="E3389">
        <v>98031.152683</v>
      </c>
    </row>
    <row r="3390" spans="1:5">
      <c r="A3390">
        <v>0</v>
      </c>
      <c r="B3390">
        <v>2.96945</v>
      </c>
      <c r="C3390">
        <v>39.66681</v>
      </c>
      <c r="D3390">
        <v>98025.41</v>
      </c>
      <c r="E3390">
        <v>98027.60351</v>
      </c>
    </row>
    <row r="3391" spans="1:5">
      <c r="A3391">
        <v>-0.065305</v>
      </c>
      <c r="B3391">
        <v>2.966742</v>
      </c>
      <c r="C3391">
        <v>39.865823</v>
      </c>
      <c r="D3391">
        <v>98029.54</v>
      </c>
      <c r="E3391">
        <v>98028.800327</v>
      </c>
    </row>
    <row r="3392" spans="1:5">
      <c r="A3392">
        <v>-0.135499</v>
      </c>
      <c r="B3392">
        <v>2.959462</v>
      </c>
      <c r="C3392">
        <v>40.064118</v>
      </c>
      <c r="D3392">
        <v>98033.68</v>
      </c>
      <c r="E3392">
        <v>98031.816131</v>
      </c>
    </row>
    <row r="3393" spans="1:5">
      <c r="A3393">
        <v>-0.186969</v>
      </c>
      <c r="B3393">
        <v>2.94822</v>
      </c>
      <c r="C3393">
        <v>40.262563</v>
      </c>
      <c r="D3393">
        <v>98037.81</v>
      </c>
      <c r="E3393">
        <v>98035.520546</v>
      </c>
    </row>
    <row r="3394" spans="1:5">
      <c r="A3394">
        <v>-0.185347</v>
      </c>
      <c r="B3394">
        <v>2.935827</v>
      </c>
      <c r="C3394">
        <v>40.458625</v>
      </c>
      <c r="D3394">
        <v>98046.08</v>
      </c>
      <c r="E3394">
        <v>98042.046647</v>
      </c>
    </row>
    <row r="3395" spans="1:5">
      <c r="A3395">
        <v>-0.214556</v>
      </c>
      <c r="B3395">
        <v>2.922129</v>
      </c>
      <c r="C3395">
        <v>40.655879</v>
      </c>
      <c r="D3395">
        <v>98041.94</v>
      </c>
      <c r="E3395">
        <v>98041.980736</v>
      </c>
    </row>
    <row r="3396" spans="1:5">
      <c r="A3396">
        <v>-0.233747</v>
      </c>
      <c r="B3396">
        <v>2.906886</v>
      </c>
      <c r="C3396">
        <v>40.852063</v>
      </c>
      <c r="D3396">
        <v>98046.08</v>
      </c>
      <c r="E3396">
        <v>98044.51422</v>
      </c>
    </row>
    <row r="3397" spans="1:5">
      <c r="A3397">
        <v>-0.275401</v>
      </c>
      <c r="B3397">
        <v>2.889539</v>
      </c>
      <c r="C3397">
        <v>41.04569</v>
      </c>
      <c r="D3397">
        <v>98050.21</v>
      </c>
      <c r="E3397">
        <v>98048.034406</v>
      </c>
    </row>
    <row r="3398" spans="1:5">
      <c r="A3398">
        <v>-0.312002</v>
      </c>
      <c r="B3398">
        <v>2.869417</v>
      </c>
      <c r="C3398">
        <v>41.240098</v>
      </c>
      <c r="D3398">
        <v>98046.08</v>
      </c>
      <c r="E3398">
        <v>98046.826517</v>
      </c>
    </row>
    <row r="3399" spans="1:5">
      <c r="A3399">
        <v>-0.353076</v>
      </c>
      <c r="B3399">
        <v>2.845674</v>
      </c>
      <c r="C3399">
        <v>41.441378</v>
      </c>
      <c r="D3399">
        <v>98058.48</v>
      </c>
      <c r="E3399">
        <v>98054.028765</v>
      </c>
    </row>
    <row r="3400" spans="1:5">
      <c r="A3400">
        <v>-0.36248</v>
      </c>
      <c r="B3400">
        <v>2.820315</v>
      </c>
      <c r="C3400">
        <v>41.64156</v>
      </c>
      <c r="D3400">
        <v>98062.61</v>
      </c>
      <c r="E3400">
        <v>98059.33226</v>
      </c>
    </row>
    <row r="3401" spans="1:5">
      <c r="A3401">
        <v>-0.401629</v>
      </c>
      <c r="B3401">
        <v>2.792469</v>
      </c>
      <c r="C3401">
        <v>41.84372</v>
      </c>
      <c r="D3401">
        <v>98054.35</v>
      </c>
      <c r="E3401">
        <v>98056.253054</v>
      </c>
    </row>
    <row r="3402" spans="1:5">
      <c r="A3402">
        <v>-0.454468</v>
      </c>
      <c r="B3402">
        <v>2.763468</v>
      </c>
      <c r="C3402">
        <v>42.028753</v>
      </c>
      <c r="D3402">
        <v>98066.75</v>
      </c>
      <c r="E3402">
        <v>98062.740523</v>
      </c>
    </row>
    <row r="3403" spans="1:5">
      <c r="A3403">
        <v>-0.503894</v>
      </c>
      <c r="B3403">
        <v>2.731207</v>
      </c>
      <c r="C3403">
        <v>42.211274</v>
      </c>
      <c r="D3403">
        <v>98058.48</v>
      </c>
      <c r="E3403">
        <v>98060.107375</v>
      </c>
    </row>
    <row r="3404" spans="1:5">
      <c r="A3404">
        <v>-0.519242</v>
      </c>
      <c r="B3404">
        <v>2.696708</v>
      </c>
      <c r="C3404">
        <v>42.393628</v>
      </c>
      <c r="D3404">
        <v>98075.02</v>
      </c>
      <c r="E3404">
        <v>98069.323884</v>
      </c>
    </row>
    <row r="3405" spans="1:5">
      <c r="A3405">
        <v>-0.465459</v>
      </c>
      <c r="B3405">
        <v>2.663529</v>
      </c>
      <c r="C3405">
        <v>42.576616</v>
      </c>
      <c r="D3405">
        <v>98066.75</v>
      </c>
      <c r="E3405">
        <v>98067.733136</v>
      </c>
    </row>
    <row r="3406" spans="1:5">
      <c r="A3406">
        <v>-0.427252</v>
      </c>
      <c r="B3406">
        <v>2.633972</v>
      </c>
      <c r="C3406">
        <v>42.753921</v>
      </c>
      <c r="D3406">
        <v>98075.02</v>
      </c>
      <c r="E3406">
        <v>98072.236666</v>
      </c>
    </row>
    <row r="3407" spans="1:5">
      <c r="A3407">
        <v>-0.522632</v>
      </c>
      <c r="B3407">
        <v>2.600102</v>
      </c>
      <c r="C3407">
        <v>42.936365</v>
      </c>
      <c r="D3407">
        <v>98066.75</v>
      </c>
      <c r="E3407">
        <v>98068.84572</v>
      </c>
    </row>
    <row r="3408" spans="1:5">
      <c r="A3408">
        <v>-0.519923</v>
      </c>
      <c r="B3408">
        <v>2.564285</v>
      </c>
      <c r="C3408">
        <v>43.113904</v>
      </c>
      <c r="D3408">
        <v>98075.02</v>
      </c>
      <c r="E3408">
        <v>98072.661635</v>
      </c>
    </row>
    <row r="3409" spans="1:5">
      <c r="A3409">
        <v>-0.492259</v>
      </c>
      <c r="B3409">
        <v>2.527525</v>
      </c>
      <c r="C3409">
        <v>43.299936</v>
      </c>
      <c r="D3409">
        <v>98079.15</v>
      </c>
      <c r="E3409">
        <v>98076.671665</v>
      </c>
    </row>
    <row r="3410" spans="1:5">
      <c r="A3410">
        <v>-0.507693</v>
      </c>
      <c r="B3410">
        <v>2.493629</v>
      </c>
      <c r="C3410">
        <v>43.469426</v>
      </c>
      <c r="D3410">
        <v>98075.02</v>
      </c>
      <c r="E3410">
        <v>98075.65088</v>
      </c>
    </row>
    <row r="3411" spans="1:5">
      <c r="A3411">
        <v>-0.506656</v>
      </c>
      <c r="B3411">
        <v>2.45974</v>
      </c>
      <c r="C3411">
        <v>43.634957</v>
      </c>
      <c r="D3411">
        <v>98075.02</v>
      </c>
      <c r="E3411">
        <v>98075.260975</v>
      </c>
    </row>
    <row r="3412" spans="1:5">
      <c r="A3412">
        <v>-0.454465</v>
      </c>
      <c r="B3412">
        <v>2.427775</v>
      </c>
      <c r="C3412">
        <v>43.799726</v>
      </c>
      <c r="D3412">
        <v>98087.42</v>
      </c>
      <c r="E3412">
        <v>98082.775666</v>
      </c>
    </row>
    <row r="3413" spans="1:5">
      <c r="A3413">
        <v>-0.472341</v>
      </c>
      <c r="B3413">
        <v>2.396361</v>
      </c>
      <c r="C3413">
        <v>43.962466</v>
      </c>
      <c r="D3413">
        <v>98083.28</v>
      </c>
      <c r="E3413">
        <v>98083.087361</v>
      </c>
    </row>
    <row r="3414" spans="1:5">
      <c r="A3414">
        <v>-0.519391</v>
      </c>
      <c r="B3414">
        <v>2.362774</v>
      </c>
      <c r="C3414">
        <v>44.121754</v>
      </c>
      <c r="D3414">
        <v>98079.15</v>
      </c>
      <c r="E3414">
        <v>98080.653938</v>
      </c>
    </row>
    <row r="3415" spans="1:5">
      <c r="A3415">
        <v>-0.53166</v>
      </c>
      <c r="B3415">
        <v>2.327666</v>
      </c>
      <c r="C3415">
        <v>44.277969</v>
      </c>
      <c r="D3415">
        <v>98091.55</v>
      </c>
      <c r="E3415">
        <v>98087.388075</v>
      </c>
    </row>
    <row r="3416" spans="1:5">
      <c r="A3416">
        <v>-0.532331</v>
      </c>
      <c r="B3416">
        <v>2.291863</v>
      </c>
      <c r="C3416">
        <v>44.433389</v>
      </c>
      <c r="D3416">
        <v>98083.28</v>
      </c>
      <c r="E3416">
        <v>98084.849145</v>
      </c>
    </row>
    <row r="3417" spans="1:5">
      <c r="A3417">
        <v>-0.501008</v>
      </c>
      <c r="B3417">
        <v>2.257592</v>
      </c>
      <c r="C3417">
        <v>44.585422</v>
      </c>
      <c r="D3417">
        <v>98099.82</v>
      </c>
      <c r="E3417">
        <v>98094.101642</v>
      </c>
    </row>
    <row r="3418" spans="1:5">
      <c r="A3418">
        <v>-0.498473</v>
      </c>
      <c r="B3418">
        <v>2.224001</v>
      </c>
      <c r="C3418">
        <v>44.736136</v>
      </c>
      <c r="D3418">
        <v>98099.82</v>
      </c>
      <c r="E3418">
        <v>98097.635782</v>
      </c>
    </row>
    <row r="3419" spans="1:5">
      <c r="A3419">
        <v>-0.518204</v>
      </c>
      <c r="B3419">
        <v>2.18963</v>
      </c>
      <c r="C3419">
        <v>44.88464</v>
      </c>
      <c r="D3419">
        <v>98095.68</v>
      </c>
      <c r="E3419">
        <v>98096.427042</v>
      </c>
    </row>
    <row r="3420" spans="1:5">
      <c r="A3420">
        <v>-0.514287</v>
      </c>
      <c r="B3420">
        <v>2.155096</v>
      </c>
      <c r="C3420">
        <v>45.030095</v>
      </c>
      <c r="D3420">
        <v>98103.95</v>
      </c>
      <c r="E3420">
        <v>98101.076486</v>
      </c>
    </row>
    <row r="3421" spans="1:5">
      <c r="A3421">
        <v>-0.513089</v>
      </c>
      <c r="B3421">
        <v>2.118778</v>
      </c>
      <c r="C3421">
        <v>45.181217</v>
      </c>
      <c r="D3421">
        <v>98103.95</v>
      </c>
      <c r="E3421">
        <v>98102.852415</v>
      </c>
    </row>
    <row r="3422" spans="1:5">
      <c r="A3422">
        <v>-0.518722</v>
      </c>
      <c r="B3422">
        <v>2.082228</v>
      </c>
      <c r="C3422">
        <v>45.329837</v>
      </c>
      <c r="D3422">
        <v>98103.95</v>
      </c>
      <c r="E3422">
        <v>98103.53076</v>
      </c>
    </row>
    <row r="3423" spans="1:5">
      <c r="A3423">
        <v>-0.496377</v>
      </c>
      <c r="B3423">
        <v>2.046726</v>
      </c>
      <c r="C3423">
        <v>45.475038</v>
      </c>
      <c r="D3423">
        <v>98112.22</v>
      </c>
      <c r="E3423">
        <v>98108.901006</v>
      </c>
    </row>
    <row r="3424" spans="1:5">
      <c r="A3424">
        <v>-0.497076</v>
      </c>
      <c r="B3424">
        <v>2.012841</v>
      </c>
      <c r="C3424">
        <v>45.613476</v>
      </c>
      <c r="D3424">
        <v>98103.95</v>
      </c>
      <c r="E3424">
        <v>98105.841116</v>
      </c>
    </row>
    <row r="3425" spans="1:5">
      <c r="A3425">
        <v>-0.493683</v>
      </c>
      <c r="B3425">
        <v>1.977761</v>
      </c>
      <c r="C3425">
        <v>45.754885</v>
      </c>
      <c r="D3425">
        <v>98108.09</v>
      </c>
      <c r="E3425">
        <v>98107.231003</v>
      </c>
    </row>
    <row r="3426" spans="1:5">
      <c r="A3426">
        <v>-0.535921</v>
      </c>
      <c r="B3426">
        <v>1.941627</v>
      </c>
      <c r="C3426">
        <v>45.891015</v>
      </c>
      <c r="D3426">
        <v>98108.09</v>
      </c>
      <c r="E3426">
        <v>98107.761892</v>
      </c>
    </row>
    <row r="3427" spans="1:5">
      <c r="A3427">
        <v>-0.511861</v>
      </c>
      <c r="B3427">
        <v>1.904072</v>
      </c>
      <c r="C3427">
        <v>46.029601</v>
      </c>
      <c r="D3427">
        <v>98112.22</v>
      </c>
      <c r="E3427">
        <v>98110.517154</v>
      </c>
    </row>
    <row r="3428" spans="1:5">
      <c r="A3428">
        <v>-0.510626</v>
      </c>
      <c r="B3428">
        <v>1.86819</v>
      </c>
      <c r="C3428">
        <v>46.162022</v>
      </c>
      <c r="D3428">
        <v>98112.22</v>
      </c>
      <c r="E3428">
        <v>98111.569571</v>
      </c>
    </row>
    <row r="3429" spans="1:5">
      <c r="A3429">
        <v>-0.519931</v>
      </c>
      <c r="B3429">
        <v>1.831858</v>
      </c>
      <c r="C3429">
        <v>46.29217</v>
      </c>
      <c r="D3429">
        <v>98112.22</v>
      </c>
      <c r="E3429">
        <v>98111.971558</v>
      </c>
    </row>
    <row r="3430" spans="1:5">
      <c r="A3430">
        <v>-0.481002</v>
      </c>
      <c r="B3430">
        <v>1.796319</v>
      </c>
      <c r="C3430">
        <v>46.422218</v>
      </c>
      <c r="D3430">
        <v>98108.09</v>
      </c>
      <c r="E3430">
        <v>98109.572623</v>
      </c>
    </row>
    <row r="3431" spans="1:5">
      <c r="A3431">
        <v>-0.501285</v>
      </c>
      <c r="B3431">
        <v>1.763121</v>
      </c>
      <c r="C3431">
        <v>46.541825</v>
      </c>
      <c r="D3431">
        <v>98108.09</v>
      </c>
      <c r="E3431">
        <v>98108.656312</v>
      </c>
    </row>
    <row r="3432" spans="1:5">
      <c r="A3432">
        <v>-0.51041</v>
      </c>
      <c r="B3432">
        <v>1.729051</v>
      </c>
      <c r="C3432">
        <v>46.65915</v>
      </c>
      <c r="D3432">
        <v>98124.62</v>
      </c>
      <c r="E3432">
        <v>98118.522414</v>
      </c>
    </row>
    <row r="3433" spans="1:5">
      <c r="A3433">
        <v>-0.52307</v>
      </c>
      <c r="B3433">
        <v>1.694461</v>
      </c>
      <c r="C3433">
        <v>46.773371</v>
      </c>
      <c r="D3433">
        <v>98116.35</v>
      </c>
      <c r="E3433">
        <v>98117.179788</v>
      </c>
    </row>
    <row r="3434" spans="1:5">
      <c r="A3434">
        <v>-0.52247</v>
      </c>
      <c r="B3434">
        <v>1.659319</v>
      </c>
      <c r="C3434">
        <v>46.886112</v>
      </c>
      <c r="D3434">
        <v>98120.49</v>
      </c>
      <c r="E3434">
        <v>98119.225612</v>
      </c>
    </row>
    <row r="3435" spans="1:5">
      <c r="A3435">
        <v>-0.490725</v>
      </c>
      <c r="B3435">
        <v>1.625422</v>
      </c>
      <c r="C3435">
        <v>46.996873</v>
      </c>
      <c r="D3435">
        <v>98124.62</v>
      </c>
      <c r="E3435">
        <v>98122.559527</v>
      </c>
    </row>
    <row r="3436" spans="1:5">
      <c r="A3436">
        <v>-0.49173</v>
      </c>
      <c r="B3436">
        <v>1.592634</v>
      </c>
      <c r="C3436">
        <v>47.104243</v>
      </c>
      <c r="D3436">
        <v>98116.35</v>
      </c>
      <c r="E3436">
        <v>98118.721828</v>
      </c>
    </row>
    <row r="3437" spans="1:5">
      <c r="A3437">
        <v>-0.541162</v>
      </c>
      <c r="B3437">
        <v>1.557836</v>
      </c>
      <c r="C3437">
        <v>47.209099</v>
      </c>
      <c r="D3437">
        <v>98124.62</v>
      </c>
      <c r="E3437">
        <v>98122.367099</v>
      </c>
    </row>
    <row r="3438" spans="1:5">
      <c r="A3438">
        <v>-0.525998</v>
      </c>
      <c r="B3438">
        <v>1.521947</v>
      </c>
      <c r="C3438">
        <v>47.31304</v>
      </c>
      <c r="D3438">
        <v>98120.49</v>
      </c>
      <c r="E3438">
        <v>98121.206988</v>
      </c>
    </row>
    <row r="3439" spans="1:5">
      <c r="A3439">
        <v>-0.527126</v>
      </c>
      <c r="B3439">
        <v>1.486256</v>
      </c>
      <c r="C3439">
        <v>47.414964</v>
      </c>
      <c r="D3439">
        <v>98128.76</v>
      </c>
      <c r="E3439">
        <v>98125.875006</v>
      </c>
    </row>
    <row r="3440" spans="1:5">
      <c r="A3440">
        <v>-0.533383</v>
      </c>
      <c r="B3440">
        <v>1.450699</v>
      </c>
      <c r="C3440">
        <v>47.513285</v>
      </c>
      <c r="D3440">
        <v>98128.76</v>
      </c>
      <c r="E3440">
        <v>98127.65803</v>
      </c>
    </row>
    <row r="3441" spans="1:5">
      <c r="A3441">
        <v>-0.52765</v>
      </c>
      <c r="B3441">
        <v>1.413523</v>
      </c>
      <c r="C3441">
        <v>47.613766</v>
      </c>
      <c r="D3441">
        <v>98132.89</v>
      </c>
      <c r="E3441">
        <v>98130.891565</v>
      </c>
    </row>
    <row r="3442" spans="1:5">
      <c r="A3442">
        <v>-0.539807</v>
      </c>
      <c r="B3442">
        <v>1.37593</v>
      </c>
      <c r="C3442">
        <v>47.711729</v>
      </c>
      <c r="D3442">
        <v>98128.76</v>
      </c>
      <c r="E3442">
        <v>98129.574186</v>
      </c>
    </row>
    <row r="3443" spans="1:5">
      <c r="A3443">
        <v>-0.517949</v>
      </c>
      <c r="B3443">
        <v>1.336011</v>
      </c>
      <c r="C3443">
        <v>47.814538</v>
      </c>
      <c r="D3443">
        <v>98124.62</v>
      </c>
      <c r="E3443">
        <v>98126.51233</v>
      </c>
    </row>
    <row r="3444" spans="1:5">
      <c r="A3444">
        <v>-0.522792</v>
      </c>
      <c r="B3444">
        <v>1.29742</v>
      </c>
      <c r="C3444">
        <v>47.912071</v>
      </c>
      <c r="D3444">
        <v>98132.89</v>
      </c>
      <c r="E3444">
        <v>98130.453947</v>
      </c>
    </row>
    <row r="3445" spans="1:5">
      <c r="A3445">
        <v>-0.538023</v>
      </c>
      <c r="B3445">
        <v>1.261083</v>
      </c>
      <c r="C3445">
        <v>47.999335</v>
      </c>
      <c r="D3445">
        <v>98132.89</v>
      </c>
      <c r="E3445">
        <v>98131.959511</v>
      </c>
    </row>
    <row r="3446" spans="1:5">
      <c r="A3446">
        <v>-0.502315</v>
      </c>
      <c r="B3446">
        <v>1.224711</v>
      </c>
      <c r="C3446">
        <v>48.087019</v>
      </c>
      <c r="D3446">
        <v>98132.89</v>
      </c>
      <c r="E3446">
        <v>98132.534585</v>
      </c>
    </row>
    <row r="3447" spans="1:5">
      <c r="A3447">
        <v>-0.516562</v>
      </c>
      <c r="B3447">
        <v>1.187067</v>
      </c>
      <c r="C3447">
        <v>48.175829</v>
      </c>
      <c r="D3447">
        <v>98137.02</v>
      </c>
      <c r="E3447">
        <v>98135.306724</v>
      </c>
    </row>
    <row r="3448" spans="1:5">
      <c r="A3448">
        <v>-0.523597</v>
      </c>
      <c r="B3448">
        <v>1.151838</v>
      </c>
      <c r="C3448">
        <v>48.254888</v>
      </c>
      <c r="D3448">
        <v>98141.16</v>
      </c>
      <c r="E3448">
        <v>98138.924247</v>
      </c>
    </row>
    <row r="3449" spans="1:5">
      <c r="A3449">
        <v>-0.487029</v>
      </c>
      <c r="B3449">
        <v>1.118025</v>
      </c>
      <c r="C3449">
        <v>48.331592</v>
      </c>
      <c r="D3449">
        <v>98145.29</v>
      </c>
      <c r="E3449">
        <v>98142.858499</v>
      </c>
    </row>
    <row r="3450" spans="1:5">
      <c r="A3450">
        <v>-0.495039</v>
      </c>
      <c r="B3450">
        <v>1.085272</v>
      </c>
      <c r="C3450">
        <v>48.404912</v>
      </c>
      <c r="D3450">
        <v>98141.16</v>
      </c>
      <c r="E3450">
        <v>98141.808769</v>
      </c>
    </row>
    <row r="3451" spans="1:5">
      <c r="A3451">
        <v>-0.503917</v>
      </c>
      <c r="B3451">
        <v>1.051737</v>
      </c>
      <c r="C3451">
        <v>48.476486</v>
      </c>
      <c r="D3451">
        <v>98145.29</v>
      </c>
      <c r="E3451">
        <v>98143.960288</v>
      </c>
    </row>
    <row r="3452" spans="1:5">
      <c r="A3452">
        <v>-0.52664</v>
      </c>
      <c r="B3452">
        <v>1.016988</v>
      </c>
      <c r="C3452">
        <v>48.54584</v>
      </c>
      <c r="D3452">
        <v>98141.16</v>
      </c>
      <c r="E3452">
        <v>98142.229615</v>
      </c>
    </row>
    <row r="3453" spans="1:5">
      <c r="A3453">
        <v>-0.522205</v>
      </c>
      <c r="B3453">
        <v>0.981805</v>
      </c>
      <c r="C3453">
        <v>48.612962</v>
      </c>
      <c r="D3453">
        <v>98141.16</v>
      </c>
      <c r="E3453">
        <v>98141.568557</v>
      </c>
    </row>
    <row r="3454" spans="1:5">
      <c r="A3454">
        <v>-0.516057</v>
      </c>
      <c r="B3454">
        <v>0.947061</v>
      </c>
      <c r="C3454">
        <v>48.67761</v>
      </c>
      <c r="D3454">
        <v>98132.89</v>
      </c>
      <c r="E3454">
        <v>98136.204914</v>
      </c>
    </row>
    <row r="3455" spans="1:5">
      <c r="A3455">
        <v>-0.522215</v>
      </c>
      <c r="B3455">
        <v>0.911973</v>
      </c>
      <c r="C3455">
        <v>48.740338</v>
      </c>
      <c r="D3455">
        <v>98153.56</v>
      </c>
      <c r="E3455">
        <v>98146.930947</v>
      </c>
    </row>
    <row r="3456" spans="1:5">
      <c r="A3456">
        <v>-0.512851</v>
      </c>
      <c r="B3456">
        <v>0.877441</v>
      </c>
      <c r="C3456">
        <v>48.800182</v>
      </c>
      <c r="D3456">
        <v>98153.56</v>
      </c>
      <c r="E3456">
        <v>98151.027927</v>
      </c>
    </row>
    <row r="3457" spans="1:5">
      <c r="A3457">
        <v>-0.523535</v>
      </c>
      <c r="B3457">
        <v>0.842743</v>
      </c>
      <c r="C3457">
        <v>48.857614</v>
      </c>
      <c r="D3457">
        <v>98132.89</v>
      </c>
      <c r="E3457">
        <v>98139.818072</v>
      </c>
    </row>
    <row r="3458" spans="1:5">
      <c r="A3458">
        <v>-0.538777</v>
      </c>
      <c r="B3458">
        <v>0.806466</v>
      </c>
      <c r="C3458">
        <v>48.913724</v>
      </c>
      <c r="D3458">
        <v>98149.43</v>
      </c>
      <c r="E3458">
        <v>98145.75857</v>
      </c>
    </row>
    <row r="3459" spans="1:5">
      <c r="A3459">
        <v>-0.510769</v>
      </c>
      <c r="B3459">
        <v>0.77167</v>
      </c>
      <c r="C3459">
        <v>48.966433</v>
      </c>
      <c r="D3459">
        <v>98141.16</v>
      </c>
      <c r="E3459">
        <v>98142.916497</v>
      </c>
    </row>
    <row r="3460" spans="1:5">
      <c r="A3460">
        <v>-0.503044</v>
      </c>
      <c r="B3460">
        <v>0.737969</v>
      </c>
      <c r="C3460">
        <v>49.016721</v>
      </c>
      <c r="D3460">
        <v>98145.29</v>
      </c>
      <c r="E3460">
        <v>98144.383403</v>
      </c>
    </row>
    <row r="3461" spans="1:5">
      <c r="A3461">
        <v>-0.509824</v>
      </c>
      <c r="B3461">
        <v>0.703865</v>
      </c>
      <c r="C3461">
        <v>49.065181</v>
      </c>
      <c r="D3461">
        <v>98145.29</v>
      </c>
      <c r="E3461">
        <v>98144.943711</v>
      </c>
    </row>
    <row r="3462" spans="1:5">
      <c r="A3462">
        <v>-0.506139</v>
      </c>
      <c r="B3462">
        <v>0.669624</v>
      </c>
      <c r="C3462">
        <v>49.111518</v>
      </c>
      <c r="D3462">
        <v>98145.29</v>
      </c>
      <c r="E3462">
        <v>98145.157729</v>
      </c>
    </row>
    <row r="3463" spans="1:5">
      <c r="A3463">
        <v>-0.49873</v>
      </c>
      <c r="B3463">
        <v>0.635937</v>
      </c>
      <c r="C3463">
        <v>49.155375</v>
      </c>
      <c r="D3463">
        <v>98145.29</v>
      </c>
      <c r="E3463">
        <v>98145.239477</v>
      </c>
    </row>
    <row r="3464" spans="1:5">
      <c r="A3464">
        <v>-0.494372</v>
      </c>
      <c r="B3464">
        <v>0.602698</v>
      </c>
      <c r="C3464">
        <v>49.196883</v>
      </c>
      <c r="D3464">
        <v>98153.56</v>
      </c>
      <c r="E3464">
        <v>98150.381843</v>
      </c>
    </row>
    <row r="3465" spans="1:5">
      <c r="A3465">
        <v>-0.524769</v>
      </c>
      <c r="B3465">
        <v>0.568367</v>
      </c>
      <c r="C3465">
        <v>49.236002</v>
      </c>
      <c r="D3465">
        <v>98161.83</v>
      </c>
      <c r="E3465">
        <v>98157.457193</v>
      </c>
    </row>
    <row r="3466" spans="1:5">
      <c r="A3466">
        <v>-0.523752</v>
      </c>
      <c r="B3466">
        <v>0.53092</v>
      </c>
      <c r="C3466">
        <v>49.275271</v>
      </c>
      <c r="D3466">
        <v>98145.29</v>
      </c>
      <c r="E3466">
        <v>98149.937454</v>
      </c>
    </row>
    <row r="3467" spans="1:5">
      <c r="A3467">
        <v>-0.532255</v>
      </c>
      <c r="B3467">
        <v>0.492187</v>
      </c>
      <c r="C3467">
        <v>49.312718</v>
      </c>
      <c r="D3467">
        <v>98157.69</v>
      </c>
      <c r="E3467">
        <v>98154.728791</v>
      </c>
    </row>
    <row r="3468" spans="1:5">
      <c r="A3468">
        <v>-0.496092</v>
      </c>
      <c r="B3468">
        <v>0.455346</v>
      </c>
      <c r="C3468">
        <v>49.347015</v>
      </c>
      <c r="D3468">
        <v>98157.69</v>
      </c>
      <c r="E3468">
        <v>98156.558919</v>
      </c>
    </row>
    <row r="3469" spans="1:5">
      <c r="A3469">
        <v>-0.520249</v>
      </c>
      <c r="B3469">
        <v>0.417695</v>
      </c>
      <c r="C3469">
        <v>49.379137</v>
      </c>
      <c r="D3469">
        <v>98153.56</v>
      </c>
      <c r="E3469">
        <v>98154.705485</v>
      </c>
    </row>
    <row r="3470" spans="1:5">
      <c r="A3470">
        <v>-0.512176</v>
      </c>
      <c r="B3470">
        <v>0.383447</v>
      </c>
      <c r="C3470">
        <v>49.405788</v>
      </c>
      <c r="D3470">
        <v>98157.69</v>
      </c>
      <c r="E3470">
        <v>98156.550017</v>
      </c>
    </row>
    <row r="3471" spans="1:5">
      <c r="A3471">
        <v>-0.503549</v>
      </c>
      <c r="B3471">
        <v>0.349175</v>
      </c>
      <c r="C3471">
        <v>49.430575</v>
      </c>
      <c r="D3471">
        <v>98153.56</v>
      </c>
      <c r="E3471">
        <v>98154.702085</v>
      </c>
    </row>
    <row r="3472" spans="1:5">
      <c r="A3472">
        <v>-0.500823</v>
      </c>
      <c r="B3472">
        <v>0.315579</v>
      </c>
      <c r="C3472">
        <v>49.45283</v>
      </c>
      <c r="D3472">
        <v>98153.56</v>
      </c>
      <c r="E3472">
        <v>98153.996238</v>
      </c>
    </row>
    <row r="3473" spans="1:5">
      <c r="A3473">
        <v>-0.519145</v>
      </c>
      <c r="B3473">
        <v>0.281206</v>
      </c>
      <c r="C3473">
        <v>49.472824</v>
      </c>
      <c r="D3473">
        <v>98149.43</v>
      </c>
      <c r="E3473">
        <v>98151.174148</v>
      </c>
    </row>
    <row r="3474" spans="1:5">
      <c r="A3474">
        <v>-0.507733</v>
      </c>
      <c r="B3474">
        <v>0.246782</v>
      </c>
      <c r="C3474">
        <v>49.49059</v>
      </c>
      <c r="D3474">
        <v>98153.56</v>
      </c>
      <c r="E3474">
        <v>98152.648685</v>
      </c>
    </row>
    <row r="3475" spans="1:5">
      <c r="A3475">
        <v>-0.50975</v>
      </c>
      <c r="B3475">
        <v>0.212417</v>
      </c>
      <c r="C3475">
        <v>49.506089</v>
      </c>
      <c r="D3475">
        <v>98149.43</v>
      </c>
      <c r="E3475">
        <v>98150.659428</v>
      </c>
    </row>
    <row r="3476" spans="1:5">
      <c r="A3476">
        <v>-0.503771</v>
      </c>
      <c r="B3476">
        <v>0.178507</v>
      </c>
      <c r="C3476">
        <v>49.519197</v>
      </c>
      <c r="D3476">
        <v>98153.56</v>
      </c>
      <c r="E3476">
        <v>98152.45208</v>
      </c>
    </row>
    <row r="3477" spans="1:5">
      <c r="A3477">
        <v>-0.51826</v>
      </c>
      <c r="B3477">
        <v>0.144124</v>
      </c>
      <c r="C3477">
        <v>49.52999</v>
      </c>
      <c r="D3477">
        <v>98157.69</v>
      </c>
      <c r="E3477">
        <v>98155.689293</v>
      </c>
    </row>
    <row r="3478" spans="1:5">
      <c r="A3478">
        <v>-0.505938</v>
      </c>
      <c r="B3478">
        <v>0.109829</v>
      </c>
      <c r="C3478">
        <v>49.538539</v>
      </c>
      <c r="D3478">
        <v>98153.56</v>
      </c>
      <c r="E3478">
        <v>98154.373317</v>
      </c>
    </row>
    <row r="3479" spans="1:5">
      <c r="A3479">
        <v>-0.452318</v>
      </c>
      <c r="B3479">
        <v>0.07801</v>
      </c>
      <c r="C3479">
        <v>49.544951</v>
      </c>
      <c r="D3479">
        <v>98149.43</v>
      </c>
      <c r="E3479">
        <v>98151.318179</v>
      </c>
    </row>
    <row r="3480" spans="1:5">
      <c r="A3480">
        <v>-0.394318</v>
      </c>
      <c r="B3480">
        <v>0.050097</v>
      </c>
      <c r="C3480">
        <v>49.549345</v>
      </c>
      <c r="D3480">
        <v>98157.69</v>
      </c>
      <c r="E3480">
        <v>98155.256181</v>
      </c>
    </row>
    <row r="3481" spans="1:5">
      <c r="A3481">
        <v>-0.356501</v>
      </c>
      <c r="B3481">
        <v>0.024989</v>
      </c>
      <c r="C3481">
        <v>49.551951</v>
      </c>
      <c r="D3481">
        <v>98157.69</v>
      </c>
      <c r="E3481">
        <v>98156.760364</v>
      </c>
    </row>
    <row r="3482" spans="1:5">
      <c r="A3482">
        <v>-0.320477</v>
      </c>
      <c r="B3482">
        <v>0.0024</v>
      </c>
      <c r="C3482">
        <v>49.552939</v>
      </c>
      <c r="D3482">
        <v>98149.43</v>
      </c>
      <c r="E3482">
        <v>98152.22995</v>
      </c>
    </row>
    <row r="3483" spans="1:5">
      <c r="A3483">
        <v>-0.308544</v>
      </c>
      <c r="B3483">
        <v>-0.020283</v>
      </c>
      <c r="C3483">
        <v>49.552313</v>
      </c>
      <c r="D3483">
        <v>98153.56</v>
      </c>
      <c r="E3483">
        <v>98153.051966</v>
      </c>
    </row>
    <row r="3484" spans="1:5">
      <c r="A3484">
        <v>-0.255542</v>
      </c>
      <c r="B3484">
        <v>-0.04002</v>
      </c>
      <c r="C3484">
        <v>49.550256</v>
      </c>
      <c r="D3484">
        <v>98149.43</v>
      </c>
      <c r="E3484">
        <v>98150.813468</v>
      </c>
    </row>
    <row r="3485" spans="1:5">
      <c r="A3485">
        <v>-0.209776</v>
      </c>
      <c r="B3485">
        <v>-0.05524</v>
      </c>
      <c r="C3485">
        <v>49.547143</v>
      </c>
      <c r="D3485">
        <v>98153.56</v>
      </c>
      <c r="E3485">
        <v>98152.510918</v>
      </c>
    </row>
    <row r="3486" spans="1:5">
      <c r="A3486">
        <v>-0.208134</v>
      </c>
      <c r="B3486">
        <v>-0.069268</v>
      </c>
      <c r="C3486">
        <v>49.542962</v>
      </c>
      <c r="D3486">
        <v>98153.56</v>
      </c>
      <c r="E3486">
        <v>98153.159286</v>
      </c>
    </row>
    <row r="3487" spans="1:5">
      <c r="A3487">
        <v>-0.156313</v>
      </c>
      <c r="B3487">
        <v>-0.081013</v>
      </c>
      <c r="C3487">
        <v>49.538037</v>
      </c>
      <c r="D3487">
        <v>98149.43</v>
      </c>
      <c r="E3487">
        <v>98150.854461</v>
      </c>
    </row>
    <row r="3488" spans="1:5">
      <c r="A3488">
        <v>-0.059706</v>
      </c>
      <c r="B3488">
        <v>-0.087488</v>
      </c>
      <c r="C3488">
        <v>49.532556</v>
      </c>
      <c r="D3488">
        <v>98149.43</v>
      </c>
      <c r="E3488">
        <v>98149.974096</v>
      </c>
    </row>
    <row r="3489" spans="1:5">
      <c r="A3489">
        <v>-0.022806</v>
      </c>
      <c r="B3489">
        <v>0.001538</v>
      </c>
      <c r="C3489">
        <v>49.526616</v>
      </c>
      <c r="D3489">
        <v>98145.29</v>
      </c>
      <c r="E3489">
        <v>98147.079165</v>
      </c>
    </row>
    <row r="3490" spans="1:5">
      <c r="A3490">
        <v>-0.008711</v>
      </c>
      <c r="B3490">
        <v>0.000587</v>
      </c>
      <c r="C3490">
        <v>49.526713</v>
      </c>
      <c r="D3490">
        <v>98153.56</v>
      </c>
      <c r="E3490">
        <v>98151.084541</v>
      </c>
    </row>
    <row r="3491" spans="1:5">
      <c r="A3491">
        <v>-0.003327</v>
      </c>
      <c r="B3491">
        <v>0.000225</v>
      </c>
      <c r="C3491">
        <v>49.526749</v>
      </c>
      <c r="D3491">
        <v>98153.56</v>
      </c>
      <c r="E3491">
        <v>98152.614459</v>
      </c>
    </row>
    <row r="3492" spans="1:5">
      <c r="A3492">
        <v>-0.001271</v>
      </c>
      <c r="B3492">
        <v>8.8e-5</v>
      </c>
      <c r="C3492">
        <v>49.526764</v>
      </c>
      <c r="D3492">
        <v>98149.43</v>
      </c>
      <c r="E3492">
        <v>98150.646355</v>
      </c>
    </row>
    <row r="3493" spans="1:5">
      <c r="A3493">
        <v>-0.000485</v>
      </c>
      <c r="B3493">
        <v>3.5e-5</v>
      </c>
      <c r="C3493">
        <v>49.526769</v>
      </c>
      <c r="D3493">
        <v>98157.69</v>
      </c>
      <c r="E3493">
        <v>98154.999567</v>
      </c>
    </row>
    <row r="3494" spans="1:5">
      <c r="A3494">
        <v>-0.000185</v>
      </c>
      <c r="B3494">
        <v>1.3e-5</v>
      </c>
      <c r="C3494">
        <v>49.526772</v>
      </c>
      <c r="D3494">
        <v>98157.69</v>
      </c>
      <c r="E3494">
        <v>98156.662346</v>
      </c>
    </row>
    <row r="3495" spans="1:5">
      <c r="A3495">
        <v>-0.064717</v>
      </c>
      <c r="B3495">
        <v>-0.002737</v>
      </c>
      <c r="C3495">
        <v>49.52656</v>
      </c>
      <c r="D3495">
        <v>98153.56</v>
      </c>
      <c r="E3495">
        <v>98154.744991</v>
      </c>
    </row>
    <row r="3496" spans="1:5">
      <c r="A3496">
        <v>-0.02472</v>
      </c>
      <c r="B3496">
        <v>0.001663</v>
      </c>
      <c r="C3496">
        <v>49.526362</v>
      </c>
      <c r="D3496">
        <v>98145.29</v>
      </c>
      <c r="E3496">
        <v>98148.901485</v>
      </c>
    </row>
    <row r="3497" spans="1:5">
      <c r="A3497">
        <v>-0.009442</v>
      </c>
      <c r="B3497">
        <v>0.000635</v>
      </c>
      <c r="C3497">
        <v>49.526466</v>
      </c>
      <c r="D3497">
        <v>98153.56</v>
      </c>
      <c r="E3497">
        <v>98151.780606</v>
      </c>
    </row>
    <row r="3498" spans="1:5">
      <c r="A3498">
        <v>-0.003607</v>
      </c>
      <c r="B3498">
        <v>0.000242</v>
      </c>
      <c r="C3498">
        <v>49.526506</v>
      </c>
      <c r="D3498">
        <v>98161.83</v>
      </c>
      <c r="E3498">
        <v>98157.991473</v>
      </c>
    </row>
    <row r="3499" spans="1:5">
      <c r="A3499">
        <v>-0.001378</v>
      </c>
      <c r="B3499">
        <v>9.2e-5</v>
      </c>
      <c r="C3499">
        <v>49.526521</v>
      </c>
      <c r="D3499">
        <v>98157.69</v>
      </c>
      <c r="E3499">
        <v>98157.805152</v>
      </c>
    </row>
    <row r="3500" spans="1:5">
      <c r="A3500">
        <v>-0.000526</v>
      </c>
      <c r="B3500">
        <v>3.5e-5</v>
      </c>
      <c r="C3500">
        <v>49.526526</v>
      </c>
      <c r="D3500">
        <v>98153.56</v>
      </c>
      <c r="E3500">
        <v>98155.181504</v>
      </c>
    </row>
    <row r="3501" spans="1:5">
      <c r="A3501">
        <v>-0.000201</v>
      </c>
      <c r="B3501">
        <v>1.3e-5</v>
      </c>
      <c r="C3501">
        <v>49.526529</v>
      </c>
      <c r="D3501">
        <v>98157.69</v>
      </c>
      <c r="E3501">
        <v>98156.73184</v>
      </c>
    </row>
    <row r="3502" spans="1:5">
      <c r="A3502">
        <v>-7.7e-5</v>
      </c>
      <c r="B3502">
        <v>5e-6</v>
      </c>
      <c r="C3502">
        <v>49.526529</v>
      </c>
      <c r="D3502">
        <v>98157.69</v>
      </c>
      <c r="E3502">
        <v>98157.324015</v>
      </c>
    </row>
    <row r="3503" spans="1:5">
      <c r="A3503">
        <v>-2.9e-5</v>
      </c>
      <c r="B3503">
        <v>2e-6</v>
      </c>
      <c r="C3503">
        <v>49.52653</v>
      </c>
      <c r="D3503">
        <v>98149.43</v>
      </c>
      <c r="E3503">
        <v>98152.445246</v>
      </c>
    </row>
    <row r="3504" spans="1:5">
      <c r="A3504">
        <v>-1.1e-5</v>
      </c>
      <c r="B3504">
        <v>1e-6</v>
      </c>
      <c r="C3504">
        <v>49.52653</v>
      </c>
      <c r="D3504">
        <v>98153.56</v>
      </c>
      <c r="E3504">
        <v>98153.134202</v>
      </c>
    </row>
    <row r="3505" spans="1:5">
      <c r="A3505">
        <v>-4e-6</v>
      </c>
      <c r="B3505">
        <v>0</v>
      </c>
      <c r="C3505">
        <v>49.52653</v>
      </c>
      <c r="D3505">
        <v>98149.43</v>
      </c>
      <c r="E3505">
        <v>98150.844879</v>
      </c>
    </row>
    <row r="3506" spans="1:5">
      <c r="A3506">
        <v>-2e-6</v>
      </c>
      <c r="B3506">
        <v>0</v>
      </c>
      <c r="C3506">
        <v>49.52653</v>
      </c>
      <c r="D3506">
        <v>98157.69</v>
      </c>
      <c r="E3506">
        <v>98155.075396</v>
      </c>
    </row>
    <row r="3507" spans="1:5">
      <c r="A3507">
        <v>-1e-6</v>
      </c>
      <c r="B3507">
        <v>0</v>
      </c>
      <c r="C3507">
        <v>49.52653</v>
      </c>
      <c r="D3507">
        <v>98153.56</v>
      </c>
      <c r="E3507">
        <v>98154.13883</v>
      </c>
    </row>
    <row r="3508" spans="1:5">
      <c r="A3508">
        <v>0</v>
      </c>
      <c r="B3508">
        <v>0</v>
      </c>
      <c r="C3508">
        <v>49.52653</v>
      </c>
      <c r="D3508">
        <v>98149.43</v>
      </c>
      <c r="E3508">
        <v>98151.228613</v>
      </c>
    </row>
    <row r="3509" spans="1:5">
      <c r="A3509">
        <v>0</v>
      </c>
      <c r="B3509">
        <v>0</v>
      </c>
      <c r="C3509">
        <v>49.52653</v>
      </c>
      <c r="D3509">
        <v>98149.43</v>
      </c>
      <c r="E3509">
        <v>98150.117009</v>
      </c>
    </row>
    <row r="3510" spans="1:5">
      <c r="A3510">
        <v>0</v>
      </c>
      <c r="B3510">
        <v>0</v>
      </c>
      <c r="C3510">
        <v>49.52653</v>
      </c>
      <c r="D3510">
        <v>98145.29</v>
      </c>
      <c r="E3510">
        <v>98147.133753</v>
      </c>
    </row>
    <row r="3511" spans="1:5">
      <c r="A3511">
        <v>0</v>
      </c>
      <c r="B3511">
        <v>0</v>
      </c>
      <c r="C3511">
        <v>49.52653</v>
      </c>
      <c r="D3511">
        <v>98157.69</v>
      </c>
      <c r="E3511">
        <v>98153.657873</v>
      </c>
    </row>
    <row r="3512" spans="1:5">
      <c r="A3512">
        <v>0</v>
      </c>
      <c r="B3512">
        <v>0</v>
      </c>
      <c r="C3512">
        <v>49.52653</v>
      </c>
      <c r="D3512">
        <v>98157.69</v>
      </c>
      <c r="E3512">
        <v>98156.149864</v>
      </c>
    </row>
    <row r="3513" spans="1:5">
      <c r="A3513">
        <v>0</v>
      </c>
      <c r="B3513">
        <v>0</v>
      </c>
      <c r="C3513">
        <v>49.52653</v>
      </c>
      <c r="D3513">
        <v>98149.43</v>
      </c>
      <c r="E3513">
        <v>98151.99676</v>
      </c>
    </row>
    <row r="3514" spans="1:5">
      <c r="A3514">
        <v>0</v>
      </c>
      <c r="B3514">
        <v>0</v>
      </c>
      <c r="C3514">
        <v>49.52653</v>
      </c>
      <c r="D3514">
        <v>98145.29</v>
      </c>
      <c r="E3514">
        <v>98147.851754</v>
      </c>
    </row>
    <row r="3515" spans="1:5">
      <c r="A3515">
        <v>0</v>
      </c>
      <c r="B3515">
        <v>0</v>
      </c>
      <c r="C3515">
        <v>49.52653</v>
      </c>
      <c r="D3515">
        <v>98145.29</v>
      </c>
      <c r="E3515">
        <v>98146.268503</v>
      </c>
    </row>
    <row r="3516" spans="1:5">
      <c r="A3516">
        <v>0</v>
      </c>
      <c r="B3516">
        <v>0</v>
      </c>
      <c r="C3516">
        <v>49.52653</v>
      </c>
      <c r="D3516">
        <v>98149.43</v>
      </c>
      <c r="E3516">
        <v>98148.222416</v>
      </c>
    </row>
    <row r="3517" spans="1:5">
      <c r="A3517">
        <v>0</v>
      </c>
      <c r="B3517">
        <v>0</v>
      </c>
      <c r="C3517">
        <v>49.52653</v>
      </c>
      <c r="D3517">
        <v>98141.16</v>
      </c>
      <c r="E3517">
        <v>98143.857603</v>
      </c>
    </row>
    <row r="3518" spans="1:5">
      <c r="A3518">
        <v>0</v>
      </c>
      <c r="B3518">
        <v>0</v>
      </c>
      <c r="C3518">
        <v>49.52653</v>
      </c>
      <c r="D3518">
        <v>98149.43</v>
      </c>
      <c r="E3518">
        <v>98147.301534</v>
      </c>
    </row>
    <row r="3519" spans="1:5">
      <c r="A3519">
        <v>0</v>
      </c>
      <c r="B3519">
        <v>0</v>
      </c>
      <c r="C3519">
        <v>49.52653</v>
      </c>
      <c r="D3519">
        <v>98149.43</v>
      </c>
      <c r="E3519">
        <v>98148.616998</v>
      </c>
    </row>
    <row r="3520" spans="1:5">
      <c r="A3520">
        <v>0</v>
      </c>
      <c r="B3520">
        <v>0</v>
      </c>
      <c r="C3520">
        <v>49.52653</v>
      </c>
      <c r="D3520">
        <v>98157.69</v>
      </c>
      <c r="E3520">
        <v>98154.224422</v>
      </c>
    </row>
    <row r="3521" spans="1:5">
      <c r="A3521">
        <v>0</v>
      </c>
      <c r="B3521">
        <v>0</v>
      </c>
      <c r="C3521">
        <v>49.52653</v>
      </c>
      <c r="D3521">
        <v>98157.69</v>
      </c>
      <c r="E3521">
        <v>98156.366267</v>
      </c>
    </row>
    <row r="3522" spans="1:5">
      <c r="A3522">
        <v>0</v>
      </c>
      <c r="B3522">
        <v>0</v>
      </c>
      <c r="C3522">
        <v>49.52653</v>
      </c>
      <c r="D3522">
        <v>98153.56</v>
      </c>
      <c r="E3522">
        <v>98154.631899</v>
      </c>
    </row>
    <row r="3523" spans="1:5">
      <c r="A3523">
        <v>0</v>
      </c>
      <c r="B3523">
        <v>0</v>
      </c>
      <c r="C3523">
        <v>49.52653</v>
      </c>
      <c r="D3523">
        <v>98157.69</v>
      </c>
      <c r="E3523">
        <v>98156.521909</v>
      </c>
    </row>
    <row r="3524" spans="1:5">
      <c r="A3524">
        <v>0</v>
      </c>
      <c r="B3524">
        <v>0</v>
      </c>
      <c r="C3524">
        <v>49.52653</v>
      </c>
      <c r="D3524">
        <v>98149.43</v>
      </c>
      <c r="E3524">
        <v>98152.138868</v>
      </c>
    </row>
    <row r="3525" spans="1:5">
      <c r="A3525">
        <v>0.097116</v>
      </c>
      <c r="B3525">
        <v>0.004252</v>
      </c>
      <c r="C3525">
        <v>49.526863</v>
      </c>
      <c r="D3525">
        <v>98153.56</v>
      </c>
      <c r="E3525">
        <v>98153.017176</v>
      </c>
    </row>
    <row r="3526" spans="1:5">
      <c r="A3526">
        <v>0.037095</v>
      </c>
      <c r="B3526">
        <v>-0.002542</v>
      </c>
      <c r="C3526">
        <v>49.527169</v>
      </c>
      <c r="D3526">
        <v>98149.43</v>
      </c>
      <c r="E3526">
        <v>98150.800179</v>
      </c>
    </row>
    <row r="3527" spans="1:5">
      <c r="A3527">
        <v>0.014169</v>
      </c>
      <c r="B3527">
        <v>-0.000997</v>
      </c>
      <c r="C3527">
        <v>49.527005</v>
      </c>
      <c r="D3527">
        <v>98157.69</v>
      </c>
      <c r="E3527">
        <v>98155.058323</v>
      </c>
    </row>
    <row r="3528" spans="1:5">
      <c r="A3528">
        <v>-0.097014</v>
      </c>
      <c r="B3528">
        <v>-0.004957</v>
      </c>
      <c r="C3528">
        <v>49.52657</v>
      </c>
      <c r="D3528">
        <v>98157.69</v>
      </c>
      <c r="E3528">
        <v>98156.684789</v>
      </c>
    </row>
    <row r="3529" spans="1:5">
      <c r="A3529">
        <v>-0.037056</v>
      </c>
      <c r="B3529">
        <v>0.00263</v>
      </c>
      <c r="C3529">
        <v>49.526199</v>
      </c>
      <c r="D3529">
        <v>98153.56</v>
      </c>
      <c r="E3529">
        <v>98154.753563</v>
      </c>
    </row>
    <row r="3530" spans="1:5">
      <c r="A3530">
        <v>-0.014154</v>
      </c>
      <c r="B3530">
        <v>0.001003</v>
      </c>
      <c r="C3530">
        <v>49.526372</v>
      </c>
      <c r="D3530">
        <v>98149.43</v>
      </c>
      <c r="E3530">
        <v>98151.46342</v>
      </c>
    </row>
    <row r="3531" spans="1:5">
      <c r="A3531">
        <v>-0.005406</v>
      </c>
      <c r="B3531">
        <v>0.000382</v>
      </c>
      <c r="C3531">
        <v>49.526438</v>
      </c>
      <c r="D3531">
        <v>98157.69</v>
      </c>
      <c r="E3531">
        <v>98155.311658</v>
      </c>
    </row>
    <row r="3532" spans="1:5">
      <c r="A3532">
        <v>-0.002065</v>
      </c>
      <c r="B3532">
        <v>0.000142</v>
      </c>
      <c r="C3532">
        <v>49.526462</v>
      </c>
      <c r="D3532">
        <v>98157.69</v>
      </c>
      <c r="E3532">
        <v>98156.781554</v>
      </c>
    </row>
    <row r="3533" spans="1:5">
      <c r="A3533">
        <v>-0.000789</v>
      </c>
      <c r="B3533">
        <v>5.3e-5</v>
      </c>
      <c r="C3533">
        <v>49.526471</v>
      </c>
      <c r="D3533">
        <v>98153.56</v>
      </c>
      <c r="E3533">
        <v>98154.790524</v>
      </c>
    </row>
    <row r="3534" spans="1:5">
      <c r="A3534">
        <v>-0.000301</v>
      </c>
      <c r="B3534">
        <v>2e-5</v>
      </c>
      <c r="C3534">
        <v>49.526475</v>
      </c>
      <c r="D3534">
        <v>98157.69</v>
      </c>
      <c r="E3534">
        <v>98156.582499</v>
      </c>
    </row>
    <row r="3535" spans="1:5">
      <c r="A3535">
        <v>-0.000115</v>
      </c>
      <c r="B3535">
        <v>8e-6</v>
      </c>
      <c r="C3535">
        <v>49.526476</v>
      </c>
      <c r="D3535">
        <v>98145.29</v>
      </c>
      <c r="E3535">
        <v>98149.603351</v>
      </c>
    </row>
    <row r="3536" spans="1:5">
      <c r="A3536">
        <v>-4.4e-5</v>
      </c>
      <c r="B3536">
        <v>3e-6</v>
      </c>
      <c r="C3536">
        <v>49.526476</v>
      </c>
      <c r="D3536">
        <v>98149.43</v>
      </c>
      <c r="E3536">
        <v>98149.496214</v>
      </c>
    </row>
    <row r="3537" spans="1:5">
      <c r="A3537">
        <v>-0.118933</v>
      </c>
      <c r="B3537">
        <v>-0.00495</v>
      </c>
      <c r="C3537">
        <v>49.526104</v>
      </c>
      <c r="D3537">
        <v>98153.56</v>
      </c>
      <c r="E3537">
        <v>98152.007772</v>
      </c>
    </row>
    <row r="3538" spans="1:5">
      <c r="A3538">
        <v>-0.045428</v>
      </c>
      <c r="B3538">
        <v>0.003043</v>
      </c>
      <c r="C3538">
        <v>49.525737</v>
      </c>
      <c r="D3538">
        <v>98157.69</v>
      </c>
      <c r="E3538">
        <v>98155.519582</v>
      </c>
    </row>
    <row r="3539" spans="1:5">
      <c r="A3539">
        <v>0.106968</v>
      </c>
      <c r="B3539">
        <v>0.006303</v>
      </c>
      <c r="C3539">
        <v>49.52631</v>
      </c>
      <c r="D3539">
        <v>98153.56</v>
      </c>
      <c r="E3539">
        <v>98154.308494</v>
      </c>
    </row>
    <row r="3540" spans="1:5">
      <c r="A3540">
        <v>0.119576</v>
      </c>
      <c r="B3540">
        <v>0.014036</v>
      </c>
      <c r="C3540">
        <v>49.527016</v>
      </c>
      <c r="D3540">
        <v>98157.69</v>
      </c>
      <c r="E3540">
        <v>98156.39838</v>
      </c>
    </row>
    <row r="3541" spans="1:5">
      <c r="A3541">
        <v>-0.03127</v>
      </c>
      <c r="B3541">
        <v>0.015823</v>
      </c>
      <c r="C3541">
        <v>49.527763</v>
      </c>
      <c r="D3541">
        <v>98165.96</v>
      </c>
      <c r="E3541">
        <v>98162.307786</v>
      </c>
    </row>
    <row r="3542" spans="1:5">
      <c r="A3542">
        <v>-0.115356</v>
      </c>
      <c r="B3542">
        <v>0.010258</v>
      </c>
      <c r="C3542">
        <v>49.528488</v>
      </c>
      <c r="D3542">
        <v>98157.69</v>
      </c>
      <c r="E3542">
        <v>98159.453837</v>
      </c>
    </row>
    <row r="3543" spans="1:5">
      <c r="A3543">
        <v>-0.044062</v>
      </c>
      <c r="B3543">
        <v>0.002952</v>
      </c>
      <c r="C3543">
        <v>49.529138</v>
      </c>
      <c r="D3543">
        <v>98153.56</v>
      </c>
      <c r="E3543">
        <v>98155.811246</v>
      </c>
    </row>
    <row r="3544" spans="1:5">
      <c r="A3544">
        <v>-0.01683</v>
      </c>
      <c r="B3544">
        <v>0.00113</v>
      </c>
      <c r="C3544">
        <v>49.529322</v>
      </c>
      <c r="D3544">
        <v>98149.43</v>
      </c>
      <c r="E3544">
        <v>98151.867419</v>
      </c>
    </row>
    <row r="3545" spans="1:5">
      <c r="A3545">
        <v>-0.006429</v>
      </c>
      <c r="B3545">
        <v>0.000435</v>
      </c>
      <c r="C3545">
        <v>49.529392</v>
      </c>
      <c r="D3545">
        <v>98157.69</v>
      </c>
      <c r="E3545">
        <v>98155.465972</v>
      </c>
    </row>
    <row r="3546" spans="1:5">
      <c r="A3546">
        <v>-0.002455</v>
      </c>
      <c r="B3546">
        <v>0.000166</v>
      </c>
      <c r="C3546">
        <v>49.52942</v>
      </c>
      <c r="D3546">
        <v>98157.69</v>
      </c>
      <c r="E3546">
        <v>98156.840497</v>
      </c>
    </row>
    <row r="3547" spans="1:5">
      <c r="A3547">
        <v>-0.000938</v>
      </c>
      <c r="B3547">
        <v>6.3e-5</v>
      </c>
      <c r="C3547">
        <v>49.52943</v>
      </c>
      <c r="D3547">
        <v>98157.69</v>
      </c>
      <c r="E3547">
        <v>98157.365519</v>
      </c>
    </row>
    <row r="3548" spans="1:5">
      <c r="A3548">
        <v>-0.000358</v>
      </c>
      <c r="B3548">
        <v>2.4e-5</v>
      </c>
      <c r="C3548">
        <v>49.529434</v>
      </c>
      <c r="D3548">
        <v>98153.56</v>
      </c>
      <c r="E3548">
        <v>98155.013579</v>
      </c>
    </row>
    <row r="3549" spans="1:5">
      <c r="A3549">
        <v>-0.000137</v>
      </c>
      <c r="B3549">
        <v>1e-5</v>
      </c>
      <c r="C3549">
        <v>49.529435</v>
      </c>
      <c r="D3549">
        <v>98153.56</v>
      </c>
      <c r="E3549">
        <v>98154.115218</v>
      </c>
    </row>
    <row r="3550" spans="1:5">
      <c r="A3550">
        <v>-5.2e-5</v>
      </c>
      <c r="B3550">
        <v>4e-6</v>
      </c>
      <c r="C3550">
        <v>49.529436</v>
      </c>
      <c r="D3550">
        <v>98157.69</v>
      </c>
      <c r="E3550">
        <v>98156.324555</v>
      </c>
    </row>
    <row r="3551" spans="1:5">
      <c r="A3551">
        <v>-2e-5</v>
      </c>
      <c r="B3551">
        <v>1e-6</v>
      </c>
      <c r="C3551">
        <v>49.529436</v>
      </c>
      <c r="D3551">
        <v>98153.56</v>
      </c>
      <c r="E3551">
        <v>98154.615966</v>
      </c>
    </row>
    <row r="3552" spans="1:5">
      <c r="A3552">
        <v>-8e-6</v>
      </c>
      <c r="B3552">
        <v>1e-6</v>
      </c>
      <c r="C3552">
        <v>49.529436</v>
      </c>
      <c r="D3552">
        <v>98157.69</v>
      </c>
      <c r="E3552">
        <v>98156.515823</v>
      </c>
    </row>
    <row r="3553" spans="1:5">
      <c r="A3553">
        <v>-0.063876</v>
      </c>
      <c r="B3553">
        <v>-0.002893</v>
      </c>
      <c r="C3553">
        <v>49.529204</v>
      </c>
      <c r="D3553">
        <v>98153.56</v>
      </c>
      <c r="E3553">
        <v>98154.689024</v>
      </c>
    </row>
    <row r="3554" spans="1:5">
      <c r="A3554">
        <v>-0.024399</v>
      </c>
      <c r="B3554">
        <v>0.001703</v>
      </c>
      <c r="C3554">
        <v>49.528998</v>
      </c>
      <c r="D3554">
        <v>98145.29</v>
      </c>
      <c r="E3554">
        <v>98148.880108</v>
      </c>
    </row>
    <row r="3555" spans="1:5">
      <c r="A3555">
        <v>0.073329</v>
      </c>
      <c r="B3555">
        <v>0.004214</v>
      </c>
      <c r="C3555">
        <v>49.529388</v>
      </c>
      <c r="D3555">
        <v>98149.43</v>
      </c>
      <c r="E3555">
        <v>98149.21996</v>
      </c>
    </row>
    <row r="3556" spans="1:5">
      <c r="A3556">
        <v>0.028009</v>
      </c>
      <c r="B3556">
        <v>-0.001955</v>
      </c>
      <c r="C3556">
        <v>49.529708</v>
      </c>
      <c r="D3556">
        <v>98157.69</v>
      </c>
      <c r="E3556">
        <v>98154.454733</v>
      </c>
    </row>
    <row r="3557" spans="1:5">
      <c r="A3557">
        <v>-0.058875</v>
      </c>
      <c r="B3557">
        <v>-0.003755</v>
      </c>
      <c r="C3557">
        <v>49.529342</v>
      </c>
      <c r="D3557">
        <v>98157.69</v>
      </c>
      <c r="E3557">
        <v>98156.454238</v>
      </c>
    </row>
    <row r="3558" spans="1:5">
      <c r="A3558">
        <v>-0.089571</v>
      </c>
      <c r="B3558">
        <v>-0.00901</v>
      </c>
      <c r="C3558">
        <v>49.528856</v>
      </c>
      <c r="D3558">
        <v>98157.69</v>
      </c>
      <c r="E3558">
        <v>98157.217981</v>
      </c>
    </row>
    <row r="3559" spans="1:5">
      <c r="A3559">
        <v>-0.034213</v>
      </c>
      <c r="B3559">
        <v>0.00232</v>
      </c>
      <c r="C3559">
        <v>49.528223</v>
      </c>
      <c r="D3559">
        <v>98153.56</v>
      </c>
      <c r="E3559">
        <v>98154.957224</v>
      </c>
    </row>
    <row r="3560" spans="1:5">
      <c r="A3560">
        <v>-0.013068</v>
      </c>
      <c r="B3560">
        <v>0.000908</v>
      </c>
      <c r="C3560">
        <v>49.528369</v>
      </c>
      <c r="D3560">
        <v>98161.83</v>
      </c>
      <c r="E3560">
        <v>98159.204833</v>
      </c>
    </row>
    <row r="3561" spans="1:5">
      <c r="A3561">
        <v>-0.004992</v>
      </c>
      <c r="B3561">
        <v>0.000337</v>
      </c>
      <c r="C3561">
        <v>49.528426</v>
      </c>
      <c r="D3561">
        <v>98149.43</v>
      </c>
      <c r="E3561">
        <v>98153.163654</v>
      </c>
    </row>
    <row r="3562" spans="1:5">
      <c r="A3562">
        <v>-0.063922</v>
      </c>
      <c r="B3562">
        <v>-0.002467</v>
      </c>
      <c r="C3562">
        <v>49.528251</v>
      </c>
      <c r="D3562">
        <v>98161.83</v>
      </c>
      <c r="E3562">
        <v>98158.51975</v>
      </c>
    </row>
    <row r="3563" spans="1:5">
      <c r="A3563">
        <v>-0.024416</v>
      </c>
      <c r="B3563">
        <v>0.001642</v>
      </c>
      <c r="C3563">
        <v>49.528066</v>
      </c>
      <c r="D3563">
        <v>98149.43</v>
      </c>
      <c r="E3563">
        <v>98152.901976</v>
      </c>
    </row>
    <row r="3564" spans="1:5">
      <c r="A3564">
        <v>-0.009326</v>
      </c>
      <c r="B3564">
        <v>0.000629</v>
      </c>
      <c r="C3564">
        <v>49.528169</v>
      </c>
      <c r="D3564">
        <v>98153.56</v>
      </c>
      <c r="E3564">
        <v>98153.308657</v>
      </c>
    </row>
    <row r="3565" spans="1:5">
      <c r="A3565">
        <v>-0.003562</v>
      </c>
      <c r="B3565">
        <v>0.000245</v>
      </c>
      <c r="C3565">
        <v>49.528209</v>
      </c>
      <c r="D3565">
        <v>98157.69</v>
      </c>
      <c r="E3565">
        <v>98156.016476</v>
      </c>
    </row>
    <row r="3566" spans="1:5">
      <c r="A3566">
        <v>-0.001361</v>
      </c>
      <c r="B3566">
        <v>9.4e-5</v>
      </c>
      <c r="C3566">
        <v>49.528224</v>
      </c>
      <c r="D3566">
        <v>98149.43</v>
      </c>
      <c r="E3566">
        <v>98151.94581</v>
      </c>
    </row>
    <row r="3567" spans="1:5">
      <c r="A3567">
        <v>-0.00052</v>
      </c>
      <c r="B3567">
        <v>3.4e-5</v>
      </c>
      <c r="C3567">
        <v>49.52823</v>
      </c>
      <c r="D3567">
        <v>98157.69</v>
      </c>
      <c r="E3567">
        <v>98155.495915</v>
      </c>
    </row>
    <row r="3568" spans="1:5">
      <c r="A3568">
        <v>-0.000199</v>
      </c>
      <c r="B3568">
        <v>1.4e-5</v>
      </c>
      <c r="C3568">
        <v>49.528233</v>
      </c>
      <c r="D3568">
        <v>98153.56</v>
      </c>
      <c r="E3568">
        <v>98154.299454</v>
      </c>
    </row>
    <row r="3569" spans="1:5">
      <c r="A3569">
        <v>-7.6e-5</v>
      </c>
      <c r="B3569">
        <v>5e-6</v>
      </c>
      <c r="C3569">
        <v>49.528233</v>
      </c>
      <c r="D3569">
        <v>98161.83</v>
      </c>
      <c r="E3569">
        <v>98158.953587</v>
      </c>
    </row>
    <row r="3570" spans="1:5">
      <c r="A3570">
        <v>-2.9e-5</v>
      </c>
      <c r="B3570">
        <v>2e-6</v>
      </c>
      <c r="C3570">
        <v>49.528234</v>
      </c>
      <c r="D3570">
        <v>98157.69</v>
      </c>
      <c r="E3570">
        <v>98158.172647</v>
      </c>
    </row>
    <row r="3571" spans="1:5">
      <c r="A3571">
        <v>-1.1e-5</v>
      </c>
      <c r="B3571">
        <v>1e-6</v>
      </c>
      <c r="C3571">
        <v>49.528234</v>
      </c>
      <c r="D3571">
        <v>98157.69</v>
      </c>
      <c r="E3571">
        <v>98157.874355</v>
      </c>
    </row>
    <row r="3572" spans="1:5">
      <c r="A3572">
        <v>-0.080759</v>
      </c>
      <c r="B3572">
        <v>-0.003464</v>
      </c>
      <c r="C3572">
        <v>49.527969</v>
      </c>
      <c r="D3572">
        <v>98149.43</v>
      </c>
      <c r="E3572">
        <v>98152.655457</v>
      </c>
    </row>
    <row r="3573" spans="1:5">
      <c r="A3573">
        <v>-0.030847</v>
      </c>
      <c r="B3573">
        <v>0.002152</v>
      </c>
      <c r="C3573">
        <v>49.527695</v>
      </c>
      <c r="D3573">
        <v>98165.96</v>
      </c>
      <c r="E3573">
        <v>98160.878117</v>
      </c>
    </row>
    <row r="3574" spans="1:5">
      <c r="A3574">
        <v>-0.011783</v>
      </c>
      <c r="B3574">
        <v>0.000831</v>
      </c>
      <c r="C3574">
        <v>49.527835</v>
      </c>
      <c r="D3574">
        <v>98157.69</v>
      </c>
      <c r="E3574">
        <v>98158.907752</v>
      </c>
    </row>
    <row r="3575" spans="1:5">
      <c r="A3575">
        <v>-0.004501</v>
      </c>
      <c r="B3575">
        <v>0.000306</v>
      </c>
      <c r="C3575">
        <v>49.527888</v>
      </c>
      <c r="D3575">
        <v>98161.83</v>
      </c>
      <c r="E3575">
        <v>98160.713801</v>
      </c>
    </row>
    <row r="3576" spans="1:5">
      <c r="A3576">
        <v>-0.001719</v>
      </c>
      <c r="B3576">
        <v>0.000117</v>
      </c>
      <c r="C3576">
        <v>49.527907</v>
      </c>
      <c r="D3576">
        <v>98157.69</v>
      </c>
      <c r="E3576">
        <v>98158.844989</v>
      </c>
    </row>
    <row r="3577" spans="1:5">
      <c r="A3577">
        <v>-0.000657</v>
      </c>
      <c r="B3577">
        <v>4.4e-5</v>
      </c>
      <c r="C3577">
        <v>49.527915</v>
      </c>
      <c r="D3577">
        <v>98149.43</v>
      </c>
      <c r="E3577">
        <v>98153.026206</v>
      </c>
    </row>
    <row r="3578" spans="1:5">
      <c r="A3578">
        <v>-0.000251</v>
      </c>
      <c r="B3578">
        <v>1.7e-5</v>
      </c>
      <c r="C3578">
        <v>49.527917</v>
      </c>
      <c r="D3578">
        <v>98157.69</v>
      </c>
      <c r="E3578">
        <v>98155.908589</v>
      </c>
    </row>
    <row r="3579" spans="1:5">
      <c r="A3579">
        <v>0.072016</v>
      </c>
      <c r="B3579">
        <v>0.002997</v>
      </c>
      <c r="C3579">
        <v>49.528143</v>
      </c>
      <c r="D3579">
        <v>98157.69</v>
      </c>
      <c r="E3579">
        <v>98157.009562</v>
      </c>
    </row>
    <row r="3580" spans="1:5">
      <c r="A3580">
        <v>0.027508</v>
      </c>
      <c r="B3580">
        <v>-0.001846</v>
      </c>
      <c r="C3580">
        <v>49.528368</v>
      </c>
      <c r="D3580">
        <v>98153.56</v>
      </c>
      <c r="E3580">
        <v>98154.877615</v>
      </c>
    </row>
    <row r="3581" spans="1:5">
      <c r="A3581">
        <v>-0.053454</v>
      </c>
      <c r="B3581">
        <v>-0.00336</v>
      </c>
      <c r="C3581">
        <v>49.528051</v>
      </c>
      <c r="D3581">
        <v>98153.56</v>
      </c>
      <c r="E3581">
        <v>98154.063284</v>
      </c>
    </row>
    <row r="3582" spans="1:5">
      <c r="A3582">
        <v>-0.020417</v>
      </c>
      <c r="B3582">
        <v>0.001374</v>
      </c>
      <c r="C3582">
        <v>49.527809</v>
      </c>
      <c r="D3582">
        <v>98149.43</v>
      </c>
      <c r="E3582">
        <v>98151.199757</v>
      </c>
    </row>
    <row r="3583" spans="1:5">
      <c r="A3583">
        <v>-0.007799</v>
      </c>
      <c r="B3583">
        <v>0.000521</v>
      </c>
      <c r="C3583">
        <v>49.527894</v>
      </c>
      <c r="D3583">
        <v>98153.56</v>
      </c>
      <c r="E3583">
        <v>98152.658467</v>
      </c>
    </row>
    <row r="3584" spans="1:5">
      <c r="A3584">
        <v>-0.002979</v>
      </c>
      <c r="B3584">
        <v>0.000201</v>
      </c>
      <c r="C3584">
        <v>49.527927</v>
      </c>
      <c r="D3584">
        <v>98149.43</v>
      </c>
      <c r="E3584">
        <v>98150.663165</v>
      </c>
    </row>
    <row r="3585" spans="1:5">
      <c r="A3585">
        <v>-0.001138</v>
      </c>
      <c r="B3585">
        <v>7.7e-5</v>
      </c>
      <c r="C3585">
        <v>49.527939</v>
      </c>
      <c r="D3585">
        <v>98165.96</v>
      </c>
      <c r="E3585">
        <v>98160.117129</v>
      </c>
    </row>
    <row r="3586" spans="1:5">
      <c r="A3586">
        <v>-0.06263</v>
      </c>
      <c r="B3586">
        <v>-0.002614</v>
      </c>
      <c r="C3586">
        <v>49.527744</v>
      </c>
      <c r="D3586">
        <v>98149.43</v>
      </c>
      <c r="E3586">
        <v>98153.51212</v>
      </c>
    </row>
    <row r="3587" spans="1:5">
      <c r="A3587">
        <v>-0.023922</v>
      </c>
      <c r="B3587">
        <v>-0.005331</v>
      </c>
      <c r="C3587">
        <v>49.527536</v>
      </c>
      <c r="D3587">
        <v>98157.69</v>
      </c>
      <c r="E3587">
        <v>98156.094192</v>
      </c>
    </row>
    <row r="3588" spans="1:5">
      <c r="A3588">
        <v>-0.009138</v>
      </c>
      <c r="B3588">
        <v>-0.006394</v>
      </c>
      <c r="C3588">
        <v>49.527144</v>
      </c>
      <c r="D3588">
        <v>98141.16</v>
      </c>
      <c r="E3588">
        <v>98146.864354</v>
      </c>
    </row>
    <row r="3589" spans="1:5">
      <c r="A3589">
        <v>-0.00349</v>
      </c>
      <c r="B3589">
        <v>0.000242</v>
      </c>
      <c r="C3589">
        <v>49.526702</v>
      </c>
      <c r="D3589">
        <v>98149.43</v>
      </c>
      <c r="E3589">
        <v>98148.45001</v>
      </c>
    </row>
    <row r="3590" spans="1:5">
      <c r="A3590">
        <v>-0.001333</v>
      </c>
      <c r="B3590">
        <v>9.3e-5</v>
      </c>
      <c r="C3590">
        <v>49.526718</v>
      </c>
      <c r="D3590">
        <v>98157.69</v>
      </c>
      <c r="E3590">
        <v>98154.160638</v>
      </c>
    </row>
    <row r="3591" spans="1:5">
      <c r="A3591">
        <v>-0.081546</v>
      </c>
      <c r="B3591">
        <v>-0.003468</v>
      </c>
      <c r="C3591">
        <v>49.52645</v>
      </c>
      <c r="D3591">
        <v>98149.43</v>
      </c>
      <c r="E3591">
        <v>98151.236943</v>
      </c>
    </row>
    <row r="3592" spans="1:5">
      <c r="A3592">
        <v>-0.031148</v>
      </c>
      <c r="B3592">
        <v>0.002198</v>
      </c>
      <c r="C3592">
        <v>49.526171</v>
      </c>
      <c r="D3592">
        <v>98157.69</v>
      </c>
      <c r="E3592">
        <v>98155.225152</v>
      </c>
    </row>
    <row r="3593" spans="1:5">
      <c r="A3593">
        <v>0.070734</v>
      </c>
      <c r="B3593">
        <v>0.004418</v>
      </c>
      <c r="C3593">
        <v>49.526584</v>
      </c>
      <c r="D3593">
        <v>98157.69</v>
      </c>
      <c r="E3593">
        <v>98156.748512</v>
      </c>
    </row>
    <row r="3594" spans="1:5">
      <c r="A3594">
        <v>0.027018</v>
      </c>
      <c r="B3594">
        <v>-0.00183</v>
      </c>
      <c r="C3594">
        <v>49.526901</v>
      </c>
      <c r="D3594">
        <v>98153.56</v>
      </c>
      <c r="E3594">
        <v>98154.777903</v>
      </c>
    </row>
    <row r="3595" spans="1:5">
      <c r="A3595">
        <v>-0.060212</v>
      </c>
      <c r="B3595">
        <v>-0.003646</v>
      </c>
      <c r="C3595">
        <v>49.526565</v>
      </c>
      <c r="D3595">
        <v>98149.43</v>
      </c>
      <c r="E3595">
        <v>98151.472717</v>
      </c>
    </row>
    <row r="3596" spans="1:5">
      <c r="A3596">
        <v>-0.022999</v>
      </c>
      <c r="B3596">
        <v>0.001546</v>
      </c>
      <c r="C3596">
        <v>49.5263</v>
      </c>
      <c r="D3596">
        <v>98153.56</v>
      </c>
      <c r="E3596">
        <v>98152.762729</v>
      </c>
    </row>
    <row r="3597" spans="1:5">
      <c r="A3597">
        <v>-0.008785</v>
      </c>
      <c r="B3597">
        <v>0.000595</v>
      </c>
      <c r="C3597">
        <v>49.526397</v>
      </c>
      <c r="D3597">
        <v>98170.1</v>
      </c>
      <c r="E3597">
        <v>98163.477752</v>
      </c>
    </row>
    <row r="3598" spans="1:5">
      <c r="A3598">
        <v>-0.003355</v>
      </c>
      <c r="B3598">
        <v>0.000225</v>
      </c>
      <c r="C3598">
        <v>49.526434</v>
      </c>
      <c r="D3598">
        <v>98157.69</v>
      </c>
      <c r="E3598">
        <v>98159.900724</v>
      </c>
    </row>
    <row r="3599" spans="1:5">
      <c r="A3599">
        <v>-0.001282</v>
      </c>
      <c r="B3599">
        <v>8.6e-5</v>
      </c>
      <c r="C3599">
        <v>49.526448</v>
      </c>
      <c r="D3599">
        <v>98161.83</v>
      </c>
      <c r="E3599">
        <v>98161.093082</v>
      </c>
    </row>
    <row r="3600" spans="1:5">
      <c r="A3600">
        <v>-0.00049</v>
      </c>
      <c r="B3600">
        <v>3.1e-5</v>
      </c>
      <c r="C3600">
        <v>49.526453</v>
      </c>
      <c r="D3600">
        <v>98161.83</v>
      </c>
      <c r="E3600">
        <v>98161.548522</v>
      </c>
    </row>
    <row r="3601" spans="1:5">
      <c r="A3601">
        <v>-0.000187</v>
      </c>
      <c r="B3601">
        <v>1.3e-5</v>
      </c>
      <c r="C3601">
        <v>49.526455</v>
      </c>
      <c r="D3601">
        <v>98149.43</v>
      </c>
      <c r="E3601">
        <v>98154.058864</v>
      </c>
    </row>
    <row r="3602" spans="1:5">
      <c r="A3602">
        <v>-7.1e-5</v>
      </c>
      <c r="B3602">
        <v>5e-6</v>
      </c>
      <c r="C3602">
        <v>49.526456</v>
      </c>
      <c r="D3602">
        <v>98157.69</v>
      </c>
      <c r="E3602">
        <v>98156.303029</v>
      </c>
    </row>
    <row r="3603" spans="1:5">
      <c r="A3603">
        <v>-2.7e-5</v>
      </c>
      <c r="B3603">
        <v>2e-6</v>
      </c>
      <c r="C3603">
        <v>49.526456</v>
      </c>
      <c r="D3603">
        <v>98157.69</v>
      </c>
      <c r="E3603">
        <v>98157.160224</v>
      </c>
    </row>
    <row r="3604" spans="1:5">
      <c r="A3604">
        <v>-1e-5</v>
      </c>
      <c r="B3604">
        <v>1e-6</v>
      </c>
      <c r="C3604">
        <v>49.526456</v>
      </c>
      <c r="D3604">
        <v>98149.43</v>
      </c>
      <c r="E3604">
        <v>98152.382683</v>
      </c>
    </row>
    <row r="3605" spans="1:5">
      <c r="A3605">
        <v>-4e-6</v>
      </c>
      <c r="B3605">
        <v>0</v>
      </c>
      <c r="C3605">
        <v>49.526456</v>
      </c>
      <c r="D3605">
        <v>98157.69</v>
      </c>
      <c r="E3605">
        <v>98155.662785</v>
      </c>
    </row>
    <row r="3606" spans="1:5">
      <c r="A3606">
        <v>-2e-6</v>
      </c>
      <c r="B3606">
        <v>0</v>
      </c>
      <c r="C3606">
        <v>49.526456</v>
      </c>
      <c r="D3606">
        <v>98178.36</v>
      </c>
      <c r="E3606">
        <v>98169.690435</v>
      </c>
    </row>
    <row r="3607" spans="1:5">
      <c r="A3607">
        <v>-1e-6</v>
      </c>
      <c r="B3607">
        <v>0</v>
      </c>
      <c r="C3607">
        <v>49.526456</v>
      </c>
      <c r="D3607">
        <v>98165.96</v>
      </c>
      <c r="E3607">
        <v>98167.3849</v>
      </c>
    </row>
    <row r="3608" spans="1:5">
      <c r="A3608">
        <v>0</v>
      </c>
      <c r="B3608">
        <v>0</v>
      </c>
      <c r="C3608">
        <v>49.526456</v>
      </c>
      <c r="D3608">
        <v>98165.96</v>
      </c>
      <c r="E3608">
        <v>98166.504263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气压卡尔曼算法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2025-04-02T08:29:49Z</dcterms:created>
  <dcterms:modified xsi:type="dcterms:W3CDTF">2025-04-02T08:34:39Z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